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PPS Data/PPS_Tensile_Bar_Data/"/>
    </mc:Choice>
  </mc:AlternateContent>
  <xr:revisionPtr revIDLastSave="0" documentId="13_ncr:1_{5877614A-C6CA-6E4D-A792-7EA700D6C057}" xr6:coauthVersionLast="47" xr6:coauthVersionMax="47" xr10:uidLastSave="{00000000-0000-0000-0000-000000000000}"/>
  <bookViews>
    <workbookView xWindow="380" yWindow="500" windowWidth="28040" windowHeight="15800" xr2:uid="{647C7284-349B-C647-B3A7-52C9B721FB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3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2" i="1"/>
</calcChain>
</file>

<file path=xl/sharedStrings.xml><?xml version="1.0" encoding="utf-8"?>
<sst xmlns="http://schemas.openxmlformats.org/spreadsheetml/2006/main" count="7" uniqueCount="7">
  <si>
    <t>PPS_3</t>
  </si>
  <si>
    <t>PPS_4</t>
  </si>
  <si>
    <t>PPS_1</t>
  </si>
  <si>
    <t>PPS_2</t>
  </si>
  <si>
    <t>PPS_4_2</t>
  </si>
  <si>
    <t>PPS_4_3</t>
  </si>
  <si>
    <t>PPS_Derek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</si>
</sst>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Raman PPS Unaged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PPS_1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Sheet1!$C$2:$C$5286</c:f>
              <c:numCache>
                <c:formatCode>General</c:formatCode>
                <c:ptCount val="5285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Sheet1!$D$2:$D$5286</c:f>
              <c:numCache>
                <c:formatCode>General</c:formatCode>
                <c:ptCount val="5285"/>
                <c:pt idx="0">
                  <c:v>0.28866000000000003</c:v>
                </c:pt>
                <c:pt idx="1">
                  <c:v>0.28863699999999998</c:v>
                </c:pt>
                <c:pt idx="2">
                  <c:v>0.288603</c:v>
                </c:pt>
                <c:pt idx="3">
                  <c:v>0.28856799999999999</c:v>
                </c:pt>
                <c:pt idx="4">
                  <c:v>0.28856799999999999</c:v>
                </c:pt>
                <c:pt idx="5">
                  <c:v>0.28856300000000001</c:v>
                </c:pt>
                <c:pt idx="6">
                  <c:v>0.28853299999999998</c:v>
                </c:pt>
                <c:pt idx="7">
                  <c:v>0.28847699999999998</c:v>
                </c:pt>
                <c:pt idx="8">
                  <c:v>0.28844799999999998</c:v>
                </c:pt>
                <c:pt idx="9">
                  <c:v>0.288412</c:v>
                </c:pt>
                <c:pt idx="10">
                  <c:v>0.28834799999999999</c:v>
                </c:pt>
                <c:pt idx="11">
                  <c:v>0.28828900000000002</c:v>
                </c:pt>
                <c:pt idx="12">
                  <c:v>0.288269</c:v>
                </c:pt>
                <c:pt idx="13">
                  <c:v>0.288219</c:v>
                </c:pt>
                <c:pt idx="14">
                  <c:v>0.28815499999999999</c:v>
                </c:pt>
                <c:pt idx="15">
                  <c:v>0.28813</c:v>
                </c:pt>
                <c:pt idx="16">
                  <c:v>0.28812599999999999</c:v>
                </c:pt>
                <c:pt idx="17">
                  <c:v>0.28811399999999998</c:v>
                </c:pt>
                <c:pt idx="18">
                  <c:v>0.28810400000000003</c:v>
                </c:pt>
                <c:pt idx="19">
                  <c:v>0.28806500000000002</c:v>
                </c:pt>
                <c:pt idx="20">
                  <c:v>0.28802</c:v>
                </c:pt>
                <c:pt idx="21">
                  <c:v>0.28797099999999998</c:v>
                </c:pt>
                <c:pt idx="22">
                  <c:v>0.28788399999999997</c:v>
                </c:pt>
                <c:pt idx="23">
                  <c:v>0.28784700000000002</c:v>
                </c:pt>
                <c:pt idx="24">
                  <c:v>0.28779199999999999</c:v>
                </c:pt>
                <c:pt idx="25">
                  <c:v>0.28776000000000002</c:v>
                </c:pt>
                <c:pt idx="26">
                  <c:v>0.28773599999999999</c:v>
                </c:pt>
                <c:pt idx="27">
                  <c:v>0.28767300000000001</c:v>
                </c:pt>
                <c:pt idx="28">
                  <c:v>0.28764299999999998</c:v>
                </c:pt>
                <c:pt idx="29">
                  <c:v>0.287661</c:v>
                </c:pt>
                <c:pt idx="30">
                  <c:v>0.28762199999999999</c:v>
                </c:pt>
                <c:pt idx="31">
                  <c:v>0.28758800000000001</c:v>
                </c:pt>
                <c:pt idx="32">
                  <c:v>0.28753499999999999</c:v>
                </c:pt>
                <c:pt idx="33">
                  <c:v>0.28750500000000001</c:v>
                </c:pt>
                <c:pt idx="34">
                  <c:v>0.28745199999999999</c:v>
                </c:pt>
                <c:pt idx="35">
                  <c:v>0.28739300000000001</c:v>
                </c:pt>
                <c:pt idx="36">
                  <c:v>0.28736</c:v>
                </c:pt>
                <c:pt idx="37">
                  <c:v>0.28735100000000002</c:v>
                </c:pt>
                <c:pt idx="38">
                  <c:v>0.28732999999999997</c:v>
                </c:pt>
                <c:pt idx="39">
                  <c:v>0.28725699999999998</c:v>
                </c:pt>
                <c:pt idx="40">
                  <c:v>0.28721799999999997</c:v>
                </c:pt>
                <c:pt idx="41">
                  <c:v>0.28718700000000003</c:v>
                </c:pt>
                <c:pt idx="42">
                  <c:v>0.28713699999999998</c:v>
                </c:pt>
                <c:pt idx="43">
                  <c:v>0.287107</c:v>
                </c:pt>
                <c:pt idx="44">
                  <c:v>0.28707500000000002</c:v>
                </c:pt>
                <c:pt idx="45">
                  <c:v>0.28708</c:v>
                </c:pt>
                <c:pt idx="46">
                  <c:v>0.28707700000000003</c:v>
                </c:pt>
                <c:pt idx="47">
                  <c:v>0.28702699999999998</c:v>
                </c:pt>
                <c:pt idx="48">
                  <c:v>0.28700700000000001</c:v>
                </c:pt>
                <c:pt idx="49">
                  <c:v>0.28695100000000001</c:v>
                </c:pt>
                <c:pt idx="50">
                  <c:v>0.28688599999999997</c:v>
                </c:pt>
                <c:pt idx="51">
                  <c:v>0.28686699999999998</c:v>
                </c:pt>
                <c:pt idx="52">
                  <c:v>0.28683599999999998</c:v>
                </c:pt>
                <c:pt idx="53">
                  <c:v>0.286825</c:v>
                </c:pt>
                <c:pt idx="54">
                  <c:v>0.28679300000000002</c:v>
                </c:pt>
                <c:pt idx="55">
                  <c:v>0.286771</c:v>
                </c:pt>
                <c:pt idx="56">
                  <c:v>0.28676600000000002</c:v>
                </c:pt>
                <c:pt idx="57">
                  <c:v>0.28674500000000003</c:v>
                </c:pt>
                <c:pt idx="58">
                  <c:v>0.28670099999999998</c:v>
                </c:pt>
                <c:pt idx="59">
                  <c:v>0.286665</c:v>
                </c:pt>
                <c:pt idx="60">
                  <c:v>0.28658600000000001</c:v>
                </c:pt>
                <c:pt idx="61">
                  <c:v>0.28651300000000002</c:v>
                </c:pt>
                <c:pt idx="62">
                  <c:v>0.28645500000000002</c:v>
                </c:pt>
                <c:pt idx="63">
                  <c:v>0.28637800000000002</c:v>
                </c:pt>
                <c:pt idx="64">
                  <c:v>0.28632200000000002</c:v>
                </c:pt>
                <c:pt idx="65">
                  <c:v>0.28626699999999999</c:v>
                </c:pt>
                <c:pt idx="66">
                  <c:v>0.28624500000000003</c:v>
                </c:pt>
                <c:pt idx="67">
                  <c:v>0.28621999999999997</c:v>
                </c:pt>
                <c:pt idx="68">
                  <c:v>0.28620899999999999</c:v>
                </c:pt>
                <c:pt idx="69">
                  <c:v>0.28622700000000001</c:v>
                </c:pt>
                <c:pt idx="70">
                  <c:v>0.28624699999999997</c:v>
                </c:pt>
                <c:pt idx="71">
                  <c:v>0.286217</c:v>
                </c:pt>
                <c:pt idx="72">
                  <c:v>0.28614299999999998</c:v>
                </c:pt>
                <c:pt idx="73">
                  <c:v>0.28607500000000002</c:v>
                </c:pt>
                <c:pt idx="74">
                  <c:v>0.28600700000000001</c:v>
                </c:pt>
                <c:pt idx="75">
                  <c:v>0.28595300000000001</c:v>
                </c:pt>
                <c:pt idx="76">
                  <c:v>0.28591100000000003</c:v>
                </c:pt>
                <c:pt idx="77">
                  <c:v>0.28592499999999998</c:v>
                </c:pt>
                <c:pt idx="78">
                  <c:v>0.28592200000000001</c:v>
                </c:pt>
                <c:pt idx="79">
                  <c:v>0.28590399999999999</c:v>
                </c:pt>
                <c:pt idx="80">
                  <c:v>0.28588400000000003</c:v>
                </c:pt>
                <c:pt idx="81">
                  <c:v>0.28586400000000001</c:v>
                </c:pt>
                <c:pt idx="82">
                  <c:v>0.28580800000000001</c:v>
                </c:pt>
                <c:pt idx="83">
                  <c:v>0.28577599999999997</c:v>
                </c:pt>
                <c:pt idx="84">
                  <c:v>0.28573900000000002</c:v>
                </c:pt>
                <c:pt idx="85">
                  <c:v>0.28573100000000001</c:v>
                </c:pt>
                <c:pt idx="86">
                  <c:v>0.28568399999999999</c:v>
                </c:pt>
                <c:pt idx="87">
                  <c:v>0.28561399999999998</c:v>
                </c:pt>
                <c:pt idx="88">
                  <c:v>0.285576</c:v>
                </c:pt>
                <c:pt idx="89">
                  <c:v>0.28554299999999999</c:v>
                </c:pt>
                <c:pt idx="90">
                  <c:v>0.285493</c:v>
                </c:pt>
                <c:pt idx="91">
                  <c:v>0.28543400000000002</c:v>
                </c:pt>
                <c:pt idx="92">
                  <c:v>0.28540399999999999</c:v>
                </c:pt>
                <c:pt idx="93">
                  <c:v>0.28539300000000001</c:v>
                </c:pt>
                <c:pt idx="94">
                  <c:v>0.28532200000000002</c:v>
                </c:pt>
                <c:pt idx="95">
                  <c:v>0.28521099999999999</c:v>
                </c:pt>
                <c:pt idx="96">
                  <c:v>0.285132</c:v>
                </c:pt>
                <c:pt idx="97">
                  <c:v>0.28509600000000002</c:v>
                </c:pt>
                <c:pt idx="98">
                  <c:v>0.285055</c:v>
                </c:pt>
                <c:pt idx="99">
                  <c:v>0.28500500000000001</c:v>
                </c:pt>
                <c:pt idx="100">
                  <c:v>0.28504800000000002</c:v>
                </c:pt>
                <c:pt idx="101">
                  <c:v>0.28506799999999999</c:v>
                </c:pt>
                <c:pt idx="102">
                  <c:v>0.28507199999999999</c:v>
                </c:pt>
                <c:pt idx="103">
                  <c:v>0.28506300000000001</c:v>
                </c:pt>
                <c:pt idx="104">
                  <c:v>0.28506700000000001</c:v>
                </c:pt>
                <c:pt idx="105">
                  <c:v>0.28504800000000002</c:v>
                </c:pt>
                <c:pt idx="106">
                  <c:v>0.285024</c:v>
                </c:pt>
                <c:pt idx="107">
                  <c:v>0.28495700000000002</c:v>
                </c:pt>
                <c:pt idx="108">
                  <c:v>0.28494599999999998</c:v>
                </c:pt>
                <c:pt idx="109">
                  <c:v>0.28485700000000003</c:v>
                </c:pt>
                <c:pt idx="110">
                  <c:v>0.28479399999999999</c:v>
                </c:pt>
                <c:pt idx="111">
                  <c:v>0.28474100000000002</c:v>
                </c:pt>
                <c:pt idx="112">
                  <c:v>0.28470499999999999</c:v>
                </c:pt>
                <c:pt idx="113">
                  <c:v>0.28459699999999999</c:v>
                </c:pt>
                <c:pt idx="114">
                  <c:v>0.28457199999999999</c:v>
                </c:pt>
                <c:pt idx="115">
                  <c:v>0.284499</c:v>
                </c:pt>
                <c:pt idx="116">
                  <c:v>0.28445900000000002</c:v>
                </c:pt>
                <c:pt idx="117">
                  <c:v>0.28442400000000001</c:v>
                </c:pt>
                <c:pt idx="118">
                  <c:v>0.28439700000000001</c:v>
                </c:pt>
                <c:pt idx="119">
                  <c:v>0.28442800000000001</c:v>
                </c:pt>
                <c:pt idx="120">
                  <c:v>0.28442699999999999</c:v>
                </c:pt>
                <c:pt idx="121">
                  <c:v>0.28438000000000002</c:v>
                </c:pt>
                <c:pt idx="122">
                  <c:v>0.28437600000000002</c:v>
                </c:pt>
                <c:pt idx="123">
                  <c:v>0.28432099999999999</c:v>
                </c:pt>
                <c:pt idx="124">
                  <c:v>0.28426600000000002</c:v>
                </c:pt>
                <c:pt idx="125">
                  <c:v>0.28423900000000002</c:v>
                </c:pt>
                <c:pt idx="126">
                  <c:v>0.28422900000000001</c:v>
                </c:pt>
                <c:pt idx="127">
                  <c:v>0.28420099999999998</c:v>
                </c:pt>
                <c:pt idx="128">
                  <c:v>0.28418700000000002</c:v>
                </c:pt>
                <c:pt idx="129">
                  <c:v>0.284136</c:v>
                </c:pt>
                <c:pt idx="130">
                  <c:v>0.28411199999999998</c:v>
                </c:pt>
                <c:pt idx="131">
                  <c:v>0.28407900000000003</c:v>
                </c:pt>
                <c:pt idx="132">
                  <c:v>0.28402300000000003</c:v>
                </c:pt>
                <c:pt idx="133">
                  <c:v>0.283968</c:v>
                </c:pt>
                <c:pt idx="134">
                  <c:v>0.28393099999999999</c:v>
                </c:pt>
                <c:pt idx="135">
                  <c:v>0.28386299999999998</c:v>
                </c:pt>
                <c:pt idx="136">
                  <c:v>0.28383900000000001</c:v>
                </c:pt>
                <c:pt idx="137">
                  <c:v>0.28378100000000001</c:v>
                </c:pt>
                <c:pt idx="138">
                  <c:v>0.28374899999999997</c:v>
                </c:pt>
                <c:pt idx="139">
                  <c:v>0.28370899999999999</c:v>
                </c:pt>
                <c:pt idx="140">
                  <c:v>0.28368399999999999</c:v>
                </c:pt>
                <c:pt idx="141">
                  <c:v>0.28365899999999999</c:v>
                </c:pt>
                <c:pt idx="142">
                  <c:v>0.28364800000000001</c:v>
                </c:pt>
                <c:pt idx="143">
                  <c:v>0.28361799999999998</c:v>
                </c:pt>
                <c:pt idx="144">
                  <c:v>0.28358</c:v>
                </c:pt>
                <c:pt idx="145">
                  <c:v>0.28350199999999998</c:v>
                </c:pt>
                <c:pt idx="146">
                  <c:v>0.283416</c:v>
                </c:pt>
                <c:pt idx="147">
                  <c:v>0.28336699999999998</c:v>
                </c:pt>
                <c:pt idx="148">
                  <c:v>0.28332000000000002</c:v>
                </c:pt>
                <c:pt idx="149">
                  <c:v>0.28326299999999999</c:v>
                </c:pt>
                <c:pt idx="150">
                  <c:v>0.28319899999999998</c:v>
                </c:pt>
                <c:pt idx="151">
                  <c:v>0.28319899999999998</c:v>
                </c:pt>
                <c:pt idx="152">
                  <c:v>0.283167</c:v>
                </c:pt>
                <c:pt idx="153">
                  <c:v>0.28312300000000001</c:v>
                </c:pt>
                <c:pt idx="154">
                  <c:v>0.283113</c:v>
                </c:pt>
                <c:pt idx="155">
                  <c:v>0.28312799999999999</c:v>
                </c:pt>
                <c:pt idx="156">
                  <c:v>0.28310800000000003</c:v>
                </c:pt>
                <c:pt idx="157">
                  <c:v>0.28305799999999998</c:v>
                </c:pt>
                <c:pt idx="158">
                  <c:v>0.28297600000000001</c:v>
                </c:pt>
                <c:pt idx="159">
                  <c:v>0.28295700000000001</c:v>
                </c:pt>
                <c:pt idx="160">
                  <c:v>0.28287699999999999</c:v>
                </c:pt>
                <c:pt idx="161">
                  <c:v>0.28287600000000002</c:v>
                </c:pt>
                <c:pt idx="162">
                  <c:v>0.28291300000000003</c:v>
                </c:pt>
                <c:pt idx="163">
                  <c:v>0.28293499999999999</c:v>
                </c:pt>
                <c:pt idx="164">
                  <c:v>0.28295900000000002</c:v>
                </c:pt>
                <c:pt idx="165">
                  <c:v>0.28293000000000001</c:v>
                </c:pt>
                <c:pt idx="166">
                  <c:v>0.28287200000000001</c:v>
                </c:pt>
                <c:pt idx="167">
                  <c:v>0.28279199999999999</c:v>
                </c:pt>
                <c:pt idx="168">
                  <c:v>0.28271000000000002</c:v>
                </c:pt>
                <c:pt idx="169">
                  <c:v>0.28265200000000001</c:v>
                </c:pt>
                <c:pt idx="170">
                  <c:v>0.28262999999999999</c:v>
                </c:pt>
                <c:pt idx="171">
                  <c:v>0.28259200000000001</c:v>
                </c:pt>
                <c:pt idx="172">
                  <c:v>0.28255999999999998</c:v>
                </c:pt>
                <c:pt idx="173">
                  <c:v>0.28249099999999999</c:v>
                </c:pt>
                <c:pt idx="174">
                  <c:v>0.28245300000000001</c:v>
                </c:pt>
                <c:pt idx="175">
                  <c:v>0.282443</c:v>
                </c:pt>
                <c:pt idx="176">
                  <c:v>0.28241300000000003</c:v>
                </c:pt>
                <c:pt idx="177">
                  <c:v>0.28236800000000001</c:v>
                </c:pt>
                <c:pt idx="178">
                  <c:v>0.28234100000000001</c:v>
                </c:pt>
                <c:pt idx="179">
                  <c:v>0.28228999999999999</c:v>
                </c:pt>
                <c:pt idx="180">
                  <c:v>0.28226200000000001</c:v>
                </c:pt>
                <c:pt idx="181">
                  <c:v>0.28219899999999998</c:v>
                </c:pt>
                <c:pt idx="182">
                  <c:v>0.28216400000000003</c:v>
                </c:pt>
                <c:pt idx="183">
                  <c:v>0.28214</c:v>
                </c:pt>
                <c:pt idx="184">
                  <c:v>0.28209800000000002</c:v>
                </c:pt>
                <c:pt idx="185">
                  <c:v>0.28206500000000001</c:v>
                </c:pt>
                <c:pt idx="186">
                  <c:v>0.28201599999999999</c:v>
                </c:pt>
                <c:pt idx="187">
                  <c:v>0.28197</c:v>
                </c:pt>
                <c:pt idx="188">
                  <c:v>0.28195900000000002</c:v>
                </c:pt>
                <c:pt idx="189">
                  <c:v>0.28191300000000002</c:v>
                </c:pt>
                <c:pt idx="190">
                  <c:v>0.281887</c:v>
                </c:pt>
                <c:pt idx="191">
                  <c:v>0.28179700000000002</c:v>
                </c:pt>
                <c:pt idx="192">
                  <c:v>0.28176499999999999</c:v>
                </c:pt>
                <c:pt idx="193">
                  <c:v>0.28174500000000002</c:v>
                </c:pt>
                <c:pt idx="194">
                  <c:v>0.28169499999999997</c:v>
                </c:pt>
                <c:pt idx="195">
                  <c:v>0.28165000000000001</c:v>
                </c:pt>
                <c:pt idx="196">
                  <c:v>0.28162500000000001</c:v>
                </c:pt>
                <c:pt idx="197">
                  <c:v>0.28159499999999998</c:v>
                </c:pt>
                <c:pt idx="198">
                  <c:v>0.28154699999999999</c:v>
                </c:pt>
                <c:pt idx="199">
                  <c:v>0.28148299999999998</c:v>
                </c:pt>
                <c:pt idx="200">
                  <c:v>0.28149099999999999</c:v>
                </c:pt>
                <c:pt idx="201">
                  <c:v>0.28146100000000002</c:v>
                </c:pt>
                <c:pt idx="202">
                  <c:v>0.28139199999999998</c:v>
                </c:pt>
                <c:pt idx="203">
                  <c:v>0.28136100000000003</c:v>
                </c:pt>
                <c:pt idx="204">
                  <c:v>0.28134100000000001</c:v>
                </c:pt>
                <c:pt idx="205">
                  <c:v>0.28130500000000003</c:v>
                </c:pt>
                <c:pt idx="206">
                  <c:v>0.28127400000000002</c:v>
                </c:pt>
                <c:pt idx="207">
                  <c:v>0.281225</c:v>
                </c:pt>
                <c:pt idx="208">
                  <c:v>0.28120099999999998</c:v>
                </c:pt>
                <c:pt idx="209">
                  <c:v>0.28114899999999998</c:v>
                </c:pt>
                <c:pt idx="210">
                  <c:v>0.28107100000000002</c:v>
                </c:pt>
                <c:pt idx="211">
                  <c:v>0.28103899999999998</c:v>
                </c:pt>
                <c:pt idx="212">
                  <c:v>0.28100199999999997</c:v>
                </c:pt>
                <c:pt idx="213">
                  <c:v>0.28098200000000001</c:v>
                </c:pt>
                <c:pt idx="214">
                  <c:v>0.28095900000000001</c:v>
                </c:pt>
                <c:pt idx="215">
                  <c:v>0.280891</c:v>
                </c:pt>
                <c:pt idx="216">
                  <c:v>0.28086299999999997</c:v>
                </c:pt>
                <c:pt idx="217">
                  <c:v>0.28083999999999998</c:v>
                </c:pt>
                <c:pt idx="218">
                  <c:v>0.28076000000000001</c:v>
                </c:pt>
                <c:pt idx="219">
                  <c:v>0.28071499999999999</c:v>
                </c:pt>
                <c:pt idx="220">
                  <c:v>0.28069300000000003</c:v>
                </c:pt>
                <c:pt idx="221">
                  <c:v>0.28066099999999999</c:v>
                </c:pt>
                <c:pt idx="222">
                  <c:v>0.280613</c:v>
                </c:pt>
                <c:pt idx="223">
                  <c:v>0.28060499999999999</c:v>
                </c:pt>
                <c:pt idx="224">
                  <c:v>0.28059000000000001</c:v>
                </c:pt>
                <c:pt idx="225">
                  <c:v>0.28055799999999997</c:v>
                </c:pt>
                <c:pt idx="226">
                  <c:v>0.28053600000000001</c:v>
                </c:pt>
                <c:pt idx="227">
                  <c:v>0.28054000000000001</c:v>
                </c:pt>
                <c:pt idx="228">
                  <c:v>0.28052100000000002</c:v>
                </c:pt>
                <c:pt idx="229">
                  <c:v>0.28046700000000002</c:v>
                </c:pt>
                <c:pt idx="230">
                  <c:v>0.28042499999999998</c:v>
                </c:pt>
                <c:pt idx="231">
                  <c:v>0.28039199999999997</c:v>
                </c:pt>
                <c:pt idx="232">
                  <c:v>0.28033999999999998</c:v>
                </c:pt>
                <c:pt idx="233">
                  <c:v>0.28026299999999998</c:v>
                </c:pt>
                <c:pt idx="234">
                  <c:v>0.28024300000000002</c:v>
                </c:pt>
                <c:pt idx="235">
                  <c:v>0.28022399999999997</c:v>
                </c:pt>
                <c:pt idx="236">
                  <c:v>0.28015400000000001</c:v>
                </c:pt>
                <c:pt idx="237">
                  <c:v>0.28012799999999999</c:v>
                </c:pt>
                <c:pt idx="238">
                  <c:v>0.28010400000000002</c:v>
                </c:pt>
                <c:pt idx="239">
                  <c:v>0.28007900000000002</c:v>
                </c:pt>
                <c:pt idx="240">
                  <c:v>0.28005200000000002</c:v>
                </c:pt>
                <c:pt idx="241">
                  <c:v>0.279999</c:v>
                </c:pt>
                <c:pt idx="242">
                  <c:v>0.27996799999999999</c:v>
                </c:pt>
                <c:pt idx="243">
                  <c:v>0.27992400000000001</c:v>
                </c:pt>
                <c:pt idx="244">
                  <c:v>0.279835</c:v>
                </c:pt>
                <c:pt idx="245">
                  <c:v>0.279808</c:v>
                </c:pt>
                <c:pt idx="246">
                  <c:v>0.27975699999999998</c:v>
                </c:pt>
                <c:pt idx="247">
                  <c:v>0.27973700000000001</c:v>
                </c:pt>
                <c:pt idx="248">
                  <c:v>0.27970299999999998</c:v>
                </c:pt>
                <c:pt idx="249">
                  <c:v>0.279694</c:v>
                </c:pt>
                <c:pt idx="250">
                  <c:v>0.27969899999999998</c:v>
                </c:pt>
                <c:pt idx="251">
                  <c:v>0.27968799999999999</c:v>
                </c:pt>
                <c:pt idx="252">
                  <c:v>0.27966400000000002</c:v>
                </c:pt>
                <c:pt idx="253">
                  <c:v>0.27961900000000001</c:v>
                </c:pt>
                <c:pt idx="254">
                  <c:v>0.27957399999999999</c:v>
                </c:pt>
                <c:pt idx="255">
                  <c:v>0.27951999999999999</c:v>
                </c:pt>
                <c:pt idx="256">
                  <c:v>0.27946599999999999</c:v>
                </c:pt>
                <c:pt idx="257">
                  <c:v>0.27944099999999999</c:v>
                </c:pt>
                <c:pt idx="258">
                  <c:v>0.279414</c:v>
                </c:pt>
                <c:pt idx="259">
                  <c:v>0.27938299999999999</c:v>
                </c:pt>
                <c:pt idx="260">
                  <c:v>0.27935900000000002</c:v>
                </c:pt>
                <c:pt idx="261">
                  <c:v>0.279223</c:v>
                </c:pt>
                <c:pt idx="262">
                  <c:v>0.279142</c:v>
                </c:pt>
                <c:pt idx="263">
                  <c:v>0.27907999999999999</c:v>
                </c:pt>
                <c:pt idx="264">
                  <c:v>0.27906399999999998</c:v>
                </c:pt>
                <c:pt idx="265">
                  <c:v>0.27906399999999998</c:v>
                </c:pt>
                <c:pt idx="266">
                  <c:v>0.27907399999999999</c:v>
                </c:pt>
                <c:pt idx="267">
                  <c:v>0.27909099999999998</c:v>
                </c:pt>
                <c:pt idx="268">
                  <c:v>0.27906900000000001</c:v>
                </c:pt>
                <c:pt idx="269">
                  <c:v>0.27899499999999999</c:v>
                </c:pt>
                <c:pt idx="270">
                  <c:v>0.27892400000000001</c:v>
                </c:pt>
                <c:pt idx="271">
                  <c:v>0.278889</c:v>
                </c:pt>
                <c:pt idx="272">
                  <c:v>0.27885500000000002</c:v>
                </c:pt>
                <c:pt idx="273">
                  <c:v>0.27881400000000001</c:v>
                </c:pt>
                <c:pt idx="274">
                  <c:v>0.278783</c:v>
                </c:pt>
                <c:pt idx="275">
                  <c:v>0.27873900000000001</c:v>
                </c:pt>
                <c:pt idx="276">
                  <c:v>0.27869500000000003</c:v>
                </c:pt>
                <c:pt idx="277">
                  <c:v>0.27869500000000003</c:v>
                </c:pt>
                <c:pt idx="278">
                  <c:v>0.27865600000000001</c:v>
                </c:pt>
                <c:pt idx="279">
                  <c:v>0.27866099999999999</c:v>
                </c:pt>
                <c:pt idx="280">
                  <c:v>0.27863900000000003</c:v>
                </c:pt>
                <c:pt idx="281">
                  <c:v>0.27861200000000003</c:v>
                </c:pt>
                <c:pt idx="282">
                  <c:v>0.27855099999999999</c:v>
                </c:pt>
                <c:pt idx="283">
                  <c:v>0.27848099999999998</c:v>
                </c:pt>
                <c:pt idx="284">
                  <c:v>0.27843000000000001</c:v>
                </c:pt>
                <c:pt idx="285">
                  <c:v>0.27840500000000001</c:v>
                </c:pt>
                <c:pt idx="286">
                  <c:v>0.27833599999999997</c:v>
                </c:pt>
                <c:pt idx="287">
                  <c:v>0.27830500000000002</c:v>
                </c:pt>
                <c:pt idx="288">
                  <c:v>0.27827400000000002</c:v>
                </c:pt>
                <c:pt idx="289">
                  <c:v>0.27825100000000003</c:v>
                </c:pt>
                <c:pt idx="290">
                  <c:v>0.2782</c:v>
                </c:pt>
                <c:pt idx="291">
                  <c:v>0.27820400000000001</c:v>
                </c:pt>
                <c:pt idx="292">
                  <c:v>0.27817199999999997</c:v>
                </c:pt>
                <c:pt idx="293">
                  <c:v>0.27812799999999999</c:v>
                </c:pt>
                <c:pt idx="294">
                  <c:v>0.27806599999999998</c:v>
                </c:pt>
                <c:pt idx="295">
                  <c:v>0.27801700000000001</c:v>
                </c:pt>
                <c:pt idx="296">
                  <c:v>0.277974</c:v>
                </c:pt>
                <c:pt idx="297">
                  <c:v>0.27793899999999999</c:v>
                </c:pt>
                <c:pt idx="298">
                  <c:v>0.27788600000000002</c:v>
                </c:pt>
                <c:pt idx="299">
                  <c:v>0.27787699999999999</c:v>
                </c:pt>
                <c:pt idx="300">
                  <c:v>0.27785199999999999</c:v>
                </c:pt>
                <c:pt idx="301">
                  <c:v>0.27783099999999999</c:v>
                </c:pt>
                <c:pt idx="302">
                  <c:v>0.27778700000000001</c:v>
                </c:pt>
                <c:pt idx="303">
                  <c:v>0.277754</c:v>
                </c:pt>
                <c:pt idx="304">
                  <c:v>0.27773199999999998</c:v>
                </c:pt>
                <c:pt idx="305">
                  <c:v>0.27765499999999999</c:v>
                </c:pt>
                <c:pt idx="306">
                  <c:v>0.27756700000000001</c:v>
                </c:pt>
                <c:pt idx="307">
                  <c:v>0.27751999999999999</c:v>
                </c:pt>
                <c:pt idx="308">
                  <c:v>0.27752300000000002</c:v>
                </c:pt>
                <c:pt idx="309">
                  <c:v>0.27751199999999998</c:v>
                </c:pt>
                <c:pt idx="310">
                  <c:v>0.27747300000000003</c:v>
                </c:pt>
                <c:pt idx="311">
                  <c:v>0.27744799999999997</c:v>
                </c:pt>
                <c:pt idx="312">
                  <c:v>0.277395</c:v>
                </c:pt>
                <c:pt idx="313">
                  <c:v>0.27731499999999998</c:v>
                </c:pt>
                <c:pt idx="314">
                  <c:v>0.27725899999999998</c:v>
                </c:pt>
                <c:pt idx="315">
                  <c:v>0.27723799999999998</c:v>
                </c:pt>
                <c:pt idx="316">
                  <c:v>0.27723900000000001</c:v>
                </c:pt>
                <c:pt idx="317">
                  <c:v>0.277202</c:v>
                </c:pt>
                <c:pt idx="318">
                  <c:v>0.27718500000000001</c:v>
                </c:pt>
                <c:pt idx="319">
                  <c:v>0.27713199999999999</c:v>
                </c:pt>
                <c:pt idx="320">
                  <c:v>0.27710000000000001</c:v>
                </c:pt>
                <c:pt idx="321">
                  <c:v>0.27707599999999999</c:v>
                </c:pt>
                <c:pt idx="322">
                  <c:v>0.277032</c:v>
                </c:pt>
                <c:pt idx="323">
                  <c:v>0.27696599999999999</c:v>
                </c:pt>
                <c:pt idx="324">
                  <c:v>0.27690799999999999</c:v>
                </c:pt>
                <c:pt idx="325">
                  <c:v>0.27683099999999999</c:v>
                </c:pt>
                <c:pt idx="326">
                  <c:v>0.27679100000000001</c:v>
                </c:pt>
                <c:pt idx="327">
                  <c:v>0.276754</c:v>
                </c:pt>
                <c:pt idx="328">
                  <c:v>0.27674300000000002</c:v>
                </c:pt>
                <c:pt idx="329">
                  <c:v>0.27672099999999999</c:v>
                </c:pt>
                <c:pt idx="330">
                  <c:v>0.27669700000000003</c:v>
                </c:pt>
                <c:pt idx="331">
                  <c:v>0.27664699999999998</c:v>
                </c:pt>
                <c:pt idx="332">
                  <c:v>0.27663100000000002</c:v>
                </c:pt>
                <c:pt idx="333">
                  <c:v>0.27659800000000001</c:v>
                </c:pt>
                <c:pt idx="334">
                  <c:v>0.27652199999999999</c:v>
                </c:pt>
                <c:pt idx="335">
                  <c:v>0.27643600000000002</c:v>
                </c:pt>
                <c:pt idx="336">
                  <c:v>0.27641399999999999</c:v>
                </c:pt>
                <c:pt idx="337">
                  <c:v>0.27640399999999998</c:v>
                </c:pt>
                <c:pt idx="338">
                  <c:v>0.27638099999999999</c:v>
                </c:pt>
                <c:pt idx="339">
                  <c:v>0.27634999999999998</c:v>
                </c:pt>
                <c:pt idx="340">
                  <c:v>0.27636100000000002</c:v>
                </c:pt>
                <c:pt idx="341">
                  <c:v>0.27632699999999999</c:v>
                </c:pt>
                <c:pt idx="342">
                  <c:v>0.27625499999999997</c:v>
                </c:pt>
                <c:pt idx="343">
                  <c:v>0.27623300000000001</c:v>
                </c:pt>
                <c:pt idx="344">
                  <c:v>0.27624500000000002</c:v>
                </c:pt>
                <c:pt idx="345">
                  <c:v>0.276229</c:v>
                </c:pt>
                <c:pt idx="346">
                  <c:v>0.27618900000000002</c:v>
                </c:pt>
                <c:pt idx="347">
                  <c:v>0.27612399999999998</c:v>
                </c:pt>
                <c:pt idx="348">
                  <c:v>0.27606700000000001</c:v>
                </c:pt>
                <c:pt idx="349">
                  <c:v>0.27596799999999999</c:v>
                </c:pt>
                <c:pt idx="350">
                  <c:v>0.27587200000000001</c:v>
                </c:pt>
                <c:pt idx="351">
                  <c:v>0.27587499999999998</c:v>
                </c:pt>
                <c:pt idx="352">
                  <c:v>0.27582299999999998</c:v>
                </c:pt>
                <c:pt idx="353">
                  <c:v>0.27580399999999999</c:v>
                </c:pt>
                <c:pt idx="354">
                  <c:v>0.27579900000000002</c:v>
                </c:pt>
                <c:pt idx="355">
                  <c:v>0.27574300000000002</c:v>
                </c:pt>
                <c:pt idx="356">
                  <c:v>0.275702</c:v>
                </c:pt>
                <c:pt idx="357">
                  <c:v>0.27565899999999999</c:v>
                </c:pt>
                <c:pt idx="358">
                  <c:v>0.27562500000000001</c:v>
                </c:pt>
                <c:pt idx="359">
                  <c:v>0.27563799999999999</c:v>
                </c:pt>
                <c:pt idx="360">
                  <c:v>0.27560600000000002</c:v>
                </c:pt>
                <c:pt idx="361">
                  <c:v>0.27557700000000002</c:v>
                </c:pt>
                <c:pt idx="362">
                  <c:v>0.27552500000000002</c:v>
                </c:pt>
                <c:pt idx="363">
                  <c:v>0.27544999999999997</c:v>
                </c:pt>
                <c:pt idx="364">
                  <c:v>0.27542499999999998</c:v>
                </c:pt>
                <c:pt idx="365">
                  <c:v>0.275391</c:v>
                </c:pt>
                <c:pt idx="366">
                  <c:v>0.275362</c:v>
                </c:pt>
                <c:pt idx="367">
                  <c:v>0.275337</c:v>
                </c:pt>
                <c:pt idx="368">
                  <c:v>0.27527699999999999</c:v>
                </c:pt>
                <c:pt idx="369">
                  <c:v>0.27521200000000001</c:v>
                </c:pt>
                <c:pt idx="370">
                  <c:v>0.27517599999999998</c:v>
                </c:pt>
                <c:pt idx="371">
                  <c:v>0.27513300000000002</c:v>
                </c:pt>
                <c:pt idx="372">
                  <c:v>0.27511099999999999</c:v>
                </c:pt>
                <c:pt idx="373">
                  <c:v>0.27507700000000002</c:v>
                </c:pt>
                <c:pt idx="374">
                  <c:v>0.27505000000000002</c:v>
                </c:pt>
                <c:pt idx="375">
                  <c:v>0.275036</c:v>
                </c:pt>
                <c:pt idx="376">
                  <c:v>0.27498499999999998</c:v>
                </c:pt>
                <c:pt idx="377">
                  <c:v>0.27495199999999997</c:v>
                </c:pt>
                <c:pt idx="378">
                  <c:v>0.27492100000000003</c:v>
                </c:pt>
                <c:pt idx="379">
                  <c:v>0.274891</c:v>
                </c:pt>
                <c:pt idx="380">
                  <c:v>0.274841</c:v>
                </c:pt>
                <c:pt idx="381">
                  <c:v>0.27479799999999999</c:v>
                </c:pt>
                <c:pt idx="382">
                  <c:v>0.27473199999999998</c:v>
                </c:pt>
                <c:pt idx="383">
                  <c:v>0.27473999999999998</c:v>
                </c:pt>
                <c:pt idx="384">
                  <c:v>0.27468500000000001</c:v>
                </c:pt>
                <c:pt idx="385">
                  <c:v>0.27463100000000001</c:v>
                </c:pt>
                <c:pt idx="386">
                  <c:v>0.27457700000000002</c:v>
                </c:pt>
                <c:pt idx="387">
                  <c:v>0.27458399999999999</c:v>
                </c:pt>
                <c:pt idx="388">
                  <c:v>0.27454000000000001</c:v>
                </c:pt>
                <c:pt idx="389">
                  <c:v>0.27449299999999999</c:v>
                </c:pt>
                <c:pt idx="390">
                  <c:v>0.274449</c:v>
                </c:pt>
                <c:pt idx="391">
                  <c:v>0.274451</c:v>
                </c:pt>
                <c:pt idx="392">
                  <c:v>0.27440100000000001</c:v>
                </c:pt>
                <c:pt idx="393">
                  <c:v>0.27435700000000002</c:v>
                </c:pt>
                <c:pt idx="394">
                  <c:v>0.27429999999999999</c:v>
                </c:pt>
                <c:pt idx="395">
                  <c:v>0.27427200000000002</c:v>
                </c:pt>
                <c:pt idx="396">
                  <c:v>0.27422800000000003</c:v>
                </c:pt>
                <c:pt idx="397">
                  <c:v>0.27417999999999998</c:v>
                </c:pt>
                <c:pt idx="398">
                  <c:v>0.27417799999999998</c:v>
                </c:pt>
                <c:pt idx="399">
                  <c:v>0.27417799999999998</c:v>
                </c:pt>
                <c:pt idx="400">
                  <c:v>0.274196</c:v>
                </c:pt>
                <c:pt idx="401">
                  <c:v>0.274171</c:v>
                </c:pt>
                <c:pt idx="402">
                  <c:v>0.27413199999999999</c:v>
                </c:pt>
                <c:pt idx="403">
                  <c:v>0.27405299999999999</c:v>
                </c:pt>
                <c:pt idx="404">
                  <c:v>0.273953</c:v>
                </c:pt>
                <c:pt idx="405">
                  <c:v>0.27387400000000001</c:v>
                </c:pt>
                <c:pt idx="406">
                  <c:v>0.27385599999999999</c:v>
                </c:pt>
                <c:pt idx="407">
                  <c:v>0.27380599999999999</c:v>
                </c:pt>
                <c:pt idx="408">
                  <c:v>0.27380500000000002</c:v>
                </c:pt>
                <c:pt idx="409">
                  <c:v>0.27378799999999998</c:v>
                </c:pt>
                <c:pt idx="410">
                  <c:v>0.27377099999999999</c:v>
                </c:pt>
                <c:pt idx="411">
                  <c:v>0.273702</c:v>
                </c:pt>
                <c:pt idx="412">
                  <c:v>0.273613</c:v>
                </c:pt>
                <c:pt idx="413">
                  <c:v>0.27357199999999998</c:v>
                </c:pt>
                <c:pt idx="414">
                  <c:v>0.27352900000000002</c:v>
                </c:pt>
                <c:pt idx="415">
                  <c:v>0.27346500000000001</c:v>
                </c:pt>
                <c:pt idx="416">
                  <c:v>0.27342699999999998</c:v>
                </c:pt>
                <c:pt idx="417">
                  <c:v>0.27337899999999998</c:v>
                </c:pt>
                <c:pt idx="418">
                  <c:v>0.27333800000000003</c:v>
                </c:pt>
                <c:pt idx="419">
                  <c:v>0.27329100000000001</c:v>
                </c:pt>
                <c:pt idx="420">
                  <c:v>0.273256</c:v>
                </c:pt>
                <c:pt idx="421">
                  <c:v>0.27325100000000002</c:v>
                </c:pt>
                <c:pt idx="422">
                  <c:v>0.27324399999999999</c:v>
                </c:pt>
                <c:pt idx="423">
                  <c:v>0.27323399999999998</c:v>
                </c:pt>
                <c:pt idx="424">
                  <c:v>0.27318500000000001</c:v>
                </c:pt>
                <c:pt idx="425">
                  <c:v>0.27316400000000002</c:v>
                </c:pt>
                <c:pt idx="426">
                  <c:v>0.27315600000000001</c:v>
                </c:pt>
                <c:pt idx="427">
                  <c:v>0.27311600000000003</c:v>
                </c:pt>
                <c:pt idx="428">
                  <c:v>0.27306799999999998</c:v>
                </c:pt>
                <c:pt idx="429">
                  <c:v>0.27301900000000001</c:v>
                </c:pt>
                <c:pt idx="430">
                  <c:v>0.27297900000000003</c:v>
                </c:pt>
                <c:pt idx="431">
                  <c:v>0.27293000000000001</c:v>
                </c:pt>
                <c:pt idx="432">
                  <c:v>0.272845</c:v>
                </c:pt>
                <c:pt idx="433">
                  <c:v>0.272814</c:v>
                </c:pt>
                <c:pt idx="434">
                  <c:v>0.27280599999999999</c:v>
                </c:pt>
                <c:pt idx="435">
                  <c:v>0.27277699999999999</c:v>
                </c:pt>
                <c:pt idx="436">
                  <c:v>0.27274100000000001</c:v>
                </c:pt>
                <c:pt idx="437">
                  <c:v>0.27272200000000002</c:v>
                </c:pt>
                <c:pt idx="438">
                  <c:v>0.27271099999999998</c:v>
                </c:pt>
                <c:pt idx="439">
                  <c:v>0.27268900000000001</c:v>
                </c:pt>
                <c:pt idx="440">
                  <c:v>0.27260499999999999</c:v>
                </c:pt>
                <c:pt idx="441">
                  <c:v>0.27254400000000001</c:v>
                </c:pt>
                <c:pt idx="442">
                  <c:v>0.27249699999999999</c:v>
                </c:pt>
                <c:pt idx="443">
                  <c:v>0.272451</c:v>
                </c:pt>
                <c:pt idx="444">
                  <c:v>0.272424</c:v>
                </c:pt>
                <c:pt idx="445">
                  <c:v>0.27238600000000002</c:v>
                </c:pt>
                <c:pt idx="446">
                  <c:v>0.27232800000000001</c:v>
                </c:pt>
                <c:pt idx="447">
                  <c:v>0.272283</c:v>
                </c:pt>
                <c:pt idx="448">
                  <c:v>0.27221600000000001</c:v>
                </c:pt>
                <c:pt idx="449">
                  <c:v>0.27215200000000001</c:v>
                </c:pt>
                <c:pt idx="450">
                  <c:v>0.27213900000000002</c:v>
                </c:pt>
                <c:pt idx="451">
                  <c:v>0.27211299999999999</c:v>
                </c:pt>
                <c:pt idx="452">
                  <c:v>0.27213700000000002</c:v>
                </c:pt>
                <c:pt idx="453">
                  <c:v>0.272115</c:v>
                </c:pt>
                <c:pt idx="454">
                  <c:v>0.27205699999999999</c:v>
                </c:pt>
                <c:pt idx="455">
                  <c:v>0.27204099999999998</c:v>
                </c:pt>
                <c:pt idx="456">
                  <c:v>0.27200600000000003</c:v>
                </c:pt>
                <c:pt idx="457">
                  <c:v>0.271955</c:v>
                </c:pt>
                <c:pt idx="458">
                  <c:v>0.27192300000000003</c:v>
                </c:pt>
                <c:pt idx="459">
                  <c:v>0.271872</c:v>
                </c:pt>
                <c:pt idx="460">
                  <c:v>0.27187099999999997</c:v>
                </c:pt>
                <c:pt idx="461">
                  <c:v>0.27188800000000002</c:v>
                </c:pt>
                <c:pt idx="462">
                  <c:v>0.271837</c:v>
                </c:pt>
                <c:pt idx="463">
                  <c:v>0.27181899999999998</c:v>
                </c:pt>
                <c:pt idx="464">
                  <c:v>0.271762</c:v>
                </c:pt>
                <c:pt idx="465">
                  <c:v>0.27168300000000001</c:v>
                </c:pt>
                <c:pt idx="466">
                  <c:v>0.27161000000000002</c:v>
                </c:pt>
                <c:pt idx="467">
                  <c:v>0.27154699999999998</c:v>
                </c:pt>
                <c:pt idx="468">
                  <c:v>0.27148800000000001</c:v>
                </c:pt>
                <c:pt idx="469">
                  <c:v>0.27149000000000001</c:v>
                </c:pt>
                <c:pt idx="470">
                  <c:v>0.27143899999999999</c:v>
                </c:pt>
                <c:pt idx="471">
                  <c:v>0.27140900000000001</c:v>
                </c:pt>
                <c:pt idx="472">
                  <c:v>0.27134799999999998</c:v>
                </c:pt>
                <c:pt idx="473">
                  <c:v>0.27129700000000001</c:v>
                </c:pt>
                <c:pt idx="474">
                  <c:v>0.27128600000000003</c:v>
                </c:pt>
                <c:pt idx="475">
                  <c:v>0.27123700000000001</c:v>
                </c:pt>
                <c:pt idx="476">
                  <c:v>0.27116899999999999</c:v>
                </c:pt>
                <c:pt idx="477">
                  <c:v>0.27113399999999999</c:v>
                </c:pt>
                <c:pt idx="478">
                  <c:v>0.27107500000000001</c:v>
                </c:pt>
                <c:pt idx="479">
                  <c:v>0.27104600000000001</c:v>
                </c:pt>
                <c:pt idx="480">
                  <c:v>0.27102700000000002</c:v>
                </c:pt>
                <c:pt idx="481">
                  <c:v>0.27099899999999999</c:v>
                </c:pt>
                <c:pt idx="482">
                  <c:v>0.27100000000000002</c:v>
                </c:pt>
                <c:pt idx="483">
                  <c:v>0.27096700000000001</c:v>
                </c:pt>
                <c:pt idx="484">
                  <c:v>0.27092500000000003</c:v>
                </c:pt>
                <c:pt idx="485">
                  <c:v>0.270895</c:v>
                </c:pt>
                <c:pt idx="486">
                  <c:v>0.270847</c:v>
                </c:pt>
                <c:pt idx="487">
                  <c:v>0.270818</c:v>
                </c:pt>
                <c:pt idx="488">
                  <c:v>0.27078099999999999</c:v>
                </c:pt>
                <c:pt idx="489">
                  <c:v>0.27071299999999998</c:v>
                </c:pt>
                <c:pt idx="490">
                  <c:v>0.270708</c:v>
                </c:pt>
                <c:pt idx="491">
                  <c:v>0.27069799999999999</c:v>
                </c:pt>
                <c:pt idx="492">
                  <c:v>0.27067200000000002</c:v>
                </c:pt>
                <c:pt idx="493">
                  <c:v>0.27064300000000002</c:v>
                </c:pt>
                <c:pt idx="494">
                  <c:v>0.27060400000000001</c:v>
                </c:pt>
                <c:pt idx="495">
                  <c:v>0.270565</c:v>
                </c:pt>
                <c:pt idx="496">
                  <c:v>0.27051399999999998</c:v>
                </c:pt>
                <c:pt idx="497">
                  <c:v>0.27044800000000002</c:v>
                </c:pt>
                <c:pt idx="498">
                  <c:v>0.27041900000000002</c:v>
                </c:pt>
                <c:pt idx="499">
                  <c:v>0.270403</c:v>
                </c:pt>
                <c:pt idx="500">
                  <c:v>0.27035700000000001</c:v>
                </c:pt>
                <c:pt idx="501">
                  <c:v>0.27032699999999998</c:v>
                </c:pt>
                <c:pt idx="502">
                  <c:v>0.27028999999999997</c:v>
                </c:pt>
                <c:pt idx="503">
                  <c:v>0.27024399999999998</c:v>
                </c:pt>
                <c:pt idx="504">
                  <c:v>0.270202</c:v>
                </c:pt>
                <c:pt idx="505">
                  <c:v>0.27016499999999999</c:v>
                </c:pt>
                <c:pt idx="506">
                  <c:v>0.27011400000000002</c:v>
                </c:pt>
                <c:pt idx="507">
                  <c:v>0.27008599999999999</c:v>
                </c:pt>
                <c:pt idx="508">
                  <c:v>0.27005600000000002</c:v>
                </c:pt>
                <c:pt idx="509">
                  <c:v>0.27004699999999998</c:v>
                </c:pt>
                <c:pt idx="510">
                  <c:v>0.27000400000000002</c:v>
                </c:pt>
                <c:pt idx="511">
                  <c:v>0.26997599999999999</c:v>
                </c:pt>
                <c:pt idx="512">
                  <c:v>0.26994699999999999</c:v>
                </c:pt>
                <c:pt idx="513">
                  <c:v>0.26989099999999999</c:v>
                </c:pt>
                <c:pt idx="514">
                  <c:v>0.269845</c:v>
                </c:pt>
                <c:pt idx="515">
                  <c:v>0.26980799999999999</c:v>
                </c:pt>
                <c:pt idx="516">
                  <c:v>0.26975300000000002</c:v>
                </c:pt>
                <c:pt idx="517">
                  <c:v>0.26967099999999999</c:v>
                </c:pt>
                <c:pt idx="518">
                  <c:v>0.26961600000000002</c:v>
                </c:pt>
                <c:pt idx="519">
                  <c:v>0.26955600000000002</c:v>
                </c:pt>
                <c:pt idx="520">
                  <c:v>0.26949600000000001</c:v>
                </c:pt>
                <c:pt idx="521">
                  <c:v>0.269457</c:v>
                </c:pt>
                <c:pt idx="522">
                  <c:v>0.26944200000000001</c:v>
                </c:pt>
                <c:pt idx="523">
                  <c:v>0.269482</c:v>
                </c:pt>
                <c:pt idx="524">
                  <c:v>0.269455</c:v>
                </c:pt>
                <c:pt idx="525">
                  <c:v>0.269403</c:v>
                </c:pt>
                <c:pt idx="526">
                  <c:v>0.26937499999999998</c:v>
                </c:pt>
                <c:pt idx="527">
                  <c:v>0.26934200000000003</c:v>
                </c:pt>
                <c:pt idx="528">
                  <c:v>0.26927499999999999</c:v>
                </c:pt>
                <c:pt idx="529">
                  <c:v>0.26921099999999998</c:v>
                </c:pt>
                <c:pt idx="530">
                  <c:v>0.26915499999999998</c:v>
                </c:pt>
                <c:pt idx="531">
                  <c:v>0.26915</c:v>
                </c:pt>
                <c:pt idx="532">
                  <c:v>0.26909</c:v>
                </c:pt>
                <c:pt idx="533">
                  <c:v>0.26903199999999999</c:v>
                </c:pt>
                <c:pt idx="534">
                  <c:v>0.269011</c:v>
                </c:pt>
                <c:pt idx="535">
                  <c:v>0.26901900000000001</c:v>
                </c:pt>
                <c:pt idx="536">
                  <c:v>0.26893099999999998</c:v>
                </c:pt>
                <c:pt idx="537">
                  <c:v>0.26888000000000001</c:v>
                </c:pt>
                <c:pt idx="538">
                  <c:v>0.268874</c:v>
                </c:pt>
                <c:pt idx="539">
                  <c:v>0.26883600000000002</c:v>
                </c:pt>
                <c:pt idx="540">
                  <c:v>0.26880599999999999</c:v>
                </c:pt>
                <c:pt idx="541">
                  <c:v>0.26876100000000003</c:v>
                </c:pt>
                <c:pt idx="542">
                  <c:v>0.26871899999999999</c:v>
                </c:pt>
                <c:pt idx="543">
                  <c:v>0.268652</c:v>
                </c:pt>
                <c:pt idx="544">
                  <c:v>0.268569</c:v>
                </c:pt>
                <c:pt idx="545">
                  <c:v>0.26851999999999998</c:v>
                </c:pt>
                <c:pt idx="546">
                  <c:v>0.26846999999999999</c:v>
                </c:pt>
                <c:pt idx="547">
                  <c:v>0.26843</c:v>
                </c:pt>
                <c:pt idx="548">
                  <c:v>0.26843499999999998</c:v>
                </c:pt>
                <c:pt idx="549">
                  <c:v>0.26843099999999998</c:v>
                </c:pt>
                <c:pt idx="550">
                  <c:v>0.268428</c:v>
                </c:pt>
                <c:pt idx="551">
                  <c:v>0.26842899999999997</c:v>
                </c:pt>
                <c:pt idx="552">
                  <c:v>0.26840700000000001</c:v>
                </c:pt>
                <c:pt idx="553">
                  <c:v>0.26838400000000001</c:v>
                </c:pt>
                <c:pt idx="554">
                  <c:v>0.26830100000000001</c:v>
                </c:pt>
                <c:pt idx="555">
                  <c:v>0.26829399999999998</c:v>
                </c:pt>
                <c:pt idx="556">
                  <c:v>0.268237</c:v>
                </c:pt>
                <c:pt idx="557">
                  <c:v>0.26822099999999999</c:v>
                </c:pt>
                <c:pt idx="558">
                  <c:v>0.26818799999999998</c:v>
                </c:pt>
                <c:pt idx="559">
                  <c:v>0.26817000000000002</c:v>
                </c:pt>
                <c:pt idx="560">
                  <c:v>0.26811099999999999</c:v>
                </c:pt>
                <c:pt idx="561">
                  <c:v>0.268042</c:v>
                </c:pt>
                <c:pt idx="562">
                  <c:v>0.26797399999999999</c:v>
                </c:pt>
                <c:pt idx="563">
                  <c:v>0.267932</c:v>
                </c:pt>
                <c:pt idx="564">
                  <c:v>0.26787499999999997</c:v>
                </c:pt>
                <c:pt idx="565">
                  <c:v>0.26788299999999998</c:v>
                </c:pt>
                <c:pt idx="566">
                  <c:v>0.26783400000000002</c:v>
                </c:pt>
                <c:pt idx="567">
                  <c:v>0.267818</c:v>
                </c:pt>
                <c:pt idx="568">
                  <c:v>0.267789</c:v>
                </c:pt>
                <c:pt idx="569">
                  <c:v>0.26772800000000002</c:v>
                </c:pt>
                <c:pt idx="570">
                  <c:v>0.26767099999999999</c:v>
                </c:pt>
                <c:pt idx="571">
                  <c:v>0.26759300000000003</c:v>
                </c:pt>
                <c:pt idx="572">
                  <c:v>0.26755899999999999</c:v>
                </c:pt>
                <c:pt idx="573">
                  <c:v>0.26752300000000001</c:v>
                </c:pt>
                <c:pt idx="574">
                  <c:v>0.267482</c:v>
                </c:pt>
                <c:pt idx="575">
                  <c:v>0.26746700000000001</c:v>
                </c:pt>
                <c:pt idx="576">
                  <c:v>0.26743600000000001</c:v>
                </c:pt>
                <c:pt idx="577">
                  <c:v>0.26737899999999998</c:v>
                </c:pt>
                <c:pt idx="578">
                  <c:v>0.26732600000000001</c:v>
                </c:pt>
                <c:pt idx="579">
                  <c:v>0.267295</c:v>
                </c:pt>
                <c:pt idx="580">
                  <c:v>0.267231</c:v>
                </c:pt>
                <c:pt idx="581">
                  <c:v>0.26718199999999998</c:v>
                </c:pt>
                <c:pt idx="582">
                  <c:v>0.26717200000000002</c:v>
                </c:pt>
                <c:pt idx="583">
                  <c:v>0.26714300000000002</c:v>
                </c:pt>
                <c:pt idx="584">
                  <c:v>0.26711200000000002</c:v>
                </c:pt>
                <c:pt idx="585">
                  <c:v>0.26704699999999998</c:v>
                </c:pt>
                <c:pt idx="586">
                  <c:v>0.267017</c:v>
                </c:pt>
                <c:pt idx="587">
                  <c:v>0.26699200000000001</c:v>
                </c:pt>
                <c:pt idx="588">
                  <c:v>0.26691799999999999</c:v>
                </c:pt>
                <c:pt idx="589">
                  <c:v>0.26689099999999999</c:v>
                </c:pt>
                <c:pt idx="590">
                  <c:v>0.26688000000000001</c:v>
                </c:pt>
                <c:pt idx="591">
                  <c:v>0.26685599999999998</c:v>
                </c:pt>
                <c:pt idx="592">
                  <c:v>0.26678499999999999</c:v>
                </c:pt>
                <c:pt idx="593">
                  <c:v>0.26670500000000003</c:v>
                </c:pt>
                <c:pt idx="594">
                  <c:v>0.26667400000000002</c:v>
                </c:pt>
                <c:pt idx="595">
                  <c:v>0.26661600000000002</c:v>
                </c:pt>
                <c:pt idx="596">
                  <c:v>0.26658599999999999</c:v>
                </c:pt>
                <c:pt idx="597">
                  <c:v>0.26657900000000001</c:v>
                </c:pt>
                <c:pt idx="598">
                  <c:v>0.26655000000000001</c:v>
                </c:pt>
                <c:pt idx="599">
                  <c:v>0.266542</c:v>
                </c:pt>
                <c:pt idx="600">
                  <c:v>0.266482</c:v>
                </c:pt>
                <c:pt idx="601">
                  <c:v>0.26644299999999999</c:v>
                </c:pt>
                <c:pt idx="602">
                  <c:v>0.26642100000000002</c:v>
                </c:pt>
                <c:pt idx="603">
                  <c:v>0.26636799999999999</c:v>
                </c:pt>
                <c:pt idx="604">
                  <c:v>0.266351</c:v>
                </c:pt>
                <c:pt idx="605">
                  <c:v>0.26630999999999999</c:v>
                </c:pt>
                <c:pt idx="606">
                  <c:v>0.26623999999999998</c:v>
                </c:pt>
                <c:pt idx="607">
                  <c:v>0.26618399999999998</c:v>
                </c:pt>
                <c:pt idx="608">
                  <c:v>0.26615</c:v>
                </c:pt>
                <c:pt idx="609">
                  <c:v>0.26610299999999998</c:v>
                </c:pt>
                <c:pt idx="610">
                  <c:v>0.26611499999999999</c:v>
                </c:pt>
                <c:pt idx="611">
                  <c:v>0.26611099999999999</c:v>
                </c:pt>
                <c:pt idx="612">
                  <c:v>0.26612000000000002</c:v>
                </c:pt>
                <c:pt idx="613">
                  <c:v>0.266127</c:v>
                </c:pt>
                <c:pt idx="614">
                  <c:v>0.26607799999999998</c:v>
                </c:pt>
                <c:pt idx="615">
                  <c:v>0.26599800000000001</c:v>
                </c:pt>
                <c:pt idx="616">
                  <c:v>0.26592199999999999</c:v>
                </c:pt>
                <c:pt idx="617">
                  <c:v>0.26584099999999999</c:v>
                </c:pt>
                <c:pt idx="618">
                  <c:v>0.26581300000000002</c:v>
                </c:pt>
                <c:pt idx="619">
                  <c:v>0.26574999999999999</c:v>
                </c:pt>
                <c:pt idx="620">
                  <c:v>0.265679</c:v>
                </c:pt>
                <c:pt idx="621">
                  <c:v>0.26564300000000002</c:v>
                </c:pt>
                <c:pt idx="622">
                  <c:v>0.26558199999999998</c:v>
                </c:pt>
                <c:pt idx="623">
                  <c:v>0.265544</c:v>
                </c:pt>
                <c:pt idx="624">
                  <c:v>0.26552799999999999</c:v>
                </c:pt>
                <c:pt idx="625">
                  <c:v>0.265542</c:v>
                </c:pt>
                <c:pt idx="626">
                  <c:v>0.26554899999999998</c:v>
                </c:pt>
                <c:pt idx="627">
                  <c:v>0.265517</c:v>
                </c:pt>
                <c:pt idx="628">
                  <c:v>0.26546199999999998</c:v>
                </c:pt>
                <c:pt idx="629">
                  <c:v>0.26542399999999999</c:v>
                </c:pt>
                <c:pt idx="630">
                  <c:v>0.26536799999999999</c:v>
                </c:pt>
                <c:pt idx="631">
                  <c:v>0.26534200000000002</c:v>
                </c:pt>
                <c:pt idx="632">
                  <c:v>0.26531300000000002</c:v>
                </c:pt>
                <c:pt idx="633">
                  <c:v>0.26527299999999998</c:v>
                </c:pt>
                <c:pt idx="634">
                  <c:v>0.26519199999999998</c:v>
                </c:pt>
                <c:pt idx="635">
                  <c:v>0.26511400000000002</c:v>
                </c:pt>
                <c:pt idx="636">
                  <c:v>0.26507500000000001</c:v>
                </c:pt>
                <c:pt idx="637">
                  <c:v>0.26507399999999998</c:v>
                </c:pt>
                <c:pt idx="638">
                  <c:v>0.26508900000000002</c:v>
                </c:pt>
                <c:pt idx="639">
                  <c:v>0.26509300000000002</c:v>
                </c:pt>
                <c:pt idx="640">
                  <c:v>0.265069</c:v>
                </c:pt>
                <c:pt idx="641">
                  <c:v>0.265044</c:v>
                </c:pt>
                <c:pt idx="642">
                  <c:v>0.264988</c:v>
                </c:pt>
                <c:pt idx="643">
                  <c:v>0.26490999999999998</c:v>
                </c:pt>
                <c:pt idx="644">
                  <c:v>0.264849</c:v>
                </c:pt>
                <c:pt idx="645">
                  <c:v>0.26481500000000002</c:v>
                </c:pt>
                <c:pt idx="646">
                  <c:v>0.26480999999999999</c:v>
                </c:pt>
                <c:pt idx="647">
                  <c:v>0.264741</c:v>
                </c:pt>
                <c:pt idx="648">
                  <c:v>0.26469599999999999</c:v>
                </c:pt>
                <c:pt idx="649">
                  <c:v>0.264685</c:v>
                </c:pt>
                <c:pt idx="650">
                  <c:v>0.26464900000000002</c:v>
                </c:pt>
                <c:pt idx="651">
                  <c:v>0.26458900000000002</c:v>
                </c:pt>
                <c:pt idx="652">
                  <c:v>0.26453399999999999</c:v>
                </c:pt>
                <c:pt idx="653">
                  <c:v>0.26449</c:v>
                </c:pt>
                <c:pt idx="654">
                  <c:v>0.26445800000000003</c:v>
                </c:pt>
                <c:pt idx="655">
                  <c:v>0.26438400000000001</c:v>
                </c:pt>
                <c:pt idx="656">
                  <c:v>0.26437699999999997</c:v>
                </c:pt>
                <c:pt idx="657">
                  <c:v>0.26433200000000001</c:v>
                </c:pt>
                <c:pt idx="658">
                  <c:v>0.26430300000000001</c:v>
                </c:pt>
                <c:pt idx="659">
                  <c:v>0.26426300000000003</c:v>
                </c:pt>
                <c:pt idx="660">
                  <c:v>0.26422000000000001</c:v>
                </c:pt>
                <c:pt idx="661">
                  <c:v>0.26414300000000002</c:v>
                </c:pt>
                <c:pt idx="662">
                  <c:v>0.26405699999999999</c:v>
                </c:pt>
                <c:pt idx="663">
                  <c:v>0.26400400000000002</c:v>
                </c:pt>
                <c:pt idx="664">
                  <c:v>0.26400299999999999</c:v>
                </c:pt>
                <c:pt idx="665">
                  <c:v>0.26395600000000002</c:v>
                </c:pt>
                <c:pt idx="666">
                  <c:v>0.26395299999999999</c:v>
                </c:pt>
                <c:pt idx="667">
                  <c:v>0.263928</c:v>
                </c:pt>
                <c:pt idx="668">
                  <c:v>0.26389299999999999</c:v>
                </c:pt>
                <c:pt idx="669">
                  <c:v>0.26382100000000003</c:v>
                </c:pt>
                <c:pt idx="670">
                  <c:v>0.263735</c:v>
                </c:pt>
                <c:pt idx="671">
                  <c:v>0.26373000000000002</c:v>
                </c:pt>
                <c:pt idx="672">
                  <c:v>0.26370300000000002</c:v>
                </c:pt>
                <c:pt idx="673">
                  <c:v>0.263654</c:v>
                </c:pt>
                <c:pt idx="674">
                  <c:v>0.26363399999999998</c:v>
                </c:pt>
                <c:pt idx="675">
                  <c:v>0.26362600000000003</c:v>
                </c:pt>
                <c:pt idx="676">
                  <c:v>0.263598</c:v>
                </c:pt>
                <c:pt idx="677">
                  <c:v>0.263567</c:v>
                </c:pt>
                <c:pt idx="678">
                  <c:v>0.26352300000000001</c:v>
                </c:pt>
                <c:pt idx="679">
                  <c:v>0.26350400000000002</c:v>
                </c:pt>
                <c:pt idx="680">
                  <c:v>0.263434</c:v>
                </c:pt>
                <c:pt idx="681">
                  <c:v>0.26338099999999998</c:v>
                </c:pt>
                <c:pt idx="682">
                  <c:v>0.26336999999999999</c:v>
                </c:pt>
                <c:pt idx="683">
                  <c:v>0.263353</c:v>
                </c:pt>
                <c:pt idx="684">
                  <c:v>0.26330500000000001</c:v>
                </c:pt>
                <c:pt idx="685">
                  <c:v>0.263262</c:v>
                </c:pt>
                <c:pt idx="686">
                  <c:v>0.26322800000000002</c:v>
                </c:pt>
                <c:pt idx="687">
                  <c:v>0.26319700000000001</c:v>
                </c:pt>
                <c:pt idx="688">
                  <c:v>0.263125</c:v>
                </c:pt>
                <c:pt idx="689">
                  <c:v>0.26305400000000001</c:v>
                </c:pt>
                <c:pt idx="690">
                  <c:v>0.26299699999999998</c:v>
                </c:pt>
                <c:pt idx="691">
                  <c:v>0.26294299999999998</c:v>
                </c:pt>
                <c:pt idx="692">
                  <c:v>0.26291199999999998</c:v>
                </c:pt>
                <c:pt idx="693">
                  <c:v>0.26287700000000003</c:v>
                </c:pt>
                <c:pt idx="694">
                  <c:v>0.26287899999999997</c:v>
                </c:pt>
                <c:pt idx="695">
                  <c:v>0.26288499999999998</c:v>
                </c:pt>
                <c:pt idx="696">
                  <c:v>0.26285500000000001</c:v>
                </c:pt>
                <c:pt idx="697">
                  <c:v>0.26282499999999998</c:v>
                </c:pt>
                <c:pt idx="698">
                  <c:v>0.26278200000000002</c:v>
                </c:pt>
                <c:pt idx="699">
                  <c:v>0.26275999999999999</c:v>
                </c:pt>
                <c:pt idx="700">
                  <c:v>0.26274500000000001</c:v>
                </c:pt>
                <c:pt idx="701">
                  <c:v>0.262656</c:v>
                </c:pt>
                <c:pt idx="702">
                  <c:v>0.26257599999999998</c:v>
                </c:pt>
                <c:pt idx="703">
                  <c:v>0.26251000000000002</c:v>
                </c:pt>
                <c:pt idx="704">
                  <c:v>0.262457</c:v>
                </c:pt>
                <c:pt idx="705">
                  <c:v>0.26243899999999998</c:v>
                </c:pt>
                <c:pt idx="706">
                  <c:v>0.26241399999999998</c:v>
                </c:pt>
                <c:pt idx="707">
                  <c:v>0.26240200000000002</c:v>
                </c:pt>
                <c:pt idx="708">
                  <c:v>0.26238299999999998</c:v>
                </c:pt>
                <c:pt idx="709">
                  <c:v>0.26232100000000003</c:v>
                </c:pt>
                <c:pt idx="710">
                  <c:v>0.26228400000000002</c:v>
                </c:pt>
                <c:pt idx="711">
                  <c:v>0.26227499999999998</c:v>
                </c:pt>
                <c:pt idx="712">
                  <c:v>0.26225700000000002</c:v>
                </c:pt>
                <c:pt idx="713">
                  <c:v>0.26222200000000001</c:v>
                </c:pt>
                <c:pt idx="714">
                  <c:v>0.26215300000000002</c:v>
                </c:pt>
                <c:pt idx="715">
                  <c:v>0.26208100000000001</c:v>
                </c:pt>
                <c:pt idx="716">
                  <c:v>0.26201400000000002</c:v>
                </c:pt>
                <c:pt idx="717">
                  <c:v>0.26192599999999999</c:v>
                </c:pt>
                <c:pt idx="718">
                  <c:v>0.26189000000000001</c:v>
                </c:pt>
                <c:pt idx="719">
                  <c:v>0.26188899999999998</c:v>
                </c:pt>
                <c:pt idx="720">
                  <c:v>0.26189200000000001</c:v>
                </c:pt>
                <c:pt idx="721">
                  <c:v>0.26189800000000002</c:v>
                </c:pt>
                <c:pt idx="722">
                  <c:v>0.26185599999999998</c:v>
                </c:pt>
                <c:pt idx="723">
                  <c:v>0.26181700000000002</c:v>
                </c:pt>
                <c:pt idx="724">
                  <c:v>0.26174999999999998</c:v>
                </c:pt>
                <c:pt idx="725">
                  <c:v>0.26166899999999998</c:v>
                </c:pt>
                <c:pt idx="726">
                  <c:v>0.26157599999999998</c:v>
                </c:pt>
                <c:pt idx="727">
                  <c:v>0.26153199999999999</c:v>
                </c:pt>
                <c:pt idx="728">
                  <c:v>0.26151999999999997</c:v>
                </c:pt>
                <c:pt idx="729">
                  <c:v>0.26152500000000001</c:v>
                </c:pt>
                <c:pt idx="730">
                  <c:v>0.261513</c:v>
                </c:pt>
                <c:pt idx="731">
                  <c:v>0.26149099999999997</c:v>
                </c:pt>
                <c:pt idx="732">
                  <c:v>0.26147199999999998</c:v>
                </c:pt>
                <c:pt idx="733">
                  <c:v>0.26145200000000002</c:v>
                </c:pt>
                <c:pt idx="734">
                  <c:v>0.26139499999999999</c:v>
                </c:pt>
                <c:pt idx="735">
                  <c:v>0.26137700000000003</c:v>
                </c:pt>
                <c:pt idx="736">
                  <c:v>0.261299</c:v>
                </c:pt>
                <c:pt idx="737">
                  <c:v>0.26125199999999998</c:v>
                </c:pt>
                <c:pt idx="738">
                  <c:v>0.26120100000000002</c:v>
                </c:pt>
                <c:pt idx="739">
                  <c:v>0.261127</c:v>
                </c:pt>
                <c:pt idx="740">
                  <c:v>0.26108700000000001</c:v>
                </c:pt>
                <c:pt idx="741">
                  <c:v>0.26105</c:v>
                </c:pt>
                <c:pt idx="742">
                  <c:v>0.26097100000000001</c:v>
                </c:pt>
                <c:pt idx="743">
                  <c:v>0.26092500000000002</c:v>
                </c:pt>
                <c:pt idx="744">
                  <c:v>0.26086100000000001</c:v>
                </c:pt>
                <c:pt idx="745">
                  <c:v>0.26084800000000002</c:v>
                </c:pt>
                <c:pt idx="746">
                  <c:v>0.26083200000000001</c:v>
                </c:pt>
                <c:pt idx="747">
                  <c:v>0.260793</c:v>
                </c:pt>
                <c:pt idx="748">
                  <c:v>0.26080500000000001</c:v>
                </c:pt>
                <c:pt idx="749">
                  <c:v>0.26078899999999999</c:v>
                </c:pt>
                <c:pt idx="750">
                  <c:v>0.26071699999999998</c:v>
                </c:pt>
                <c:pt idx="751">
                  <c:v>0.26068200000000002</c:v>
                </c:pt>
                <c:pt idx="752">
                  <c:v>0.26067800000000002</c:v>
                </c:pt>
                <c:pt idx="753">
                  <c:v>0.26062999999999997</c:v>
                </c:pt>
                <c:pt idx="754">
                  <c:v>0.26057599999999997</c:v>
                </c:pt>
                <c:pt idx="755">
                  <c:v>0.260467</c:v>
                </c:pt>
                <c:pt idx="756">
                  <c:v>0.26044800000000001</c:v>
                </c:pt>
                <c:pt idx="757">
                  <c:v>0.26039299999999999</c:v>
                </c:pt>
                <c:pt idx="758">
                  <c:v>0.260353</c:v>
                </c:pt>
                <c:pt idx="759">
                  <c:v>0.26031599999999999</c:v>
                </c:pt>
                <c:pt idx="760">
                  <c:v>0.26033899999999999</c:v>
                </c:pt>
                <c:pt idx="761">
                  <c:v>0.260324</c:v>
                </c:pt>
                <c:pt idx="762">
                  <c:v>0.26028899999999999</c:v>
                </c:pt>
                <c:pt idx="763">
                  <c:v>0.26022899999999999</c:v>
                </c:pt>
                <c:pt idx="764">
                  <c:v>0.26018000000000002</c:v>
                </c:pt>
                <c:pt idx="765">
                  <c:v>0.26010800000000001</c:v>
                </c:pt>
                <c:pt idx="766">
                  <c:v>0.260046</c:v>
                </c:pt>
                <c:pt idx="767">
                  <c:v>0.25997700000000001</c:v>
                </c:pt>
                <c:pt idx="768">
                  <c:v>0.25995699999999999</c:v>
                </c:pt>
                <c:pt idx="769">
                  <c:v>0.25997399999999998</c:v>
                </c:pt>
                <c:pt idx="770">
                  <c:v>0.25995699999999999</c:v>
                </c:pt>
                <c:pt idx="771">
                  <c:v>0.25993899999999998</c:v>
                </c:pt>
                <c:pt idx="772">
                  <c:v>0.25990099999999999</c:v>
                </c:pt>
                <c:pt idx="773">
                  <c:v>0.25987199999999999</c:v>
                </c:pt>
                <c:pt idx="774">
                  <c:v>0.25985900000000001</c:v>
                </c:pt>
                <c:pt idx="775">
                  <c:v>0.259828</c:v>
                </c:pt>
                <c:pt idx="776">
                  <c:v>0.259766</c:v>
                </c:pt>
                <c:pt idx="777">
                  <c:v>0.25972899999999999</c:v>
                </c:pt>
                <c:pt idx="778">
                  <c:v>0.25963799999999998</c:v>
                </c:pt>
                <c:pt idx="779">
                  <c:v>0.25959100000000002</c:v>
                </c:pt>
                <c:pt idx="780">
                  <c:v>0.25952900000000001</c:v>
                </c:pt>
                <c:pt idx="781">
                  <c:v>0.25950299999999998</c:v>
                </c:pt>
                <c:pt idx="782">
                  <c:v>0.25948700000000002</c:v>
                </c:pt>
                <c:pt idx="783">
                  <c:v>0.25945299999999999</c:v>
                </c:pt>
                <c:pt idx="784">
                  <c:v>0.259376</c:v>
                </c:pt>
                <c:pt idx="785">
                  <c:v>0.25933099999999998</c:v>
                </c:pt>
                <c:pt idx="786">
                  <c:v>0.25927</c:v>
                </c:pt>
                <c:pt idx="787">
                  <c:v>0.25923499999999999</c:v>
                </c:pt>
                <c:pt idx="788">
                  <c:v>0.25925700000000002</c:v>
                </c:pt>
                <c:pt idx="789">
                  <c:v>0.25922099999999998</c:v>
                </c:pt>
                <c:pt idx="790">
                  <c:v>0.25917499999999999</c:v>
                </c:pt>
                <c:pt idx="791">
                  <c:v>0.25917299999999999</c:v>
                </c:pt>
                <c:pt idx="792">
                  <c:v>0.25911400000000001</c:v>
                </c:pt>
                <c:pt idx="793">
                  <c:v>0.25905600000000001</c:v>
                </c:pt>
                <c:pt idx="794">
                  <c:v>0.25899899999999998</c:v>
                </c:pt>
                <c:pt idx="795">
                  <c:v>0.25896999999999998</c:v>
                </c:pt>
                <c:pt idx="796">
                  <c:v>0.25900000000000001</c:v>
                </c:pt>
                <c:pt idx="797">
                  <c:v>0.25888800000000001</c:v>
                </c:pt>
                <c:pt idx="798">
                  <c:v>0.25883</c:v>
                </c:pt>
                <c:pt idx="799">
                  <c:v>0.25879400000000002</c:v>
                </c:pt>
                <c:pt idx="800">
                  <c:v>0.258743</c:v>
                </c:pt>
                <c:pt idx="801">
                  <c:v>0.25867600000000002</c:v>
                </c:pt>
                <c:pt idx="802">
                  <c:v>0.25865899999999997</c:v>
                </c:pt>
                <c:pt idx="803">
                  <c:v>0.25866899999999998</c:v>
                </c:pt>
                <c:pt idx="804">
                  <c:v>0.25865199999999999</c:v>
                </c:pt>
                <c:pt idx="805">
                  <c:v>0.25857400000000003</c:v>
                </c:pt>
                <c:pt idx="806">
                  <c:v>0.25849899999999998</c:v>
                </c:pt>
                <c:pt idx="807">
                  <c:v>0.258413</c:v>
                </c:pt>
                <c:pt idx="808">
                  <c:v>0.25837500000000002</c:v>
                </c:pt>
                <c:pt idx="809">
                  <c:v>0.25833099999999998</c:v>
                </c:pt>
                <c:pt idx="810">
                  <c:v>0.25831900000000002</c:v>
                </c:pt>
                <c:pt idx="811">
                  <c:v>0.25831999999999999</c:v>
                </c:pt>
                <c:pt idx="812">
                  <c:v>0.25832500000000003</c:v>
                </c:pt>
                <c:pt idx="813">
                  <c:v>0.25826300000000002</c:v>
                </c:pt>
                <c:pt idx="814">
                  <c:v>0.25818400000000002</c:v>
                </c:pt>
                <c:pt idx="815">
                  <c:v>0.25811299999999998</c:v>
                </c:pt>
                <c:pt idx="816">
                  <c:v>0.25807200000000002</c:v>
                </c:pt>
                <c:pt idx="817">
                  <c:v>0.25801600000000002</c:v>
                </c:pt>
                <c:pt idx="818">
                  <c:v>0.25800800000000002</c:v>
                </c:pt>
                <c:pt idx="819">
                  <c:v>0.25797399999999998</c:v>
                </c:pt>
                <c:pt idx="820">
                  <c:v>0.25796599999999997</c:v>
                </c:pt>
                <c:pt idx="821">
                  <c:v>0.25790299999999999</c:v>
                </c:pt>
                <c:pt idx="822">
                  <c:v>0.25785799999999998</c:v>
                </c:pt>
                <c:pt idx="823">
                  <c:v>0.25783</c:v>
                </c:pt>
                <c:pt idx="824">
                  <c:v>0.25781900000000002</c:v>
                </c:pt>
                <c:pt idx="825">
                  <c:v>0.25774900000000001</c:v>
                </c:pt>
                <c:pt idx="826">
                  <c:v>0.25775300000000001</c:v>
                </c:pt>
                <c:pt idx="827">
                  <c:v>0.25768600000000003</c:v>
                </c:pt>
                <c:pt idx="828">
                  <c:v>0.25764300000000001</c:v>
                </c:pt>
                <c:pt idx="829">
                  <c:v>0.25757000000000002</c:v>
                </c:pt>
                <c:pt idx="830">
                  <c:v>0.257544</c:v>
                </c:pt>
                <c:pt idx="831">
                  <c:v>0.257521</c:v>
                </c:pt>
                <c:pt idx="832">
                  <c:v>0.25750600000000001</c:v>
                </c:pt>
                <c:pt idx="833">
                  <c:v>0.25745099999999999</c:v>
                </c:pt>
                <c:pt idx="834">
                  <c:v>0.25742900000000002</c:v>
                </c:pt>
                <c:pt idx="835">
                  <c:v>0.257386</c:v>
                </c:pt>
                <c:pt idx="836">
                  <c:v>0.25736500000000001</c:v>
                </c:pt>
                <c:pt idx="837">
                  <c:v>0.25730500000000001</c:v>
                </c:pt>
                <c:pt idx="838">
                  <c:v>0.25729800000000003</c:v>
                </c:pt>
                <c:pt idx="839">
                  <c:v>0.25724000000000002</c:v>
                </c:pt>
                <c:pt idx="840">
                  <c:v>0.25723499999999999</c:v>
                </c:pt>
                <c:pt idx="841">
                  <c:v>0.25720500000000002</c:v>
                </c:pt>
                <c:pt idx="842">
                  <c:v>0.25719199999999998</c:v>
                </c:pt>
                <c:pt idx="843">
                  <c:v>0.25714500000000001</c:v>
                </c:pt>
                <c:pt idx="844">
                  <c:v>0.25709199999999999</c:v>
                </c:pt>
                <c:pt idx="845">
                  <c:v>0.25704300000000002</c:v>
                </c:pt>
                <c:pt idx="846">
                  <c:v>0.25697700000000001</c:v>
                </c:pt>
                <c:pt idx="847">
                  <c:v>0.25693500000000002</c:v>
                </c:pt>
                <c:pt idx="848">
                  <c:v>0.25693300000000002</c:v>
                </c:pt>
                <c:pt idx="849">
                  <c:v>0.25690000000000002</c:v>
                </c:pt>
                <c:pt idx="850">
                  <c:v>0.25690600000000002</c:v>
                </c:pt>
                <c:pt idx="851">
                  <c:v>0.25686500000000001</c:v>
                </c:pt>
                <c:pt idx="852">
                  <c:v>0.25683299999999998</c:v>
                </c:pt>
                <c:pt idx="853">
                  <c:v>0.25682199999999999</c:v>
                </c:pt>
                <c:pt idx="854">
                  <c:v>0.25675399999999998</c:v>
                </c:pt>
                <c:pt idx="855">
                  <c:v>0.25672400000000001</c:v>
                </c:pt>
                <c:pt idx="856">
                  <c:v>0.256656</c:v>
                </c:pt>
                <c:pt idx="857">
                  <c:v>0.25658900000000001</c:v>
                </c:pt>
                <c:pt idx="858">
                  <c:v>0.25654199999999999</c:v>
                </c:pt>
                <c:pt idx="859">
                  <c:v>0.25644800000000001</c:v>
                </c:pt>
                <c:pt idx="860">
                  <c:v>0.25637100000000002</c:v>
                </c:pt>
                <c:pt idx="861">
                  <c:v>0.256324</c:v>
                </c:pt>
                <c:pt idx="862">
                  <c:v>0.25629400000000002</c:v>
                </c:pt>
                <c:pt idx="863">
                  <c:v>0.25625999999999999</c:v>
                </c:pt>
                <c:pt idx="864">
                  <c:v>0.25624999999999998</c:v>
                </c:pt>
                <c:pt idx="865">
                  <c:v>0.25621899999999997</c:v>
                </c:pt>
                <c:pt idx="866">
                  <c:v>0.25617400000000001</c:v>
                </c:pt>
                <c:pt idx="867">
                  <c:v>0.25609599999999999</c:v>
                </c:pt>
                <c:pt idx="868">
                  <c:v>0.256079</c:v>
                </c:pt>
                <c:pt idx="869">
                  <c:v>0.25606400000000001</c:v>
                </c:pt>
                <c:pt idx="870">
                  <c:v>0.25607999999999997</c:v>
                </c:pt>
                <c:pt idx="871">
                  <c:v>0.25606800000000002</c:v>
                </c:pt>
                <c:pt idx="872">
                  <c:v>0.25602900000000001</c:v>
                </c:pt>
                <c:pt idx="873">
                  <c:v>0.25594899999999998</c:v>
                </c:pt>
                <c:pt idx="874">
                  <c:v>0.25585799999999997</c:v>
                </c:pt>
                <c:pt idx="875">
                  <c:v>0.25578600000000001</c:v>
                </c:pt>
                <c:pt idx="876">
                  <c:v>0.25573000000000001</c:v>
                </c:pt>
                <c:pt idx="877">
                  <c:v>0.25568099999999999</c:v>
                </c:pt>
                <c:pt idx="878">
                  <c:v>0.25568600000000002</c:v>
                </c:pt>
                <c:pt idx="879">
                  <c:v>0.255664</c:v>
                </c:pt>
                <c:pt idx="880">
                  <c:v>0.25562099999999999</c:v>
                </c:pt>
                <c:pt idx="881">
                  <c:v>0.25559700000000002</c:v>
                </c:pt>
                <c:pt idx="882">
                  <c:v>0.25553700000000001</c:v>
                </c:pt>
                <c:pt idx="883">
                  <c:v>0.25551299999999999</c:v>
                </c:pt>
                <c:pt idx="884">
                  <c:v>0.25545800000000002</c:v>
                </c:pt>
                <c:pt idx="885">
                  <c:v>0.25544499999999998</c:v>
                </c:pt>
                <c:pt idx="886">
                  <c:v>0.255411</c:v>
                </c:pt>
                <c:pt idx="887">
                  <c:v>0.25539899999999999</c:v>
                </c:pt>
                <c:pt idx="888">
                  <c:v>0.25536500000000001</c:v>
                </c:pt>
                <c:pt idx="889">
                  <c:v>0.255326</c:v>
                </c:pt>
                <c:pt idx="890">
                  <c:v>0.25526599999999999</c:v>
                </c:pt>
                <c:pt idx="891">
                  <c:v>0.25520799999999999</c:v>
                </c:pt>
                <c:pt idx="892">
                  <c:v>0.25512899999999999</c:v>
                </c:pt>
                <c:pt idx="893">
                  <c:v>0.25505800000000001</c:v>
                </c:pt>
                <c:pt idx="894">
                  <c:v>0.25497300000000001</c:v>
                </c:pt>
                <c:pt idx="895">
                  <c:v>0.25493300000000002</c:v>
                </c:pt>
                <c:pt idx="896">
                  <c:v>0.25493100000000002</c:v>
                </c:pt>
                <c:pt idx="897">
                  <c:v>0.25491799999999998</c:v>
                </c:pt>
                <c:pt idx="898">
                  <c:v>0.25491599999999998</c:v>
                </c:pt>
                <c:pt idx="899">
                  <c:v>0.25489200000000001</c:v>
                </c:pt>
                <c:pt idx="900">
                  <c:v>0.254857</c:v>
                </c:pt>
                <c:pt idx="901">
                  <c:v>0.254828</c:v>
                </c:pt>
                <c:pt idx="902">
                  <c:v>0.25478800000000001</c:v>
                </c:pt>
                <c:pt idx="903">
                  <c:v>0.25472400000000001</c:v>
                </c:pt>
                <c:pt idx="904">
                  <c:v>0.25470999999999999</c:v>
                </c:pt>
                <c:pt idx="905">
                  <c:v>0.25466699999999998</c:v>
                </c:pt>
                <c:pt idx="906">
                  <c:v>0.25465100000000002</c:v>
                </c:pt>
                <c:pt idx="907">
                  <c:v>0.25461499999999998</c:v>
                </c:pt>
                <c:pt idx="908">
                  <c:v>0.254579</c:v>
                </c:pt>
                <c:pt idx="909">
                  <c:v>0.25457299999999999</c:v>
                </c:pt>
                <c:pt idx="910">
                  <c:v>0.254521</c:v>
                </c:pt>
                <c:pt idx="911">
                  <c:v>0.25443100000000002</c:v>
                </c:pt>
                <c:pt idx="912">
                  <c:v>0.25432100000000002</c:v>
                </c:pt>
                <c:pt idx="913">
                  <c:v>0.25425599999999998</c:v>
                </c:pt>
                <c:pt idx="914">
                  <c:v>0.25423000000000001</c:v>
                </c:pt>
                <c:pt idx="915">
                  <c:v>0.25422499999999998</c:v>
                </c:pt>
                <c:pt idx="916">
                  <c:v>0.254195</c:v>
                </c:pt>
                <c:pt idx="917">
                  <c:v>0.25420300000000001</c:v>
                </c:pt>
                <c:pt idx="918">
                  <c:v>0.25415399999999999</c:v>
                </c:pt>
                <c:pt idx="919">
                  <c:v>0.25412800000000002</c:v>
                </c:pt>
                <c:pt idx="920">
                  <c:v>0.25405899999999998</c:v>
                </c:pt>
                <c:pt idx="921">
                  <c:v>0.25403100000000001</c:v>
                </c:pt>
                <c:pt idx="922">
                  <c:v>0.25400600000000001</c:v>
                </c:pt>
                <c:pt idx="923">
                  <c:v>0.25396299999999999</c:v>
                </c:pt>
                <c:pt idx="924">
                  <c:v>0.25388300000000003</c:v>
                </c:pt>
                <c:pt idx="925">
                  <c:v>0.253826</c:v>
                </c:pt>
                <c:pt idx="926">
                  <c:v>0.25378299999999998</c:v>
                </c:pt>
                <c:pt idx="927">
                  <c:v>0.25378299999999998</c:v>
                </c:pt>
                <c:pt idx="928">
                  <c:v>0.25378000000000001</c:v>
                </c:pt>
                <c:pt idx="929">
                  <c:v>0.253778</c:v>
                </c:pt>
                <c:pt idx="930">
                  <c:v>0.253751</c:v>
                </c:pt>
                <c:pt idx="931">
                  <c:v>0.25367800000000001</c:v>
                </c:pt>
                <c:pt idx="932">
                  <c:v>0.25361</c:v>
                </c:pt>
                <c:pt idx="933">
                  <c:v>0.25353799999999999</c:v>
                </c:pt>
                <c:pt idx="934">
                  <c:v>0.25347900000000001</c:v>
                </c:pt>
                <c:pt idx="935">
                  <c:v>0.253444</c:v>
                </c:pt>
                <c:pt idx="936">
                  <c:v>0.253411</c:v>
                </c:pt>
                <c:pt idx="937">
                  <c:v>0.25337999999999999</c:v>
                </c:pt>
                <c:pt idx="938">
                  <c:v>0.253307</c:v>
                </c:pt>
                <c:pt idx="939">
                  <c:v>0.25324600000000003</c:v>
                </c:pt>
                <c:pt idx="940">
                  <c:v>0.25321199999999999</c:v>
                </c:pt>
                <c:pt idx="941">
                  <c:v>0.25318600000000002</c:v>
                </c:pt>
                <c:pt idx="942">
                  <c:v>0.253141</c:v>
                </c:pt>
                <c:pt idx="943">
                  <c:v>0.25312200000000001</c:v>
                </c:pt>
                <c:pt idx="944">
                  <c:v>0.253104</c:v>
                </c:pt>
                <c:pt idx="945">
                  <c:v>0.25313099999999999</c:v>
                </c:pt>
                <c:pt idx="946">
                  <c:v>0.25308999999999998</c:v>
                </c:pt>
                <c:pt idx="947">
                  <c:v>0.25307000000000002</c:v>
                </c:pt>
                <c:pt idx="948">
                  <c:v>0.253029</c:v>
                </c:pt>
                <c:pt idx="949">
                  <c:v>0.25296299999999999</c:v>
                </c:pt>
                <c:pt idx="950">
                  <c:v>0.252886</c:v>
                </c:pt>
                <c:pt idx="951">
                  <c:v>0.252799</c:v>
                </c:pt>
                <c:pt idx="952">
                  <c:v>0.25274200000000002</c:v>
                </c:pt>
                <c:pt idx="953">
                  <c:v>0.25270799999999999</c:v>
                </c:pt>
                <c:pt idx="954">
                  <c:v>0.25267499999999998</c:v>
                </c:pt>
                <c:pt idx="955">
                  <c:v>0.25265399999999999</c:v>
                </c:pt>
                <c:pt idx="956">
                  <c:v>0.25261699999999998</c:v>
                </c:pt>
                <c:pt idx="957">
                  <c:v>0.25256800000000001</c:v>
                </c:pt>
                <c:pt idx="958">
                  <c:v>0.25254900000000002</c:v>
                </c:pt>
                <c:pt idx="959">
                  <c:v>0.25253100000000001</c:v>
                </c:pt>
                <c:pt idx="960">
                  <c:v>0.25251000000000001</c:v>
                </c:pt>
                <c:pt idx="961">
                  <c:v>0.25245299999999998</c:v>
                </c:pt>
                <c:pt idx="962">
                  <c:v>0.25245200000000001</c:v>
                </c:pt>
                <c:pt idx="963">
                  <c:v>0.25239200000000001</c:v>
                </c:pt>
                <c:pt idx="964">
                  <c:v>0.25229299999999999</c:v>
                </c:pt>
                <c:pt idx="965">
                  <c:v>0.25222800000000001</c:v>
                </c:pt>
                <c:pt idx="966">
                  <c:v>0.25222299999999997</c:v>
                </c:pt>
                <c:pt idx="967">
                  <c:v>0.25225199999999998</c:v>
                </c:pt>
                <c:pt idx="968">
                  <c:v>0.25224600000000003</c:v>
                </c:pt>
                <c:pt idx="969">
                  <c:v>0.25222600000000001</c:v>
                </c:pt>
                <c:pt idx="970">
                  <c:v>0.25218000000000002</c:v>
                </c:pt>
                <c:pt idx="971">
                  <c:v>0.25207099999999999</c:v>
                </c:pt>
                <c:pt idx="972">
                  <c:v>0.25197599999999998</c:v>
                </c:pt>
                <c:pt idx="973">
                  <c:v>0.25190200000000001</c:v>
                </c:pt>
                <c:pt idx="974">
                  <c:v>0.25184800000000002</c:v>
                </c:pt>
                <c:pt idx="975">
                  <c:v>0.25181399999999998</c:v>
                </c:pt>
                <c:pt idx="976">
                  <c:v>0.25174299999999999</c:v>
                </c:pt>
                <c:pt idx="977">
                  <c:v>0.25167</c:v>
                </c:pt>
                <c:pt idx="978">
                  <c:v>0.25160700000000003</c:v>
                </c:pt>
                <c:pt idx="979">
                  <c:v>0.25158000000000003</c:v>
                </c:pt>
                <c:pt idx="980">
                  <c:v>0.25154599999999999</c:v>
                </c:pt>
                <c:pt idx="981">
                  <c:v>0.25149700000000003</c:v>
                </c:pt>
                <c:pt idx="982">
                  <c:v>0.25147999999999998</c:v>
                </c:pt>
                <c:pt idx="983">
                  <c:v>0.25151400000000002</c:v>
                </c:pt>
                <c:pt idx="984">
                  <c:v>0.25154100000000001</c:v>
                </c:pt>
                <c:pt idx="985">
                  <c:v>0.25152999999999998</c:v>
                </c:pt>
                <c:pt idx="986">
                  <c:v>0.25155100000000002</c:v>
                </c:pt>
                <c:pt idx="987">
                  <c:v>0.25150099999999997</c:v>
                </c:pt>
                <c:pt idx="988">
                  <c:v>0.251415</c:v>
                </c:pt>
                <c:pt idx="989">
                  <c:v>0.25131700000000001</c:v>
                </c:pt>
                <c:pt idx="990">
                  <c:v>0.25123499999999999</c:v>
                </c:pt>
                <c:pt idx="991">
                  <c:v>0.25119200000000003</c:v>
                </c:pt>
                <c:pt idx="992">
                  <c:v>0.25117699999999998</c:v>
                </c:pt>
                <c:pt idx="993">
                  <c:v>0.25114199999999998</c:v>
                </c:pt>
                <c:pt idx="994">
                  <c:v>0.25115100000000001</c:v>
                </c:pt>
                <c:pt idx="995">
                  <c:v>0.25112499999999999</c:v>
                </c:pt>
                <c:pt idx="996">
                  <c:v>0.25112800000000002</c:v>
                </c:pt>
                <c:pt idx="997">
                  <c:v>0.25109399999999998</c:v>
                </c:pt>
                <c:pt idx="998">
                  <c:v>0.25102200000000002</c:v>
                </c:pt>
                <c:pt idx="999">
                  <c:v>0.25095299999999998</c:v>
                </c:pt>
                <c:pt idx="1000">
                  <c:v>0.25088300000000002</c:v>
                </c:pt>
                <c:pt idx="1001">
                  <c:v>0.25078499999999998</c:v>
                </c:pt>
                <c:pt idx="1002">
                  <c:v>0.25074999999999997</c:v>
                </c:pt>
                <c:pt idx="1003">
                  <c:v>0.25070700000000001</c:v>
                </c:pt>
                <c:pt idx="1004">
                  <c:v>0.25070399999999998</c:v>
                </c:pt>
                <c:pt idx="1005">
                  <c:v>0.25070900000000002</c:v>
                </c:pt>
                <c:pt idx="1006">
                  <c:v>0.25068600000000002</c:v>
                </c:pt>
                <c:pt idx="1007">
                  <c:v>0.25067800000000001</c:v>
                </c:pt>
                <c:pt idx="1008">
                  <c:v>0.25062299999999998</c:v>
                </c:pt>
                <c:pt idx="1009">
                  <c:v>0.250523</c:v>
                </c:pt>
                <c:pt idx="1010">
                  <c:v>0.25048500000000001</c:v>
                </c:pt>
                <c:pt idx="1011">
                  <c:v>0.25039</c:v>
                </c:pt>
                <c:pt idx="1012">
                  <c:v>0.25032100000000002</c:v>
                </c:pt>
                <c:pt idx="1013">
                  <c:v>0.25028</c:v>
                </c:pt>
                <c:pt idx="1014">
                  <c:v>0.25022899999999998</c:v>
                </c:pt>
                <c:pt idx="1015">
                  <c:v>0.250197</c:v>
                </c:pt>
                <c:pt idx="1016">
                  <c:v>0.25016899999999997</c:v>
                </c:pt>
                <c:pt idx="1017">
                  <c:v>0.250135</c:v>
                </c:pt>
                <c:pt idx="1018">
                  <c:v>0.25011499999999998</c:v>
                </c:pt>
                <c:pt idx="1019">
                  <c:v>0.25007499999999999</c:v>
                </c:pt>
                <c:pt idx="1020">
                  <c:v>0.25007600000000002</c:v>
                </c:pt>
                <c:pt idx="1021">
                  <c:v>0.25003199999999998</c:v>
                </c:pt>
                <c:pt idx="1022">
                  <c:v>0.24998100000000001</c:v>
                </c:pt>
                <c:pt idx="1023">
                  <c:v>0.249912</c:v>
                </c:pt>
                <c:pt idx="1024">
                  <c:v>0.249835</c:v>
                </c:pt>
                <c:pt idx="1025">
                  <c:v>0.249776</c:v>
                </c:pt>
                <c:pt idx="1026">
                  <c:v>0.24970200000000001</c:v>
                </c:pt>
                <c:pt idx="1027">
                  <c:v>0.249667</c:v>
                </c:pt>
                <c:pt idx="1028">
                  <c:v>0.249662</c:v>
                </c:pt>
                <c:pt idx="1029">
                  <c:v>0.24964600000000001</c:v>
                </c:pt>
                <c:pt idx="1030">
                  <c:v>0.249662</c:v>
                </c:pt>
                <c:pt idx="1031">
                  <c:v>0.24965000000000001</c:v>
                </c:pt>
                <c:pt idx="1032">
                  <c:v>0.249615</c:v>
                </c:pt>
                <c:pt idx="1033">
                  <c:v>0.249582</c:v>
                </c:pt>
                <c:pt idx="1034">
                  <c:v>0.24952199999999999</c:v>
                </c:pt>
                <c:pt idx="1035">
                  <c:v>0.24946299999999999</c:v>
                </c:pt>
                <c:pt idx="1036">
                  <c:v>0.24939500000000001</c:v>
                </c:pt>
                <c:pt idx="1037">
                  <c:v>0.24937100000000001</c:v>
                </c:pt>
                <c:pt idx="1038">
                  <c:v>0.24934100000000001</c:v>
                </c:pt>
                <c:pt idx="1039">
                  <c:v>0.24931300000000001</c:v>
                </c:pt>
                <c:pt idx="1040">
                  <c:v>0.24927199999999999</c:v>
                </c:pt>
                <c:pt idx="1041">
                  <c:v>0.24920999999999999</c:v>
                </c:pt>
                <c:pt idx="1042">
                  <c:v>0.24917700000000001</c:v>
                </c:pt>
                <c:pt idx="1043">
                  <c:v>0.24912999999999999</c:v>
                </c:pt>
                <c:pt idx="1044">
                  <c:v>0.24904100000000001</c:v>
                </c:pt>
                <c:pt idx="1045">
                  <c:v>0.249001</c:v>
                </c:pt>
                <c:pt idx="1046">
                  <c:v>0.24897</c:v>
                </c:pt>
                <c:pt idx="1047">
                  <c:v>0.24892400000000001</c:v>
                </c:pt>
                <c:pt idx="1048">
                  <c:v>0.24890499999999999</c:v>
                </c:pt>
                <c:pt idx="1049">
                  <c:v>0.24887500000000001</c:v>
                </c:pt>
                <c:pt idx="1050">
                  <c:v>0.24887000000000001</c:v>
                </c:pt>
                <c:pt idx="1051">
                  <c:v>0.24881500000000001</c:v>
                </c:pt>
                <c:pt idx="1052">
                  <c:v>0.24876400000000001</c:v>
                </c:pt>
                <c:pt idx="1053">
                  <c:v>0.24871399999999999</c:v>
                </c:pt>
                <c:pt idx="1054">
                  <c:v>0.248696</c:v>
                </c:pt>
                <c:pt idx="1055">
                  <c:v>0.248642</c:v>
                </c:pt>
                <c:pt idx="1056">
                  <c:v>0.24859700000000001</c:v>
                </c:pt>
                <c:pt idx="1057">
                  <c:v>0.248556</c:v>
                </c:pt>
                <c:pt idx="1058">
                  <c:v>0.248529</c:v>
                </c:pt>
                <c:pt idx="1059">
                  <c:v>0.24849199999999999</c:v>
                </c:pt>
                <c:pt idx="1060">
                  <c:v>0.24845800000000001</c:v>
                </c:pt>
                <c:pt idx="1061">
                  <c:v>0.248394</c:v>
                </c:pt>
                <c:pt idx="1062">
                  <c:v>0.24834100000000001</c:v>
                </c:pt>
                <c:pt idx="1063">
                  <c:v>0.248311</c:v>
                </c:pt>
                <c:pt idx="1064">
                  <c:v>0.24829100000000001</c:v>
                </c:pt>
                <c:pt idx="1065">
                  <c:v>0.24827099999999999</c:v>
                </c:pt>
                <c:pt idx="1066">
                  <c:v>0.24823100000000001</c:v>
                </c:pt>
                <c:pt idx="1067">
                  <c:v>0.24820500000000001</c:v>
                </c:pt>
                <c:pt idx="1068">
                  <c:v>0.248111</c:v>
                </c:pt>
                <c:pt idx="1069">
                  <c:v>0.24806600000000001</c:v>
                </c:pt>
                <c:pt idx="1070">
                  <c:v>0.24801000000000001</c:v>
                </c:pt>
                <c:pt idx="1071">
                  <c:v>0.248032</c:v>
                </c:pt>
                <c:pt idx="1072">
                  <c:v>0.248005</c:v>
                </c:pt>
                <c:pt idx="1073">
                  <c:v>0.248005</c:v>
                </c:pt>
                <c:pt idx="1074">
                  <c:v>0.247973</c:v>
                </c:pt>
                <c:pt idx="1075">
                  <c:v>0.247915</c:v>
                </c:pt>
                <c:pt idx="1076">
                  <c:v>0.24779799999999999</c:v>
                </c:pt>
                <c:pt idx="1077">
                  <c:v>0.247756</c:v>
                </c:pt>
                <c:pt idx="1078">
                  <c:v>0.247695</c:v>
                </c:pt>
                <c:pt idx="1079">
                  <c:v>0.24766099999999999</c:v>
                </c:pt>
                <c:pt idx="1080">
                  <c:v>0.24760599999999999</c:v>
                </c:pt>
                <c:pt idx="1081">
                  <c:v>0.24765599999999999</c:v>
                </c:pt>
                <c:pt idx="1082">
                  <c:v>0.24765400000000001</c:v>
                </c:pt>
                <c:pt idx="1083">
                  <c:v>0.247584</c:v>
                </c:pt>
                <c:pt idx="1084">
                  <c:v>0.247528</c:v>
                </c:pt>
                <c:pt idx="1085">
                  <c:v>0.24746799999999999</c:v>
                </c:pt>
                <c:pt idx="1086">
                  <c:v>0.247389</c:v>
                </c:pt>
                <c:pt idx="1087">
                  <c:v>0.247338</c:v>
                </c:pt>
                <c:pt idx="1088">
                  <c:v>0.24726500000000001</c:v>
                </c:pt>
                <c:pt idx="1089">
                  <c:v>0.24725</c:v>
                </c:pt>
                <c:pt idx="1090">
                  <c:v>0.24722</c:v>
                </c:pt>
                <c:pt idx="1091">
                  <c:v>0.24715300000000001</c:v>
                </c:pt>
                <c:pt idx="1092">
                  <c:v>0.24712999999999999</c:v>
                </c:pt>
                <c:pt idx="1093">
                  <c:v>0.24710399999999999</c:v>
                </c:pt>
                <c:pt idx="1094">
                  <c:v>0.24709900000000001</c:v>
                </c:pt>
                <c:pt idx="1095">
                  <c:v>0.24710199999999999</c:v>
                </c:pt>
                <c:pt idx="1096">
                  <c:v>0.247034</c:v>
                </c:pt>
                <c:pt idx="1097">
                  <c:v>0.24696199999999999</c:v>
                </c:pt>
                <c:pt idx="1098">
                  <c:v>0.24688399999999999</c:v>
                </c:pt>
                <c:pt idx="1099">
                  <c:v>0.24678600000000001</c:v>
                </c:pt>
                <c:pt idx="1100">
                  <c:v>0.24670600000000001</c:v>
                </c:pt>
                <c:pt idx="1101">
                  <c:v>0.246672</c:v>
                </c:pt>
                <c:pt idx="1102">
                  <c:v>0.246702</c:v>
                </c:pt>
                <c:pt idx="1103">
                  <c:v>0.24671799999999999</c:v>
                </c:pt>
                <c:pt idx="1104">
                  <c:v>0.24667</c:v>
                </c:pt>
                <c:pt idx="1105">
                  <c:v>0.24660299999999999</c:v>
                </c:pt>
                <c:pt idx="1106">
                  <c:v>0.24657299999999999</c:v>
                </c:pt>
                <c:pt idx="1107">
                  <c:v>0.24654599999999999</c:v>
                </c:pt>
                <c:pt idx="1108">
                  <c:v>0.24649299999999999</c:v>
                </c:pt>
                <c:pt idx="1109">
                  <c:v>0.246471</c:v>
                </c:pt>
                <c:pt idx="1110">
                  <c:v>0.24645600000000001</c:v>
                </c:pt>
                <c:pt idx="1111">
                  <c:v>0.24643499999999999</c:v>
                </c:pt>
                <c:pt idx="1112">
                  <c:v>0.246336</c:v>
                </c:pt>
                <c:pt idx="1113">
                  <c:v>0.24629699999999999</c:v>
                </c:pt>
                <c:pt idx="1114">
                  <c:v>0.24627199999999999</c:v>
                </c:pt>
                <c:pt idx="1115">
                  <c:v>0.24623</c:v>
                </c:pt>
                <c:pt idx="1116">
                  <c:v>0.24616499999999999</c:v>
                </c:pt>
                <c:pt idx="1117">
                  <c:v>0.246088</c:v>
                </c:pt>
                <c:pt idx="1118">
                  <c:v>0.24606900000000001</c:v>
                </c:pt>
                <c:pt idx="1119">
                  <c:v>0.24609400000000001</c:v>
                </c:pt>
                <c:pt idx="1120">
                  <c:v>0.246064</c:v>
                </c:pt>
                <c:pt idx="1121">
                  <c:v>0.246085</c:v>
                </c:pt>
                <c:pt idx="1122">
                  <c:v>0.24606800000000001</c:v>
                </c:pt>
                <c:pt idx="1123">
                  <c:v>0.24599699999999999</c:v>
                </c:pt>
                <c:pt idx="1124">
                  <c:v>0.24590500000000001</c:v>
                </c:pt>
                <c:pt idx="1125">
                  <c:v>0.24580299999999999</c:v>
                </c:pt>
                <c:pt idx="1126">
                  <c:v>0.24576999999999999</c:v>
                </c:pt>
                <c:pt idx="1127">
                  <c:v>0.245751</c:v>
                </c:pt>
                <c:pt idx="1128">
                  <c:v>0.2457</c:v>
                </c:pt>
                <c:pt idx="1129">
                  <c:v>0.24571200000000001</c:v>
                </c:pt>
                <c:pt idx="1130">
                  <c:v>0.24568999999999999</c:v>
                </c:pt>
                <c:pt idx="1131">
                  <c:v>0.24563299999999999</c:v>
                </c:pt>
                <c:pt idx="1132">
                  <c:v>0.24558199999999999</c:v>
                </c:pt>
                <c:pt idx="1133">
                  <c:v>0.24552399999999999</c:v>
                </c:pt>
                <c:pt idx="1134">
                  <c:v>0.24546999999999999</c:v>
                </c:pt>
                <c:pt idx="1135">
                  <c:v>0.245418</c:v>
                </c:pt>
                <c:pt idx="1136">
                  <c:v>0.24534500000000001</c:v>
                </c:pt>
                <c:pt idx="1137">
                  <c:v>0.24530299999999999</c:v>
                </c:pt>
                <c:pt idx="1138">
                  <c:v>0.24526700000000001</c:v>
                </c:pt>
                <c:pt idx="1139">
                  <c:v>0.24524299999999999</c:v>
                </c:pt>
                <c:pt idx="1140">
                  <c:v>0.24524699999999999</c:v>
                </c:pt>
                <c:pt idx="1141">
                  <c:v>0.24523500000000001</c:v>
                </c:pt>
                <c:pt idx="1142">
                  <c:v>0.24524699999999999</c:v>
                </c:pt>
                <c:pt idx="1143">
                  <c:v>0.245225</c:v>
                </c:pt>
                <c:pt idx="1144">
                  <c:v>0.245172</c:v>
                </c:pt>
                <c:pt idx="1145">
                  <c:v>0.245091</c:v>
                </c:pt>
                <c:pt idx="1146">
                  <c:v>0.24499599999999999</c:v>
                </c:pt>
                <c:pt idx="1147">
                  <c:v>0.24493999999999999</c:v>
                </c:pt>
                <c:pt idx="1148">
                  <c:v>0.244869</c:v>
                </c:pt>
                <c:pt idx="1149">
                  <c:v>0.24482499999999999</c:v>
                </c:pt>
                <c:pt idx="1150">
                  <c:v>0.24480399999999999</c:v>
                </c:pt>
                <c:pt idx="1151">
                  <c:v>0.24476800000000001</c:v>
                </c:pt>
                <c:pt idx="1152">
                  <c:v>0.24475</c:v>
                </c:pt>
                <c:pt idx="1153">
                  <c:v>0.24468599999999999</c:v>
                </c:pt>
                <c:pt idx="1154">
                  <c:v>0.24462100000000001</c:v>
                </c:pt>
                <c:pt idx="1155">
                  <c:v>0.244618</c:v>
                </c:pt>
                <c:pt idx="1156">
                  <c:v>0.24456800000000001</c:v>
                </c:pt>
                <c:pt idx="1157">
                  <c:v>0.244536</c:v>
                </c:pt>
                <c:pt idx="1158">
                  <c:v>0.24451100000000001</c:v>
                </c:pt>
                <c:pt idx="1159">
                  <c:v>0.24448</c:v>
                </c:pt>
                <c:pt idx="1160">
                  <c:v>0.24446899999999999</c:v>
                </c:pt>
                <c:pt idx="1161">
                  <c:v>0.244426</c:v>
                </c:pt>
                <c:pt idx="1162">
                  <c:v>0.24438799999999999</c:v>
                </c:pt>
                <c:pt idx="1163">
                  <c:v>0.24435299999999999</c:v>
                </c:pt>
                <c:pt idx="1164">
                  <c:v>0.24430499999999999</c:v>
                </c:pt>
                <c:pt idx="1165">
                  <c:v>0.24427099999999999</c:v>
                </c:pt>
                <c:pt idx="1166">
                  <c:v>0.24421499999999999</c:v>
                </c:pt>
                <c:pt idx="1167">
                  <c:v>0.244196</c:v>
                </c:pt>
                <c:pt idx="1168">
                  <c:v>0.244168</c:v>
                </c:pt>
                <c:pt idx="1169">
                  <c:v>0.244167</c:v>
                </c:pt>
                <c:pt idx="1170">
                  <c:v>0.24411099999999999</c:v>
                </c:pt>
                <c:pt idx="1171">
                  <c:v>0.24402799999999999</c:v>
                </c:pt>
                <c:pt idx="1172">
                  <c:v>0.24393999999999999</c:v>
                </c:pt>
                <c:pt idx="1173">
                  <c:v>0.24390400000000001</c:v>
                </c:pt>
                <c:pt idx="1174">
                  <c:v>0.24380599999999999</c:v>
                </c:pt>
                <c:pt idx="1175">
                  <c:v>0.24379500000000001</c:v>
                </c:pt>
                <c:pt idx="1176">
                  <c:v>0.24374299999999999</c:v>
                </c:pt>
                <c:pt idx="1177">
                  <c:v>0.24378900000000001</c:v>
                </c:pt>
                <c:pt idx="1178">
                  <c:v>0.24376200000000001</c:v>
                </c:pt>
                <c:pt idx="1179">
                  <c:v>0.243701</c:v>
                </c:pt>
                <c:pt idx="1180">
                  <c:v>0.24368000000000001</c:v>
                </c:pt>
                <c:pt idx="1181">
                  <c:v>0.243645</c:v>
                </c:pt>
                <c:pt idx="1182">
                  <c:v>0.24352199999999999</c:v>
                </c:pt>
                <c:pt idx="1183">
                  <c:v>0.24348400000000001</c:v>
                </c:pt>
                <c:pt idx="1184">
                  <c:v>0.24338499999999999</c:v>
                </c:pt>
                <c:pt idx="1185">
                  <c:v>0.24335100000000001</c:v>
                </c:pt>
                <c:pt idx="1186">
                  <c:v>0.24330499999999999</c:v>
                </c:pt>
                <c:pt idx="1187">
                  <c:v>0.24328900000000001</c:v>
                </c:pt>
                <c:pt idx="1188">
                  <c:v>0.24329999999999999</c:v>
                </c:pt>
                <c:pt idx="1189">
                  <c:v>0.243258</c:v>
                </c:pt>
                <c:pt idx="1190">
                  <c:v>0.243202</c:v>
                </c:pt>
                <c:pt idx="1191">
                  <c:v>0.24321799999999999</c:v>
                </c:pt>
                <c:pt idx="1192">
                  <c:v>0.24315300000000001</c:v>
                </c:pt>
                <c:pt idx="1193">
                  <c:v>0.24307300000000001</c:v>
                </c:pt>
                <c:pt idx="1194">
                  <c:v>0.243011</c:v>
                </c:pt>
                <c:pt idx="1195">
                  <c:v>0.24296300000000001</c:v>
                </c:pt>
                <c:pt idx="1196">
                  <c:v>0.24290800000000001</c:v>
                </c:pt>
                <c:pt idx="1197">
                  <c:v>0.242839</c:v>
                </c:pt>
                <c:pt idx="1198">
                  <c:v>0.242839</c:v>
                </c:pt>
                <c:pt idx="1199">
                  <c:v>0.24285000000000001</c:v>
                </c:pt>
                <c:pt idx="1200">
                  <c:v>0.24281900000000001</c:v>
                </c:pt>
                <c:pt idx="1201">
                  <c:v>0.24277000000000001</c:v>
                </c:pt>
                <c:pt idx="1202">
                  <c:v>0.24274200000000001</c:v>
                </c:pt>
                <c:pt idx="1203">
                  <c:v>0.24271499999999999</c:v>
                </c:pt>
                <c:pt idx="1204">
                  <c:v>0.24271000000000001</c:v>
                </c:pt>
                <c:pt idx="1205">
                  <c:v>0.24266599999999999</c:v>
                </c:pt>
                <c:pt idx="1206">
                  <c:v>0.24263799999999999</c:v>
                </c:pt>
                <c:pt idx="1207">
                  <c:v>0.24257300000000001</c:v>
                </c:pt>
                <c:pt idx="1208">
                  <c:v>0.242474</c:v>
                </c:pt>
                <c:pt idx="1209">
                  <c:v>0.242396</c:v>
                </c:pt>
                <c:pt idx="1210">
                  <c:v>0.24240400000000001</c:v>
                </c:pt>
                <c:pt idx="1211">
                  <c:v>0.242391</c:v>
                </c:pt>
                <c:pt idx="1212">
                  <c:v>0.24244399999999999</c:v>
                </c:pt>
                <c:pt idx="1213">
                  <c:v>0.24244499999999999</c:v>
                </c:pt>
                <c:pt idx="1214">
                  <c:v>0.24237700000000001</c:v>
                </c:pt>
                <c:pt idx="1215">
                  <c:v>0.24227099999999999</c:v>
                </c:pt>
                <c:pt idx="1216">
                  <c:v>0.242178</c:v>
                </c:pt>
                <c:pt idx="1217">
                  <c:v>0.24210899999999999</c:v>
                </c:pt>
                <c:pt idx="1218">
                  <c:v>0.242039</c:v>
                </c:pt>
                <c:pt idx="1219">
                  <c:v>0.241981</c:v>
                </c:pt>
                <c:pt idx="1220">
                  <c:v>0.24198800000000001</c:v>
                </c:pt>
                <c:pt idx="1221">
                  <c:v>0.242003</c:v>
                </c:pt>
                <c:pt idx="1222">
                  <c:v>0.241947</c:v>
                </c:pt>
                <c:pt idx="1223">
                  <c:v>0.241919</c:v>
                </c:pt>
                <c:pt idx="1224">
                  <c:v>0.24191499999999999</c:v>
                </c:pt>
                <c:pt idx="1225">
                  <c:v>0.24187400000000001</c:v>
                </c:pt>
                <c:pt idx="1226">
                  <c:v>0.241789</c:v>
                </c:pt>
                <c:pt idx="1227">
                  <c:v>0.241734</c:v>
                </c:pt>
                <c:pt idx="1228">
                  <c:v>0.24168200000000001</c:v>
                </c:pt>
                <c:pt idx="1229">
                  <c:v>0.24162</c:v>
                </c:pt>
                <c:pt idx="1230">
                  <c:v>0.241539</c:v>
                </c:pt>
                <c:pt idx="1231">
                  <c:v>0.241511</c:v>
                </c:pt>
                <c:pt idx="1232">
                  <c:v>0.24154300000000001</c:v>
                </c:pt>
                <c:pt idx="1233">
                  <c:v>0.241531</c:v>
                </c:pt>
                <c:pt idx="1234">
                  <c:v>0.24151400000000001</c:v>
                </c:pt>
                <c:pt idx="1235">
                  <c:v>0.241481</c:v>
                </c:pt>
                <c:pt idx="1236">
                  <c:v>0.241423</c:v>
                </c:pt>
                <c:pt idx="1237">
                  <c:v>0.24135400000000001</c:v>
                </c:pt>
                <c:pt idx="1238">
                  <c:v>0.24132400000000001</c:v>
                </c:pt>
                <c:pt idx="1239">
                  <c:v>0.24129900000000001</c:v>
                </c:pt>
                <c:pt idx="1240">
                  <c:v>0.241316</c:v>
                </c:pt>
                <c:pt idx="1241">
                  <c:v>0.241231</c:v>
                </c:pt>
                <c:pt idx="1242">
                  <c:v>0.241145</c:v>
                </c:pt>
                <c:pt idx="1243">
                  <c:v>0.24102599999999999</c:v>
                </c:pt>
                <c:pt idx="1244">
                  <c:v>0.240922</c:v>
                </c:pt>
                <c:pt idx="1245">
                  <c:v>0.24088999999999999</c:v>
                </c:pt>
                <c:pt idx="1246">
                  <c:v>0.240839</c:v>
                </c:pt>
                <c:pt idx="1247">
                  <c:v>0.24083099999999999</c:v>
                </c:pt>
                <c:pt idx="1248">
                  <c:v>0.24086299999999999</c:v>
                </c:pt>
                <c:pt idx="1249">
                  <c:v>0.24086199999999999</c:v>
                </c:pt>
                <c:pt idx="1250">
                  <c:v>0.24086099999999999</c:v>
                </c:pt>
                <c:pt idx="1251">
                  <c:v>0.24081900000000001</c:v>
                </c:pt>
                <c:pt idx="1252">
                  <c:v>0.24076900000000001</c:v>
                </c:pt>
                <c:pt idx="1253">
                  <c:v>0.24074899999999999</c:v>
                </c:pt>
                <c:pt idx="1254">
                  <c:v>0.24069499999999999</c:v>
                </c:pt>
                <c:pt idx="1255">
                  <c:v>0.240676</c:v>
                </c:pt>
                <c:pt idx="1256">
                  <c:v>0.24066100000000001</c:v>
                </c:pt>
                <c:pt idx="1257">
                  <c:v>0.24057400000000001</c:v>
                </c:pt>
                <c:pt idx="1258">
                  <c:v>0.24052200000000001</c:v>
                </c:pt>
                <c:pt idx="1259">
                  <c:v>0.24047499999999999</c:v>
                </c:pt>
                <c:pt idx="1260">
                  <c:v>0.24036099999999999</c:v>
                </c:pt>
                <c:pt idx="1261">
                  <c:v>0.240318</c:v>
                </c:pt>
                <c:pt idx="1262">
                  <c:v>0.240312</c:v>
                </c:pt>
                <c:pt idx="1263">
                  <c:v>0.240256</c:v>
                </c:pt>
                <c:pt idx="1264">
                  <c:v>0.240208</c:v>
                </c:pt>
                <c:pt idx="1265">
                  <c:v>0.24016299999999999</c:v>
                </c:pt>
                <c:pt idx="1266">
                  <c:v>0.24013899999999999</c:v>
                </c:pt>
                <c:pt idx="1267">
                  <c:v>0.24012700000000001</c:v>
                </c:pt>
                <c:pt idx="1268">
                  <c:v>0.24005899999999999</c:v>
                </c:pt>
                <c:pt idx="1269">
                  <c:v>0.24004600000000001</c:v>
                </c:pt>
                <c:pt idx="1270">
                  <c:v>0.24002699999999999</c:v>
                </c:pt>
                <c:pt idx="1271">
                  <c:v>0.239922</c:v>
                </c:pt>
                <c:pt idx="1272">
                  <c:v>0.239874</c:v>
                </c:pt>
                <c:pt idx="1273">
                  <c:v>0.23986099999999999</c:v>
                </c:pt>
                <c:pt idx="1274">
                  <c:v>0.23983199999999999</c:v>
                </c:pt>
                <c:pt idx="1275">
                  <c:v>0.23982600000000001</c:v>
                </c:pt>
                <c:pt idx="1276">
                  <c:v>0.23980399999999999</c:v>
                </c:pt>
                <c:pt idx="1277">
                  <c:v>0.239791</c:v>
                </c:pt>
                <c:pt idx="1278">
                  <c:v>0.23973900000000001</c:v>
                </c:pt>
                <c:pt idx="1279">
                  <c:v>0.23962600000000001</c:v>
                </c:pt>
                <c:pt idx="1280">
                  <c:v>0.23958699999999999</c:v>
                </c:pt>
                <c:pt idx="1281">
                  <c:v>0.239569</c:v>
                </c:pt>
                <c:pt idx="1282">
                  <c:v>0.23954700000000001</c:v>
                </c:pt>
                <c:pt idx="1283">
                  <c:v>0.23947599999999999</c:v>
                </c:pt>
                <c:pt idx="1284">
                  <c:v>0.23946799999999999</c:v>
                </c:pt>
                <c:pt idx="1285">
                  <c:v>0.23943900000000001</c:v>
                </c:pt>
                <c:pt idx="1286">
                  <c:v>0.239395</c:v>
                </c:pt>
                <c:pt idx="1287">
                  <c:v>0.23935600000000001</c:v>
                </c:pt>
                <c:pt idx="1288">
                  <c:v>0.23929800000000001</c:v>
                </c:pt>
                <c:pt idx="1289">
                  <c:v>0.239289</c:v>
                </c:pt>
                <c:pt idx="1290">
                  <c:v>0.23923</c:v>
                </c:pt>
                <c:pt idx="1291">
                  <c:v>0.23913999999999999</c:v>
                </c:pt>
                <c:pt idx="1292">
                  <c:v>0.239144</c:v>
                </c:pt>
                <c:pt idx="1293">
                  <c:v>0.23907800000000001</c:v>
                </c:pt>
                <c:pt idx="1294">
                  <c:v>0.239068</c:v>
                </c:pt>
                <c:pt idx="1295">
                  <c:v>0.239096</c:v>
                </c:pt>
                <c:pt idx="1296">
                  <c:v>0.23902699999999999</c:v>
                </c:pt>
                <c:pt idx="1297">
                  <c:v>0.23905399999999999</c:v>
                </c:pt>
                <c:pt idx="1298">
                  <c:v>0.23902499999999999</c:v>
                </c:pt>
                <c:pt idx="1299">
                  <c:v>0.23894000000000001</c:v>
                </c:pt>
                <c:pt idx="1300">
                  <c:v>0.23885899999999999</c:v>
                </c:pt>
                <c:pt idx="1301">
                  <c:v>0.23875299999999999</c:v>
                </c:pt>
                <c:pt idx="1302">
                  <c:v>0.238731</c:v>
                </c:pt>
                <c:pt idx="1303">
                  <c:v>0.23869499999999999</c:v>
                </c:pt>
                <c:pt idx="1304">
                  <c:v>0.238648</c:v>
                </c:pt>
                <c:pt idx="1305">
                  <c:v>0.23863899999999999</c:v>
                </c:pt>
                <c:pt idx="1306">
                  <c:v>0.238648</c:v>
                </c:pt>
                <c:pt idx="1307">
                  <c:v>0.238563</c:v>
                </c:pt>
                <c:pt idx="1308">
                  <c:v>0.238533</c:v>
                </c:pt>
                <c:pt idx="1309">
                  <c:v>0.238459</c:v>
                </c:pt>
                <c:pt idx="1310">
                  <c:v>0.23841999999999999</c:v>
                </c:pt>
                <c:pt idx="1311">
                  <c:v>0.238367</c:v>
                </c:pt>
                <c:pt idx="1312">
                  <c:v>0.23835100000000001</c:v>
                </c:pt>
                <c:pt idx="1313">
                  <c:v>0.23829500000000001</c:v>
                </c:pt>
                <c:pt idx="1314">
                  <c:v>0.23827300000000001</c:v>
                </c:pt>
                <c:pt idx="1315">
                  <c:v>0.23819899999999999</c:v>
                </c:pt>
                <c:pt idx="1316">
                  <c:v>0.23811599999999999</c:v>
                </c:pt>
                <c:pt idx="1317">
                  <c:v>0.23800099999999999</c:v>
                </c:pt>
                <c:pt idx="1318">
                  <c:v>0.23793</c:v>
                </c:pt>
                <c:pt idx="1319">
                  <c:v>0.237984</c:v>
                </c:pt>
                <c:pt idx="1320">
                  <c:v>0.237985</c:v>
                </c:pt>
                <c:pt idx="1321">
                  <c:v>0.23799500000000001</c:v>
                </c:pt>
                <c:pt idx="1322">
                  <c:v>0.23797399999999999</c:v>
                </c:pt>
                <c:pt idx="1323">
                  <c:v>0.23793300000000001</c:v>
                </c:pt>
                <c:pt idx="1324">
                  <c:v>0.23788200000000001</c:v>
                </c:pt>
                <c:pt idx="1325">
                  <c:v>0.237841</c:v>
                </c:pt>
                <c:pt idx="1326">
                  <c:v>0.23781099999999999</c:v>
                </c:pt>
                <c:pt idx="1327">
                  <c:v>0.23779700000000001</c:v>
                </c:pt>
                <c:pt idx="1328">
                  <c:v>0.23771</c:v>
                </c:pt>
                <c:pt idx="1329">
                  <c:v>0.237654</c:v>
                </c:pt>
                <c:pt idx="1330">
                  <c:v>0.23755200000000001</c:v>
                </c:pt>
                <c:pt idx="1331">
                  <c:v>0.23752200000000001</c:v>
                </c:pt>
                <c:pt idx="1332">
                  <c:v>0.23752799999999999</c:v>
                </c:pt>
                <c:pt idx="1333">
                  <c:v>0.23749200000000001</c:v>
                </c:pt>
                <c:pt idx="1334">
                  <c:v>0.237485</c:v>
                </c:pt>
                <c:pt idx="1335">
                  <c:v>0.23739099999999999</c:v>
                </c:pt>
                <c:pt idx="1336">
                  <c:v>0.237314</c:v>
                </c:pt>
                <c:pt idx="1337">
                  <c:v>0.23721800000000001</c:v>
                </c:pt>
                <c:pt idx="1338">
                  <c:v>0.23710700000000001</c:v>
                </c:pt>
                <c:pt idx="1339">
                  <c:v>0.237099</c:v>
                </c:pt>
                <c:pt idx="1340">
                  <c:v>0.23707800000000001</c:v>
                </c:pt>
                <c:pt idx="1341">
                  <c:v>0.237068</c:v>
                </c:pt>
                <c:pt idx="1342">
                  <c:v>0.237095</c:v>
                </c:pt>
                <c:pt idx="1343">
                  <c:v>0.23708199999999999</c:v>
                </c:pt>
                <c:pt idx="1344">
                  <c:v>0.23705799999999999</c:v>
                </c:pt>
                <c:pt idx="1345">
                  <c:v>0.23702300000000001</c:v>
                </c:pt>
                <c:pt idx="1346">
                  <c:v>0.23694999999999999</c:v>
                </c:pt>
                <c:pt idx="1347">
                  <c:v>0.23694000000000001</c:v>
                </c:pt>
                <c:pt idx="1348">
                  <c:v>0.236933</c:v>
                </c:pt>
                <c:pt idx="1349">
                  <c:v>0.23694000000000001</c:v>
                </c:pt>
                <c:pt idx="1350">
                  <c:v>0.236899</c:v>
                </c:pt>
                <c:pt idx="1351">
                  <c:v>0.23682400000000001</c:v>
                </c:pt>
                <c:pt idx="1352">
                  <c:v>0.23677200000000001</c:v>
                </c:pt>
                <c:pt idx="1353">
                  <c:v>0.23671200000000001</c:v>
                </c:pt>
                <c:pt idx="1354">
                  <c:v>0.236591</c:v>
                </c:pt>
                <c:pt idx="1355">
                  <c:v>0.23655399999999999</c:v>
                </c:pt>
                <c:pt idx="1356">
                  <c:v>0.236544</c:v>
                </c:pt>
                <c:pt idx="1357">
                  <c:v>0.23649800000000001</c:v>
                </c:pt>
                <c:pt idx="1358">
                  <c:v>0.23643900000000001</c:v>
                </c:pt>
                <c:pt idx="1359">
                  <c:v>0.23640800000000001</c:v>
                </c:pt>
                <c:pt idx="1360">
                  <c:v>0.23641200000000001</c:v>
                </c:pt>
                <c:pt idx="1361">
                  <c:v>0.23641899999999999</c:v>
                </c:pt>
                <c:pt idx="1362">
                  <c:v>0.23633999999999999</c:v>
                </c:pt>
                <c:pt idx="1363">
                  <c:v>0.236376</c:v>
                </c:pt>
                <c:pt idx="1364">
                  <c:v>0.23629600000000001</c:v>
                </c:pt>
                <c:pt idx="1365">
                  <c:v>0.23620099999999999</c:v>
                </c:pt>
                <c:pt idx="1366">
                  <c:v>0.23612900000000001</c:v>
                </c:pt>
                <c:pt idx="1367">
                  <c:v>0.236069</c:v>
                </c:pt>
                <c:pt idx="1368">
                  <c:v>0.23601800000000001</c:v>
                </c:pt>
                <c:pt idx="1369">
                  <c:v>0.235988</c:v>
                </c:pt>
                <c:pt idx="1370">
                  <c:v>0.23588899999999999</c:v>
                </c:pt>
                <c:pt idx="1371">
                  <c:v>0.23593900000000001</c:v>
                </c:pt>
                <c:pt idx="1372">
                  <c:v>0.235871</c:v>
                </c:pt>
                <c:pt idx="1373">
                  <c:v>0.23588999999999999</c:v>
                </c:pt>
                <c:pt idx="1374">
                  <c:v>0.235849</c:v>
                </c:pt>
                <c:pt idx="1375">
                  <c:v>0.23579900000000001</c:v>
                </c:pt>
                <c:pt idx="1376">
                  <c:v>0.23578299999999999</c:v>
                </c:pt>
                <c:pt idx="1377">
                  <c:v>0.23568500000000001</c:v>
                </c:pt>
                <c:pt idx="1378">
                  <c:v>0.23557700000000001</c:v>
                </c:pt>
                <c:pt idx="1379">
                  <c:v>0.235539</c:v>
                </c:pt>
                <c:pt idx="1380">
                  <c:v>0.23550699999999999</c:v>
                </c:pt>
                <c:pt idx="1381">
                  <c:v>0.23549700000000001</c:v>
                </c:pt>
                <c:pt idx="1382">
                  <c:v>0.235457</c:v>
                </c:pt>
                <c:pt idx="1383">
                  <c:v>0.23546500000000001</c:v>
                </c:pt>
                <c:pt idx="1384">
                  <c:v>0.23547000000000001</c:v>
                </c:pt>
                <c:pt idx="1385">
                  <c:v>0.235428</c:v>
                </c:pt>
                <c:pt idx="1386">
                  <c:v>0.23543500000000001</c:v>
                </c:pt>
                <c:pt idx="1387">
                  <c:v>0.23539199999999999</c:v>
                </c:pt>
                <c:pt idx="1388">
                  <c:v>0.23536499999999999</c:v>
                </c:pt>
                <c:pt idx="1389">
                  <c:v>0.235262</c:v>
                </c:pt>
                <c:pt idx="1390">
                  <c:v>0.23519000000000001</c:v>
                </c:pt>
                <c:pt idx="1391">
                  <c:v>0.235124</c:v>
                </c:pt>
                <c:pt idx="1392">
                  <c:v>0.23503099999999999</c:v>
                </c:pt>
                <c:pt idx="1393">
                  <c:v>0.23494999999999999</c:v>
                </c:pt>
                <c:pt idx="1394">
                  <c:v>0.23491400000000001</c:v>
                </c:pt>
                <c:pt idx="1395">
                  <c:v>0.23488600000000001</c:v>
                </c:pt>
                <c:pt idx="1396">
                  <c:v>0.23488300000000001</c:v>
                </c:pt>
                <c:pt idx="1397">
                  <c:v>0.23488300000000001</c:v>
                </c:pt>
                <c:pt idx="1398">
                  <c:v>0.234906</c:v>
                </c:pt>
                <c:pt idx="1399">
                  <c:v>0.23485900000000001</c:v>
                </c:pt>
                <c:pt idx="1400">
                  <c:v>0.234848</c:v>
                </c:pt>
                <c:pt idx="1401">
                  <c:v>0.23483200000000001</c:v>
                </c:pt>
                <c:pt idx="1402">
                  <c:v>0.23472899999999999</c:v>
                </c:pt>
                <c:pt idx="1403">
                  <c:v>0.23469999999999999</c:v>
                </c:pt>
                <c:pt idx="1404">
                  <c:v>0.23467299999999999</c:v>
                </c:pt>
                <c:pt idx="1405">
                  <c:v>0.23461799999999999</c:v>
                </c:pt>
                <c:pt idx="1406">
                  <c:v>0.23457600000000001</c:v>
                </c:pt>
                <c:pt idx="1407">
                  <c:v>0.23446500000000001</c:v>
                </c:pt>
                <c:pt idx="1408">
                  <c:v>0.234454</c:v>
                </c:pt>
                <c:pt idx="1409">
                  <c:v>0.234428</c:v>
                </c:pt>
                <c:pt idx="1410">
                  <c:v>0.23430799999999999</c:v>
                </c:pt>
                <c:pt idx="1411">
                  <c:v>0.23429</c:v>
                </c:pt>
                <c:pt idx="1412">
                  <c:v>0.23425599999999999</c:v>
                </c:pt>
                <c:pt idx="1413">
                  <c:v>0.23419200000000001</c:v>
                </c:pt>
                <c:pt idx="1414">
                  <c:v>0.23419200000000001</c:v>
                </c:pt>
                <c:pt idx="1415">
                  <c:v>0.234128</c:v>
                </c:pt>
                <c:pt idx="1416">
                  <c:v>0.234102</c:v>
                </c:pt>
                <c:pt idx="1417">
                  <c:v>0.234065</c:v>
                </c:pt>
                <c:pt idx="1418">
                  <c:v>0.23402600000000001</c:v>
                </c:pt>
                <c:pt idx="1419">
                  <c:v>0.23400699999999999</c:v>
                </c:pt>
                <c:pt idx="1420">
                  <c:v>0.233963</c:v>
                </c:pt>
                <c:pt idx="1421">
                  <c:v>0.23389699999999999</c:v>
                </c:pt>
                <c:pt idx="1422">
                  <c:v>0.23383699999999999</c:v>
                </c:pt>
                <c:pt idx="1423">
                  <c:v>0.23366500000000001</c:v>
                </c:pt>
                <c:pt idx="1424">
                  <c:v>0.23358899999999999</c:v>
                </c:pt>
                <c:pt idx="1425">
                  <c:v>0.23355500000000001</c:v>
                </c:pt>
                <c:pt idx="1426">
                  <c:v>0.23352700000000001</c:v>
                </c:pt>
                <c:pt idx="1427">
                  <c:v>0.23352500000000001</c:v>
                </c:pt>
                <c:pt idx="1428">
                  <c:v>0.233545</c:v>
                </c:pt>
                <c:pt idx="1429">
                  <c:v>0.23355799999999999</c:v>
                </c:pt>
                <c:pt idx="1430">
                  <c:v>0.23351</c:v>
                </c:pt>
                <c:pt idx="1431">
                  <c:v>0.23338300000000001</c:v>
                </c:pt>
                <c:pt idx="1432">
                  <c:v>0.233344</c:v>
                </c:pt>
                <c:pt idx="1433">
                  <c:v>0.23329900000000001</c:v>
                </c:pt>
                <c:pt idx="1434">
                  <c:v>0.23325299999999999</c:v>
                </c:pt>
                <c:pt idx="1435">
                  <c:v>0.23324800000000001</c:v>
                </c:pt>
                <c:pt idx="1436">
                  <c:v>0.23328299999999999</c:v>
                </c:pt>
                <c:pt idx="1437">
                  <c:v>0.23329800000000001</c:v>
                </c:pt>
                <c:pt idx="1438">
                  <c:v>0.23325199999999999</c:v>
                </c:pt>
                <c:pt idx="1439">
                  <c:v>0.233205</c:v>
                </c:pt>
                <c:pt idx="1440">
                  <c:v>0.233097</c:v>
                </c:pt>
                <c:pt idx="1441">
                  <c:v>0.23300899999999999</c:v>
                </c:pt>
                <c:pt idx="1442">
                  <c:v>0.23293700000000001</c:v>
                </c:pt>
                <c:pt idx="1443">
                  <c:v>0.232903</c:v>
                </c:pt>
                <c:pt idx="1444">
                  <c:v>0.23289099999999999</c:v>
                </c:pt>
                <c:pt idx="1445">
                  <c:v>0.23280799999999999</c:v>
                </c:pt>
                <c:pt idx="1446">
                  <c:v>0.232764</c:v>
                </c:pt>
                <c:pt idx="1447">
                  <c:v>0.23275799999999999</c:v>
                </c:pt>
                <c:pt idx="1448">
                  <c:v>0.23266600000000001</c:v>
                </c:pt>
                <c:pt idx="1449">
                  <c:v>0.23264799999999999</c:v>
                </c:pt>
                <c:pt idx="1450">
                  <c:v>0.23264099999999999</c:v>
                </c:pt>
                <c:pt idx="1451">
                  <c:v>0.23260900000000001</c:v>
                </c:pt>
                <c:pt idx="1452">
                  <c:v>0.232569</c:v>
                </c:pt>
                <c:pt idx="1453">
                  <c:v>0.23246900000000001</c:v>
                </c:pt>
                <c:pt idx="1454">
                  <c:v>0.232433</c:v>
                </c:pt>
                <c:pt idx="1455">
                  <c:v>0.23238900000000001</c:v>
                </c:pt>
                <c:pt idx="1456">
                  <c:v>0.232324</c:v>
                </c:pt>
                <c:pt idx="1457">
                  <c:v>0.232296</c:v>
                </c:pt>
                <c:pt idx="1458">
                  <c:v>0.232298</c:v>
                </c:pt>
                <c:pt idx="1459">
                  <c:v>0.23225499999999999</c:v>
                </c:pt>
                <c:pt idx="1460">
                  <c:v>0.23216800000000001</c:v>
                </c:pt>
                <c:pt idx="1461">
                  <c:v>0.23211799999999999</c:v>
                </c:pt>
                <c:pt idx="1462">
                  <c:v>0.23213900000000001</c:v>
                </c:pt>
                <c:pt idx="1463">
                  <c:v>0.23211599999999999</c:v>
                </c:pt>
                <c:pt idx="1464">
                  <c:v>0.23203299999999999</c:v>
                </c:pt>
                <c:pt idx="1465">
                  <c:v>0.23203099999999999</c:v>
                </c:pt>
                <c:pt idx="1466">
                  <c:v>0.232042</c:v>
                </c:pt>
                <c:pt idx="1467">
                  <c:v>0.23200299999999999</c:v>
                </c:pt>
                <c:pt idx="1468">
                  <c:v>0.23188800000000001</c:v>
                </c:pt>
                <c:pt idx="1469">
                  <c:v>0.231848</c:v>
                </c:pt>
                <c:pt idx="1470">
                  <c:v>0.23186699999999999</c:v>
                </c:pt>
                <c:pt idx="1471">
                  <c:v>0.23180799999999999</c:v>
                </c:pt>
                <c:pt idx="1472">
                  <c:v>0.23172699999999999</c:v>
                </c:pt>
                <c:pt idx="1473">
                  <c:v>0.231713</c:v>
                </c:pt>
                <c:pt idx="1474">
                  <c:v>0.23160600000000001</c:v>
                </c:pt>
                <c:pt idx="1475">
                  <c:v>0.231569</c:v>
                </c:pt>
                <c:pt idx="1476">
                  <c:v>0.23150399999999999</c:v>
                </c:pt>
                <c:pt idx="1477">
                  <c:v>0.231461</c:v>
                </c:pt>
                <c:pt idx="1478">
                  <c:v>0.231516</c:v>
                </c:pt>
                <c:pt idx="1479">
                  <c:v>0.231488</c:v>
                </c:pt>
                <c:pt idx="1480">
                  <c:v>0.23146</c:v>
                </c:pt>
                <c:pt idx="1481">
                  <c:v>0.231377</c:v>
                </c:pt>
                <c:pt idx="1482">
                  <c:v>0.231293</c:v>
                </c:pt>
                <c:pt idx="1483">
                  <c:v>0.231295</c:v>
                </c:pt>
                <c:pt idx="1484">
                  <c:v>0.231185</c:v>
                </c:pt>
                <c:pt idx="1485">
                  <c:v>0.23108999999999999</c:v>
                </c:pt>
                <c:pt idx="1486">
                  <c:v>0.23108100000000001</c:v>
                </c:pt>
                <c:pt idx="1487">
                  <c:v>0.23095199999999999</c:v>
                </c:pt>
                <c:pt idx="1488">
                  <c:v>0.23086999999999999</c:v>
                </c:pt>
                <c:pt idx="1489">
                  <c:v>0.230855</c:v>
                </c:pt>
                <c:pt idx="1490">
                  <c:v>0.230875</c:v>
                </c:pt>
                <c:pt idx="1491">
                  <c:v>0.23094700000000001</c:v>
                </c:pt>
                <c:pt idx="1492">
                  <c:v>0.23091800000000001</c:v>
                </c:pt>
                <c:pt idx="1493">
                  <c:v>0.23089100000000001</c:v>
                </c:pt>
                <c:pt idx="1494">
                  <c:v>0.23097100000000001</c:v>
                </c:pt>
                <c:pt idx="1495">
                  <c:v>0.23089399999999999</c:v>
                </c:pt>
                <c:pt idx="1496">
                  <c:v>0.23085900000000001</c:v>
                </c:pt>
                <c:pt idx="1497">
                  <c:v>0.23081299999999999</c:v>
                </c:pt>
                <c:pt idx="1498">
                  <c:v>0.230711</c:v>
                </c:pt>
                <c:pt idx="1499">
                  <c:v>0.23070499999999999</c:v>
                </c:pt>
                <c:pt idx="1500">
                  <c:v>0.23061200000000001</c:v>
                </c:pt>
                <c:pt idx="1501">
                  <c:v>0.230514</c:v>
                </c:pt>
                <c:pt idx="1502">
                  <c:v>0.23052</c:v>
                </c:pt>
                <c:pt idx="1503">
                  <c:v>0.23041500000000001</c:v>
                </c:pt>
                <c:pt idx="1504">
                  <c:v>0.230375</c:v>
                </c:pt>
                <c:pt idx="1505">
                  <c:v>0.230264</c:v>
                </c:pt>
                <c:pt idx="1506">
                  <c:v>0.23019100000000001</c:v>
                </c:pt>
                <c:pt idx="1507">
                  <c:v>0.230214</c:v>
                </c:pt>
                <c:pt idx="1508">
                  <c:v>0.230209</c:v>
                </c:pt>
                <c:pt idx="1509">
                  <c:v>0.23017299999999999</c:v>
                </c:pt>
                <c:pt idx="1510">
                  <c:v>0.23017399999999999</c:v>
                </c:pt>
                <c:pt idx="1511">
                  <c:v>0.23017699999999999</c:v>
                </c:pt>
                <c:pt idx="1512">
                  <c:v>0.230132</c:v>
                </c:pt>
                <c:pt idx="1513">
                  <c:v>0.23005700000000001</c:v>
                </c:pt>
                <c:pt idx="1514">
                  <c:v>0.23002600000000001</c:v>
                </c:pt>
                <c:pt idx="1515">
                  <c:v>0.23000300000000001</c:v>
                </c:pt>
                <c:pt idx="1516">
                  <c:v>0.22994800000000001</c:v>
                </c:pt>
                <c:pt idx="1517">
                  <c:v>0.229853</c:v>
                </c:pt>
                <c:pt idx="1518">
                  <c:v>0.22983899999999999</c:v>
                </c:pt>
                <c:pt idx="1519">
                  <c:v>0.22983999999999999</c:v>
                </c:pt>
                <c:pt idx="1520">
                  <c:v>0.22975000000000001</c:v>
                </c:pt>
                <c:pt idx="1521">
                  <c:v>0.22972899999999999</c:v>
                </c:pt>
                <c:pt idx="1522">
                  <c:v>0.229769</c:v>
                </c:pt>
                <c:pt idx="1523">
                  <c:v>0.22972400000000001</c:v>
                </c:pt>
                <c:pt idx="1524">
                  <c:v>0.22964599999999999</c:v>
                </c:pt>
                <c:pt idx="1525">
                  <c:v>0.22948299999999999</c:v>
                </c:pt>
                <c:pt idx="1526">
                  <c:v>0.229432</c:v>
                </c:pt>
                <c:pt idx="1527">
                  <c:v>0.22940099999999999</c:v>
                </c:pt>
                <c:pt idx="1528">
                  <c:v>0.22939399999999999</c:v>
                </c:pt>
                <c:pt idx="1529">
                  <c:v>0.22944100000000001</c:v>
                </c:pt>
                <c:pt idx="1530">
                  <c:v>0.229495</c:v>
                </c:pt>
                <c:pt idx="1531">
                  <c:v>0.229487</c:v>
                </c:pt>
                <c:pt idx="1532">
                  <c:v>0.22942599999999999</c:v>
                </c:pt>
                <c:pt idx="1533">
                  <c:v>0.22931000000000001</c:v>
                </c:pt>
                <c:pt idx="1534">
                  <c:v>0.229243</c:v>
                </c:pt>
                <c:pt idx="1535">
                  <c:v>0.229215</c:v>
                </c:pt>
                <c:pt idx="1536">
                  <c:v>0.22919999999999999</c:v>
                </c:pt>
                <c:pt idx="1537">
                  <c:v>0.22916400000000001</c:v>
                </c:pt>
                <c:pt idx="1538">
                  <c:v>0.229075</c:v>
                </c:pt>
                <c:pt idx="1539">
                  <c:v>0.229016</c:v>
                </c:pt>
                <c:pt idx="1540">
                  <c:v>0.22894600000000001</c:v>
                </c:pt>
                <c:pt idx="1541">
                  <c:v>0.22889300000000001</c:v>
                </c:pt>
                <c:pt idx="1542">
                  <c:v>0.228825</c:v>
                </c:pt>
                <c:pt idx="1543">
                  <c:v>0.22878299999999999</c:v>
                </c:pt>
                <c:pt idx="1544">
                  <c:v>0.22877900000000001</c:v>
                </c:pt>
                <c:pt idx="1545">
                  <c:v>0.22878899999999999</c:v>
                </c:pt>
                <c:pt idx="1546">
                  <c:v>0.228771</c:v>
                </c:pt>
                <c:pt idx="1547">
                  <c:v>0.228766</c:v>
                </c:pt>
                <c:pt idx="1548">
                  <c:v>0.22882</c:v>
                </c:pt>
                <c:pt idx="1549">
                  <c:v>0.22880700000000001</c:v>
                </c:pt>
                <c:pt idx="1550">
                  <c:v>0.228825</c:v>
                </c:pt>
                <c:pt idx="1551">
                  <c:v>0.22875699999999999</c:v>
                </c:pt>
                <c:pt idx="1552">
                  <c:v>0.228717</c:v>
                </c:pt>
                <c:pt idx="1553">
                  <c:v>0.22861400000000001</c:v>
                </c:pt>
                <c:pt idx="1554">
                  <c:v>0.22847000000000001</c:v>
                </c:pt>
                <c:pt idx="1555">
                  <c:v>0.22836400000000001</c:v>
                </c:pt>
                <c:pt idx="1556">
                  <c:v>0.22830700000000001</c:v>
                </c:pt>
                <c:pt idx="1557">
                  <c:v>0.228266</c:v>
                </c:pt>
                <c:pt idx="1558">
                  <c:v>0.22825699999999999</c:v>
                </c:pt>
                <c:pt idx="1559">
                  <c:v>0.22830300000000001</c:v>
                </c:pt>
                <c:pt idx="1560">
                  <c:v>0.22836100000000001</c:v>
                </c:pt>
                <c:pt idx="1561">
                  <c:v>0.22834599999999999</c:v>
                </c:pt>
                <c:pt idx="1562">
                  <c:v>0.22836500000000001</c:v>
                </c:pt>
                <c:pt idx="1563">
                  <c:v>0.22833800000000001</c:v>
                </c:pt>
                <c:pt idx="1564">
                  <c:v>0.228323</c:v>
                </c:pt>
                <c:pt idx="1565">
                  <c:v>0.22822500000000001</c:v>
                </c:pt>
                <c:pt idx="1566">
                  <c:v>0.22811899999999999</c:v>
                </c:pt>
                <c:pt idx="1567">
                  <c:v>0.22809499999999999</c:v>
                </c:pt>
                <c:pt idx="1568">
                  <c:v>0.22810800000000001</c:v>
                </c:pt>
                <c:pt idx="1569">
                  <c:v>0.22808100000000001</c:v>
                </c:pt>
                <c:pt idx="1570">
                  <c:v>0.22817100000000001</c:v>
                </c:pt>
                <c:pt idx="1571">
                  <c:v>0.22816800000000001</c:v>
                </c:pt>
                <c:pt idx="1572">
                  <c:v>0.228243</c:v>
                </c:pt>
                <c:pt idx="1573">
                  <c:v>0.22817100000000001</c:v>
                </c:pt>
                <c:pt idx="1574">
                  <c:v>0.22808899999999999</c:v>
                </c:pt>
                <c:pt idx="1575">
                  <c:v>0.22803999999999999</c:v>
                </c:pt>
                <c:pt idx="1576">
                  <c:v>0.22804099999999999</c:v>
                </c:pt>
                <c:pt idx="1577">
                  <c:v>0.228015</c:v>
                </c:pt>
                <c:pt idx="1578">
                  <c:v>0.2281</c:v>
                </c:pt>
                <c:pt idx="1579">
                  <c:v>0.228099</c:v>
                </c:pt>
                <c:pt idx="1580">
                  <c:v>0.22815099999999999</c:v>
                </c:pt>
                <c:pt idx="1581">
                  <c:v>0.228107</c:v>
                </c:pt>
                <c:pt idx="1582">
                  <c:v>0.228073</c:v>
                </c:pt>
                <c:pt idx="1583">
                  <c:v>0.22805600000000001</c:v>
                </c:pt>
                <c:pt idx="1584">
                  <c:v>0.227966</c:v>
                </c:pt>
                <c:pt idx="1585">
                  <c:v>0.22791900000000001</c:v>
                </c:pt>
                <c:pt idx="1586">
                  <c:v>0.22788900000000001</c:v>
                </c:pt>
                <c:pt idx="1587">
                  <c:v>0.22784499999999999</c:v>
                </c:pt>
                <c:pt idx="1588">
                  <c:v>0.22784699999999999</c:v>
                </c:pt>
                <c:pt idx="1589">
                  <c:v>0.22784399999999999</c:v>
                </c:pt>
                <c:pt idx="1590">
                  <c:v>0.22786699999999999</c:v>
                </c:pt>
                <c:pt idx="1591">
                  <c:v>0.22780300000000001</c:v>
                </c:pt>
                <c:pt idx="1592">
                  <c:v>0.227744</c:v>
                </c:pt>
                <c:pt idx="1593">
                  <c:v>0.22772100000000001</c:v>
                </c:pt>
                <c:pt idx="1594">
                  <c:v>0.22761999999999999</c:v>
                </c:pt>
                <c:pt idx="1595">
                  <c:v>0.22747500000000001</c:v>
                </c:pt>
                <c:pt idx="1596">
                  <c:v>0.22747600000000001</c:v>
                </c:pt>
                <c:pt idx="1597">
                  <c:v>0.22751299999999999</c:v>
                </c:pt>
                <c:pt idx="1598">
                  <c:v>0.22748199999999999</c:v>
                </c:pt>
                <c:pt idx="1599">
                  <c:v>0.22738900000000001</c:v>
                </c:pt>
                <c:pt idx="1600">
                  <c:v>0.22739899999999999</c:v>
                </c:pt>
                <c:pt idx="1601">
                  <c:v>0.22746</c:v>
                </c:pt>
                <c:pt idx="1602">
                  <c:v>0.227384</c:v>
                </c:pt>
                <c:pt idx="1603">
                  <c:v>0.22727600000000001</c:v>
                </c:pt>
                <c:pt idx="1604">
                  <c:v>0.22728300000000001</c:v>
                </c:pt>
                <c:pt idx="1605">
                  <c:v>0.22720899999999999</c:v>
                </c:pt>
                <c:pt idx="1606">
                  <c:v>0.22708800000000001</c:v>
                </c:pt>
                <c:pt idx="1607">
                  <c:v>0.22698699999999999</c:v>
                </c:pt>
                <c:pt idx="1608">
                  <c:v>0.22695499999999999</c:v>
                </c:pt>
                <c:pt idx="1609">
                  <c:v>0.22697500000000001</c:v>
                </c:pt>
                <c:pt idx="1610">
                  <c:v>0.226963</c:v>
                </c:pt>
                <c:pt idx="1611">
                  <c:v>0.226939</c:v>
                </c:pt>
                <c:pt idx="1612">
                  <c:v>0.226906</c:v>
                </c:pt>
                <c:pt idx="1613">
                  <c:v>0.22686200000000001</c:v>
                </c:pt>
                <c:pt idx="1614">
                  <c:v>0.22683300000000001</c:v>
                </c:pt>
                <c:pt idx="1615">
                  <c:v>0.226718</c:v>
                </c:pt>
                <c:pt idx="1616">
                  <c:v>0.22664899999999999</c:v>
                </c:pt>
                <c:pt idx="1617">
                  <c:v>0.226492</c:v>
                </c:pt>
                <c:pt idx="1618">
                  <c:v>0.226406</c:v>
                </c:pt>
                <c:pt idx="1619">
                  <c:v>0.226185</c:v>
                </c:pt>
                <c:pt idx="1620">
                  <c:v>0.226074</c:v>
                </c:pt>
                <c:pt idx="1621">
                  <c:v>0.226076</c:v>
                </c:pt>
                <c:pt idx="1622">
                  <c:v>0.22603400000000001</c:v>
                </c:pt>
                <c:pt idx="1623">
                  <c:v>0.22598299999999999</c:v>
                </c:pt>
                <c:pt idx="1624">
                  <c:v>0.22602700000000001</c:v>
                </c:pt>
                <c:pt idx="1625">
                  <c:v>0.22595000000000001</c:v>
                </c:pt>
                <c:pt idx="1626">
                  <c:v>0.22592000000000001</c:v>
                </c:pt>
                <c:pt idx="1627">
                  <c:v>0.22581399999999999</c:v>
                </c:pt>
                <c:pt idx="1628">
                  <c:v>0.225803</c:v>
                </c:pt>
                <c:pt idx="1629">
                  <c:v>0.22575700000000001</c:v>
                </c:pt>
                <c:pt idx="1630">
                  <c:v>0.22567400000000001</c:v>
                </c:pt>
                <c:pt idx="1631">
                  <c:v>0.22561999999999999</c:v>
                </c:pt>
                <c:pt idx="1632">
                  <c:v>0.225547</c:v>
                </c:pt>
                <c:pt idx="1633">
                  <c:v>0.225526</c:v>
                </c:pt>
                <c:pt idx="1634">
                  <c:v>0.22551099999999999</c:v>
                </c:pt>
                <c:pt idx="1635">
                  <c:v>0.225581</c:v>
                </c:pt>
                <c:pt idx="1636">
                  <c:v>0.22553100000000001</c:v>
                </c:pt>
                <c:pt idx="1637">
                  <c:v>0.225442</c:v>
                </c:pt>
                <c:pt idx="1638">
                  <c:v>0.22542699999999999</c:v>
                </c:pt>
                <c:pt idx="1639">
                  <c:v>0.225354</c:v>
                </c:pt>
                <c:pt idx="1640">
                  <c:v>0.22528599999999999</c:v>
                </c:pt>
                <c:pt idx="1641">
                  <c:v>0.22523499999999999</c:v>
                </c:pt>
                <c:pt idx="1642">
                  <c:v>0.22520599999999999</c:v>
                </c:pt>
                <c:pt idx="1643">
                  <c:v>0.22519600000000001</c:v>
                </c:pt>
                <c:pt idx="1644">
                  <c:v>0.225102</c:v>
                </c:pt>
                <c:pt idx="1645">
                  <c:v>0.225045</c:v>
                </c:pt>
                <c:pt idx="1646">
                  <c:v>0.22503699999999999</c:v>
                </c:pt>
                <c:pt idx="1647">
                  <c:v>0.225021</c:v>
                </c:pt>
                <c:pt idx="1648">
                  <c:v>0.224965</c:v>
                </c:pt>
                <c:pt idx="1649">
                  <c:v>0.22486900000000001</c:v>
                </c:pt>
                <c:pt idx="1650">
                  <c:v>0.224797</c:v>
                </c:pt>
                <c:pt idx="1651">
                  <c:v>0.22475300000000001</c:v>
                </c:pt>
                <c:pt idx="1652">
                  <c:v>0.22474</c:v>
                </c:pt>
                <c:pt idx="1653">
                  <c:v>0.224721</c:v>
                </c:pt>
                <c:pt idx="1654">
                  <c:v>0.224742</c:v>
                </c:pt>
                <c:pt idx="1655">
                  <c:v>0.224825</c:v>
                </c:pt>
                <c:pt idx="1656">
                  <c:v>0.22487299999999999</c:v>
                </c:pt>
                <c:pt idx="1657">
                  <c:v>0.224909</c:v>
                </c:pt>
                <c:pt idx="1658">
                  <c:v>0.224804</c:v>
                </c:pt>
                <c:pt idx="1659">
                  <c:v>0.22484000000000001</c:v>
                </c:pt>
                <c:pt idx="1660">
                  <c:v>0.22484699999999999</c:v>
                </c:pt>
                <c:pt idx="1661">
                  <c:v>0.22480700000000001</c:v>
                </c:pt>
                <c:pt idx="1662">
                  <c:v>0.22476499999999999</c:v>
                </c:pt>
                <c:pt idx="1663">
                  <c:v>0.224772</c:v>
                </c:pt>
                <c:pt idx="1664">
                  <c:v>0.22476199999999999</c:v>
                </c:pt>
                <c:pt idx="1665">
                  <c:v>0.22476299999999999</c:v>
                </c:pt>
                <c:pt idx="1666">
                  <c:v>0.22475000000000001</c:v>
                </c:pt>
                <c:pt idx="1667">
                  <c:v>0.224853</c:v>
                </c:pt>
                <c:pt idx="1668">
                  <c:v>0.22481899999999999</c:v>
                </c:pt>
                <c:pt idx="1669">
                  <c:v>0.224831</c:v>
                </c:pt>
                <c:pt idx="1670">
                  <c:v>0.224796</c:v>
                </c:pt>
                <c:pt idx="1671">
                  <c:v>0.22478999999999999</c:v>
                </c:pt>
                <c:pt idx="1672">
                  <c:v>0.22473000000000001</c:v>
                </c:pt>
                <c:pt idx="1673">
                  <c:v>0.224712</c:v>
                </c:pt>
                <c:pt idx="1674">
                  <c:v>0.22473299999999999</c:v>
                </c:pt>
                <c:pt idx="1675">
                  <c:v>0.224692</c:v>
                </c:pt>
                <c:pt idx="1676">
                  <c:v>0.22470300000000001</c:v>
                </c:pt>
                <c:pt idx="1677">
                  <c:v>0.22477</c:v>
                </c:pt>
                <c:pt idx="1678">
                  <c:v>0.22477900000000001</c:v>
                </c:pt>
                <c:pt idx="1679">
                  <c:v>0.224805</c:v>
                </c:pt>
                <c:pt idx="1680">
                  <c:v>0.22480900000000001</c:v>
                </c:pt>
                <c:pt idx="1681">
                  <c:v>0.22473699999999999</c:v>
                </c:pt>
                <c:pt idx="1682">
                  <c:v>0.22462699999999999</c:v>
                </c:pt>
                <c:pt idx="1683">
                  <c:v>0.22458</c:v>
                </c:pt>
                <c:pt idx="1684">
                  <c:v>0.22458</c:v>
                </c:pt>
                <c:pt idx="1685">
                  <c:v>0.22459999999999999</c:v>
                </c:pt>
                <c:pt idx="1686">
                  <c:v>0.224609</c:v>
                </c:pt>
                <c:pt idx="1687">
                  <c:v>0.22458800000000001</c:v>
                </c:pt>
                <c:pt idx="1688">
                  <c:v>0.224582</c:v>
                </c:pt>
                <c:pt idx="1689">
                  <c:v>0.224519</c:v>
                </c:pt>
                <c:pt idx="1690">
                  <c:v>0.22436700000000001</c:v>
                </c:pt>
                <c:pt idx="1691">
                  <c:v>0.22439300000000001</c:v>
                </c:pt>
                <c:pt idx="1692">
                  <c:v>0.22439799999999999</c:v>
                </c:pt>
                <c:pt idx="1693">
                  <c:v>0.22450999999999999</c:v>
                </c:pt>
                <c:pt idx="1694">
                  <c:v>0.224495</c:v>
                </c:pt>
                <c:pt idx="1695">
                  <c:v>0.224498</c:v>
                </c:pt>
                <c:pt idx="1696">
                  <c:v>0.22439100000000001</c:v>
                </c:pt>
                <c:pt idx="1697">
                  <c:v>0.22434799999999999</c:v>
                </c:pt>
                <c:pt idx="1698">
                  <c:v>0.22423499999999999</c:v>
                </c:pt>
                <c:pt idx="1699">
                  <c:v>0.224245</c:v>
                </c:pt>
                <c:pt idx="1700">
                  <c:v>0.224324</c:v>
                </c:pt>
                <c:pt idx="1701">
                  <c:v>0.22431200000000001</c:v>
                </c:pt>
                <c:pt idx="1702">
                  <c:v>0.224329</c:v>
                </c:pt>
                <c:pt idx="1703">
                  <c:v>0.224383</c:v>
                </c:pt>
                <c:pt idx="1704">
                  <c:v>0.224436</c:v>
                </c:pt>
                <c:pt idx="1705">
                  <c:v>0.22450200000000001</c:v>
                </c:pt>
                <c:pt idx="1706">
                  <c:v>0.22444800000000001</c:v>
                </c:pt>
                <c:pt idx="1707">
                  <c:v>0.224492</c:v>
                </c:pt>
                <c:pt idx="1708">
                  <c:v>0.22450999999999999</c:v>
                </c:pt>
                <c:pt idx="1709">
                  <c:v>0.224576</c:v>
                </c:pt>
                <c:pt idx="1710">
                  <c:v>0.224686</c:v>
                </c:pt>
                <c:pt idx="1711">
                  <c:v>0.22477900000000001</c:v>
                </c:pt>
                <c:pt idx="1712">
                  <c:v>0.22495799999999999</c:v>
                </c:pt>
                <c:pt idx="1713">
                  <c:v>0.22491700000000001</c:v>
                </c:pt>
                <c:pt idx="1714">
                  <c:v>0.22483700000000001</c:v>
                </c:pt>
                <c:pt idx="1715">
                  <c:v>0.22481899999999999</c:v>
                </c:pt>
                <c:pt idx="1716">
                  <c:v>0.22476099999999999</c:v>
                </c:pt>
                <c:pt idx="1717">
                  <c:v>0.22486200000000001</c:v>
                </c:pt>
                <c:pt idx="1718">
                  <c:v>0.22488900000000001</c:v>
                </c:pt>
                <c:pt idx="1719">
                  <c:v>0.22508700000000001</c:v>
                </c:pt>
                <c:pt idx="1720">
                  <c:v>0.22534699999999999</c:v>
                </c:pt>
                <c:pt idx="1721">
                  <c:v>0.22552700000000001</c:v>
                </c:pt>
                <c:pt idx="1722">
                  <c:v>0.225742</c:v>
                </c:pt>
                <c:pt idx="1723">
                  <c:v>0.22587699999999999</c:v>
                </c:pt>
                <c:pt idx="1724">
                  <c:v>0.22603799999999999</c:v>
                </c:pt>
                <c:pt idx="1725">
                  <c:v>0.22625100000000001</c:v>
                </c:pt>
                <c:pt idx="1726">
                  <c:v>0.22656299999999999</c:v>
                </c:pt>
                <c:pt idx="1727">
                  <c:v>0.22703799999999999</c:v>
                </c:pt>
                <c:pt idx="1728">
                  <c:v>0.22739500000000001</c:v>
                </c:pt>
                <c:pt idx="1729">
                  <c:v>0.22775400000000001</c:v>
                </c:pt>
                <c:pt idx="1730">
                  <c:v>0.22824700000000001</c:v>
                </c:pt>
                <c:pt idx="1731">
                  <c:v>0.22864200000000001</c:v>
                </c:pt>
                <c:pt idx="1732">
                  <c:v>0.229078</c:v>
                </c:pt>
                <c:pt idx="1733">
                  <c:v>0.22964899999999999</c:v>
                </c:pt>
                <c:pt idx="1734">
                  <c:v>0.23027300000000001</c:v>
                </c:pt>
                <c:pt idx="1735">
                  <c:v>0.23100899999999999</c:v>
                </c:pt>
                <c:pt idx="1736">
                  <c:v>0.23163400000000001</c:v>
                </c:pt>
                <c:pt idx="1737">
                  <c:v>0.23238500000000001</c:v>
                </c:pt>
                <c:pt idx="1738">
                  <c:v>0.233242</c:v>
                </c:pt>
                <c:pt idx="1739">
                  <c:v>0.23386399999999999</c:v>
                </c:pt>
                <c:pt idx="1740">
                  <c:v>0.23458599999999999</c:v>
                </c:pt>
                <c:pt idx="1741">
                  <c:v>0.235376</c:v>
                </c:pt>
                <c:pt idx="1742">
                  <c:v>0.23601</c:v>
                </c:pt>
                <c:pt idx="1743">
                  <c:v>0.23670099999999999</c:v>
                </c:pt>
                <c:pt idx="1744">
                  <c:v>0.23721500000000001</c:v>
                </c:pt>
                <c:pt idx="1745">
                  <c:v>0.237564</c:v>
                </c:pt>
                <c:pt idx="1746">
                  <c:v>0.23755699999999999</c:v>
                </c:pt>
                <c:pt idx="1747">
                  <c:v>0.23733399999999999</c:v>
                </c:pt>
                <c:pt idx="1748">
                  <c:v>0.23728299999999999</c:v>
                </c:pt>
                <c:pt idx="1749">
                  <c:v>0.237147</c:v>
                </c:pt>
                <c:pt idx="1750">
                  <c:v>0.23690700000000001</c:v>
                </c:pt>
                <c:pt idx="1751">
                  <c:v>0.236596</c:v>
                </c:pt>
                <c:pt idx="1752">
                  <c:v>0.23604700000000001</c:v>
                </c:pt>
                <c:pt idx="1753">
                  <c:v>0.235351</c:v>
                </c:pt>
                <c:pt idx="1754">
                  <c:v>0.23432800000000001</c:v>
                </c:pt>
                <c:pt idx="1755">
                  <c:v>0.23325100000000001</c:v>
                </c:pt>
                <c:pt idx="1756">
                  <c:v>0.23242599999999999</c:v>
                </c:pt>
                <c:pt idx="1757">
                  <c:v>0.23177900000000001</c:v>
                </c:pt>
                <c:pt idx="1758">
                  <c:v>0.231375</c:v>
                </c:pt>
                <c:pt idx="1759">
                  <c:v>0.23105899999999999</c:v>
                </c:pt>
                <c:pt idx="1760">
                  <c:v>0.23056299999999999</c:v>
                </c:pt>
                <c:pt idx="1761">
                  <c:v>0.230157</c:v>
                </c:pt>
                <c:pt idx="1762">
                  <c:v>0.229764</c:v>
                </c:pt>
                <c:pt idx="1763">
                  <c:v>0.22911699999999999</c:v>
                </c:pt>
                <c:pt idx="1764">
                  <c:v>0.22869</c:v>
                </c:pt>
                <c:pt idx="1765">
                  <c:v>0.22841600000000001</c:v>
                </c:pt>
                <c:pt idx="1766">
                  <c:v>0.22817499999999999</c:v>
                </c:pt>
                <c:pt idx="1767">
                  <c:v>0.22811400000000001</c:v>
                </c:pt>
                <c:pt idx="1768">
                  <c:v>0.22781999999999999</c:v>
                </c:pt>
                <c:pt idx="1769">
                  <c:v>0.227468</c:v>
                </c:pt>
                <c:pt idx="1770">
                  <c:v>0.227245</c:v>
                </c:pt>
                <c:pt idx="1771">
                  <c:v>0.22667499999999999</c:v>
                </c:pt>
                <c:pt idx="1772">
                  <c:v>0.22617699999999999</c:v>
                </c:pt>
                <c:pt idx="1773">
                  <c:v>0.22567499999999999</c:v>
                </c:pt>
                <c:pt idx="1774">
                  <c:v>0.22528899999999999</c:v>
                </c:pt>
                <c:pt idx="1775">
                  <c:v>0.225046</c:v>
                </c:pt>
                <c:pt idx="1776">
                  <c:v>0.22467400000000001</c:v>
                </c:pt>
                <c:pt idx="1777">
                  <c:v>0.22418299999999999</c:v>
                </c:pt>
                <c:pt idx="1778">
                  <c:v>0.22389100000000001</c:v>
                </c:pt>
                <c:pt idx="1779">
                  <c:v>0.223491</c:v>
                </c:pt>
                <c:pt idx="1780">
                  <c:v>0.22306899999999999</c:v>
                </c:pt>
                <c:pt idx="1781">
                  <c:v>0.22271099999999999</c:v>
                </c:pt>
                <c:pt idx="1782">
                  <c:v>0.22253400000000001</c:v>
                </c:pt>
                <c:pt idx="1783">
                  <c:v>0.22219900000000001</c:v>
                </c:pt>
                <c:pt idx="1784">
                  <c:v>0.22193099999999999</c:v>
                </c:pt>
                <c:pt idx="1785">
                  <c:v>0.22169900000000001</c:v>
                </c:pt>
                <c:pt idx="1786">
                  <c:v>0.221498</c:v>
                </c:pt>
                <c:pt idx="1787">
                  <c:v>0.221412</c:v>
                </c:pt>
                <c:pt idx="1788">
                  <c:v>0.22121499999999999</c:v>
                </c:pt>
                <c:pt idx="1789">
                  <c:v>0.22106899999999999</c:v>
                </c:pt>
                <c:pt idx="1790">
                  <c:v>0.220943</c:v>
                </c:pt>
                <c:pt idx="1791">
                  <c:v>0.22076499999999999</c:v>
                </c:pt>
                <c:pt idx="1792">
                  <c:v>0.22067100000000001</c:v>
                </c:pt>
                <c:pt idx="1793">
                  <c:v>0.220585</c:v>
                </c:pt>
                <c:pt idx="1794">
                  <c:v>0.22045300000000001</c:v>
                </c:pt>
                <c:pt idx="1795">
                  <c:v>0.220441</c:v>
                </c:pt>
                <c:pt idx="1796">
                  <c:v>0.220331</c:v>
                </c:pt>
                <c:pt idx="1797">
                  <c:v>0.22024199999999999</c:v>
                </c:pt>
                <c:pt idx="1798">
                  <c:v>0.22012599999999999</c:v>
                </c:pt>
                <c:pt idx="1799">
                  <c:v>0.22001599999999999</c:v>
                </c:pt>
                <c:pt idx="1800">
                  <c:v>0.21984500000000001</c:v>
                </c:pt>
                <c:pt idx="1801">
                  <c:v>0.21974199999999999</c:v>
                </c:pt>
                <c:pt idx="1802">
                  <c:v>0.21974199999999999</c:v>
                </c:pt>
                <c:pt idx="1803">
                  <c:v>0.219773</c:v>
                </c:pt>
                <c:pt idx="1804">
                  <c:v>0.21982699999999999</c:v>
                </c:pt>
                <c:pt idx="1805">
                  <c:v>0.219833</c:v>
                </c:pt>
                <c:pt idx="1806">
                  <c:v>0.21982699999999999</c:v>
                </c:pt>
                <c:pt idx="1807">
                  <c:v>0.21981800000000001</c:v>
                </c:pt>
                <c:pt idx="1808">
                  <c:v>0.21973599999999999</c:v>
                </c:pt>
                <c:pt idx="1809">
                  <c:v>0.219667</c:v>
                </c:pt>
                <c:pt idx="1810">
                  <c:v>0.21962899999999999</c:v>
                </c:pt>
                <c:pt idx="1811">
                  <c:v>0.219612</c:v>
                </c:pt>
                <c:pt idx="1812">
                  <c:v>0.219468</c:v>
                </c:pt>
                <c:pt idx="1813">
                  <c:v>0.219358</c:v>
                </c:pt>
                <c:pt idx="1814">
                  <c:v>0.21932099999999999</c:v>
                </c:pt>
                <c:pt idx="1815">
                  <c:v>0.21923200000000001</c:v>
                </c:pt>
                <c:pt idx="1816">
                  <c:v>0.21918299999999999</c:v>
                </c:pt>
                <c:pt idx="1817">
                  <c:v>0.219165</c:v>
                </c:pt>
                <c:pt idx="1818">
                  <c:v>0.21915000000000001</c:v>
                </c:pt>
                <c:pt idx="1819">
                  <c:v>0.219217</c:v>
                </c:pt>
                <c:pt idx="1820">
                  <c:v>0.21916099999999999</c:v>
                </c:pt>
                <c:pt idx="1821">
                  <c:v>0.219114</c:v>
                </c:pt>
                <c:pt idx="1822">
                  <c:v>0.219112</c:v>
                </c:pt>
                <c:pt idx="1823">
                  <c:v>0.21890200000000001</c:v>
                </c:pt>
                <c:pt idx="1824">
                  <c:v>0.21881100000000001</c:v>
                </c:pt>
                <c:pt idx="1825">
                  <c:v>0.21865000000000001</c:v>
                </c:pt>
                <c:pt idx="1826">
                  <c:v>0.218558</c:v>
                </c:pt>
                <c:pt idx="1827">
                  <c:v>0.21853900000000001</c:v>
                </c:pt>
                <c:pt idx="1828">
                  <c:v>0.21848200000000001</c:v>
                </c:pt>
                <c:pt idx="1829">
                  <c:v>0.21840699999999999</c:v>
                </c:pt>
                <c:pt idx="1830">
                  <c:v>0.21833</c:v>
                </c:pt>
                <c:pt idx="1831">
                  <c:v>0.21827299999999999</c:v>
                </c:pt>
                <c:pt idx="1832">
                  <c:v>0.218246</c:v>
                </c:pt>
                <c:pt idx="1833">
                  <c:v>0.21818799999999999</c:v>
                </c:pt>
                <c:pt idx="1834">
                  <c:v>0.218164</c:v>
                </c:pt>
                <c:pt idx="1835">
                  <c:v>0.21804399999999999</c:v>
                </c:pt>
                <c:pt idx="1836">
                  <c:v>0.218028</c:v>
                </c:pt>
                <c:pt idx="1837">
                  <c:v>0.21801499999999999</c:v>
                </c:pt>
                <c:pt idx="1838">
                  <c:v>0.217947</c:v>
                </c:pt>
                <c:pt idx="1839">
                  <c:v>0.21796099999999999</c:v>
                </c:pt>
                <c:pt idx="1840">
                  <c:v>0.21793499999999999</c:v>
                </c:pt>
                <c:pt idx="1841">
                  <c:v>0.21796399999999999</c:v>
                </c:pt>
                <c:pt idx="1842">
                  <c:v>0.21795400000000001</c:v>
                </c:pt>
                <c:pt idx="1843">
                  <c:v>0.217832</c:v>
                </c:pt>
                <c:pt idx="1844">
                  <c:v>0.21782099999999999</c:v>
                </c:pt>
                <c:pt idx="1845">
                  <c:v>0.21776599999999999</c:v>
                </c:pt>
                <c:pt idx="1846">
                  <c:v>0.21768999999999999</c:v>
                </c:pt>
                <c:pt idx="1847">
                  <c:v>0.21767500000000001</c:v>
                </c:pt>
                <c:pt idx="1848">
                  <c:v>0.21762100000000001</c:v>
                </c:pt>
                <c:pt idx="1849">
                  <c:v>0.21762500000000001</c:v>
                </c:pt>
                <c:pt idx="1850">
                  <c:v>0.217668</c:v>
                </c:pt>
                <c:pt idx="1851">
                  <c:v>0.21762799999999999</c:v>
                </c:pt>
                <c:pt idx="1852">
                  <c:v>0.217611</c:v>
                </c:pt>
                <c:pt idx="1853">
                  <c:v>0.21751000000000001</c:v>
                </c:pt>
                <c:pt idx="1854">
                  <c:v>0.217449</c:v>
                </c:pt>
                <c:pt idx="1855">
                  <c:v>0.21743299999999999</c:v>
                </c:pt>
                <c:pt idx="1856">
                  <c:v>0.21731300000000001</c:v>
                </c:pt>
                <c:pt idx="1857">
                  <c:v>0.21724099999999999</c:v>
                </c:pt>
                <c:pt idx="1858">
                  <c:v>0.217168</c:v>
                </c:pt>
                <c:pt idx="1859">
                  <c:v>0.217173</c:v>
                </c:pt>
                <c:pt idx="1860">
                  <c:v>0.217164</c:v>
                </c:pt>
                <c:pt idx="1861">
                  <c:v>0.217083</c:v>
                </c:pt>
                <c:pt idx="1862">
                  <c:v>0.217137</c:v>
                </c:pt>
                <c:pt idx="1863">
                  <c:v>0.21709899999999999</c:v>
                </c:pt>
                <c:pt idx="1864">
                  <c:v>0.21696799999999999</c:v>
                </c:pt>
                <c:pt idx="1865">
                  <c:v>0.21693399999999999</c:v>
                </c:pt>
                <c:pt idx="1866">
                  <c:v>0.216832</c:v>
                </c:pt>
                <c:pt idx="1867">
                  <c:v>0.216921</c:v>
                </c:pt>
                <c:pt idx="1868">
                  <c:v>0.216861</c:v>
                </c:pt>
                <c:pt idx="1869">
                  <c:v>0.21684100000000001</c:v>
                </c:pt>
                <c:pt idx="1870">
                  <c:v>0.21684700000000001</c:v>
                </c:pt>
                <c:pt idx="1871">
                  <c:v>0.216781</c:v>
                </c:pt>
                <c:pt idx="1872">
                  <c:v>0.21678600000000001</c:v>
                </c:pt>
                <c:pt idx="1873">
                  <c:v>0.21678900000000001</c:v>
                </c:pt>
                <c:pt idx="1874">
                  <c:v>0.216747</c:v>
                </c:pt>
                <c:pt idx="1875">
                  <c:v>0.21680099999999999</c:v>
                </c:pt>
                <c:pt idx="1876">
                  <c:v>0.21663399999999999</c:v>
                </c:pt>
                <c:pt idx="1877">
                  <c:v>0.21654300000000001</c:v>
                </c:pt>
                <c:pt idx="1878">
                  <c:v>0.216395</c:v>
                </c:pt>
                <c:pt idx="1879">
                  <c:v>0.216337</c:v>
                </c:pt>
                <c:pt idx="1880">
                  <c:v>0.216389</c:v>
                </c:pt>
                <c:pt idx="1881">
                  <c:v>0.21637899999999999</c:v>
                </c:pt>
                <c:pt idx="1882">
                  <c:v>0.21645500000000001</c:v>
                </c:pt>
                <c:pt idx="1883">
                  <c:v>0.21651799999999999</c:v>
                </c:pt>
                <c:pt idx="1884">
                  <c:v>0.21651100000000001</c:v>
                </c:pt>
                <c:pt idx="1885">
                  <c:v>0.21649299999999999</c:v>
                </c:pt>
                <c:pt idx="1886">
                  <c:v>0.21643499999999999</c:v>
                </c:pt>
                <c:pt idx="1887">
                  <c:v>0.21637200000000001</c:v>
                </c:pt>
                <c:pt idx="1888">
                  <c:v>0.216252</c:v>
                </c:pt>
                <c:pt idx="1889">
                  <c:v>0.21604300000000001</c:v>
                </c:pt>
                <c:pt idx="1890">
                  <c:v>0.21596799999999999</c:v>
                </c:pt>
                <c:pt idx="1891">
                  <c:v>0.21590699999999999</c:v>
                </c:pt>
                <c:pt idx="1892">
                  <c:v>0.21596599999999999</c:v>
                </c:pt>
                <c:pt idx="1893">
                  <c:v>0.216002</c:v>
                </c:pt>
                <c:pt idx="1894">
                  <c:v>0.216002</c:v>
                </c:pt>
                <c:pt idx="1895">
                  <c:v>0.216026</c:v>
                </c:pt>
                <c:pt idx="1896">
                  <c:v>0.215977</c:v>
                </c:pt>
                <c:pt idx="1897">
                  <c:v>0.21588199999999999</c:v>
                </c:pt>
                <c:pt idx="1898">
                  <c:v>0.21586</c:v>
                </c:pt>
                <c:pt idx="1899">
                  <c:v>0.21587000000000001</c:v>
                </c:pt>
                <c:pt idx="1900">
                  <c:v>0.21598200000000001</c:v>
                </c:pt>
                <c:pt idx="1901">
                  <c:v>0.216029</c:v>
                </c:pt>
                <c:pt idx="1902">
                  <c:v>0.215943</c:v>
                </c:pt>
                <c:pt idx="1903">
                  <c:v>0.21590200000000001</c:v>
                </c:pt>
                <c:pt idx="1904">
                  <c:v>0.21581700000000001</c:v>
                </c:pt>
                <c:pt idx="1905">
                  <c:v>0.21576699999999999</c:v>
                </c:pt>
                <c:pt idx="1906">
                  <c:v>0.21560699999999999</c:v>
                </c:pt>
                <c:pt idx="1907">
                  <c:v>0.21565000000000001</c:v>
                </c:pt>
                <c:pt idx="1908">
                  <c:v>0.21573500000000001</c:v>
                </c:pt>
                <c:pt idx="1909">
                  <c:v>0.21586</c:v>
                </c:pt>
                <c:pt idx="1910">
                  <c:v>0.21595800000000001</c:v>
                </c:pt>
                <c:pt idx="1911">
                  <c:v>0.21603800000000001</c:v>
                </c:pt>
                <c:pt idx="1912">
                  <c:v>0.21609999999999999</c:v>
                </c:pt>
                <c:pt idx="1913">
                  <c:v>0.216085</c:v>
                </c:pt>
                <c:pt idx="1914">
                  <c:v>0.21596399999999999</c:v>
                </c:pt>
                <c:pt idx="1915">
                  <c:v>0.21590100000000001</c:v>
                </c:pt>
                <c:pt idx="1916">
                  <c:v>0.215864</c:v>
                </c:pt>
                <c:pt idx="1917">
                  <c:v>0.215804</c:v>
                </c:pt>
                <c:pt idx="1918">
                  <c:v>0.21584100000000001</c:v>
                </c:pt>
                <c:pt idx="1919">
                  <c:v>0.21582699999999999</c:v>
                </c:pt>
                <c:pt idx="1920">
                  <c:v>0.21593200000000001</c:v>
                </c:pt>
                <c:pt idx="1921">
                  <c:v>0.21589900000000001</c:v>
                </c:pt>
                <c:pt idx="1922">
                  <c:v>0.21590500000000001</c:v>
                </c:pt>
                <c:pt idx="1923">
                  <c:v>0.215946</c:v>
                </c:pt>
                <c:pt idx="1924">
                  <c:v>0.21601699999999999</c:v>
                </c:pt>
                <c:pt idx="1925">
                  <c:v>0.21581</c:v>
                </c:pt>
                <c:pt idx="1926">
                  <c:v>0.215643</c:v>
                </c:pt>
                <c:pt idx="1927">
                  <c:v>0.21548</c:v>
                </c:pt>
                <c:pt idx="1928">
                  <c:v>0.21541099999999999</c:v>
                </c:pt>
                <c:pt idx="1929">
                  <c:v>0.21526300000000001</c:v>
                </c:pt>
                <c:pt idx="1930">
                  <c:v>0.21524599999999999</c:v>
                </c:pt>
                <c:pt idx="1931">
                  <c:v>0.21540599999999999</c:v>
                </c:pt>
                <c:pt idx="1932">
                  <c:v>0.215415</c:v>
                </c:pt>
                <c:pt idx="1933">
                  <c:v>0.21526699999999999</c:v>
                </c:pt>
                <c:pt idx="1934">
                  <c:v>0.21513199999999999</c:v>
                </c:pt>
                <c:pt idx="1935">
                  <c:v>0.215084</c:v>
                </c:pt>
                <c:pt idx="1936">
                  <c:v>0.21507399999999999</c:v>
                </c:pt>
                <c:pt idx="1937">
                  <c:v>0.21499499999999999</c:v>
                </c:pt>
                <c:pt idx="1938">
                  <c:v>0.214923</c:v>
                </c:pt>
                <c:pt idx="1939">
                  <c:v>0.21490200000000001</c:v>
                </c:pt>
                <c:pt idx="1940">
                  <c:v>0.214779</c:v>
                </c:pt>
                <c:pt idx="1941">
                  <c:v>0.21469199999999999</c:v>
                </c:pt>
                <c:pt idx="1942">
                  <c:v>0.21460599999999999</c:v>
                </c:pt>
                <c:pt idx="1943">
                  <c:v>0.21457300000000001</c:v>
                </c:pt>
                <c:pt idx="1944">
                  <c:v>0.214613</c:v>
                </c:pt>
                <c:pt idx="1945">
                  <c:v>0.21460399999999999</c:v>
                </c:pt>
                <c:pt idx="1946">
                  <c:v>0.21446599999999999</c:v>
                </c:pt>
                <c:pt idx="1947">
                  <c:v>0.21443200000000001</c:v>
                </c:pt>
                <c:pt idx="1948">
                  <c:v>0.214453</c:v>
                </c:pt>
                <c:pt idx="1949">
                  <c:v>0.214476</c:v>
                </c:pt>
                <c:pt idx="1950">
                  <c:v>0.214362</c:v>
                </c:pt>
                <c:pt idx="1951">
                  <c:v>0.21426500000000001</c:v>
                </c:pt>
                <c:pt idx="1952">
                  <c:v>0.21423300000000001</c:v>
                </c:pt>
                <c:pt idx="1953">
                  <c:v>0.21412100000000001</c:v>
                </c:pt>
                <c:pt idx="1954">
                  <c:v>0.21393300000000001</c:v>
                </c:pt>
                <c:pt idx="1955">
                  <c:v>0.21393899999999999</c:v>
                </c:pt>
                <c:pt idx="1956">
                  <c:v>0.21395500000000001</c:v>
                </c:pt>
                <c:pt idx="1957">
                  <c:v>0.213947</c:v>
                </c:pt>
                <c:pt idx="1958">
                  <c:v>0.21387400000000001</c:v>
                </c:pt>
                <c:pt idx="1959">
                  <c:v>0.213863</c:v>
                </c:pt>
                <c:pt idx="1960">
                  <c:v>0.21384500000000001</c:v>
                </c:pt>
                <c:pt idx="1961">
                  <c:v>0.21380099999999999</c:v>
                </c:pt>
                <c:pt idx="1962">
                  <c:v>0.21380199999999999</c:v>
                </c:pt>
                <c:pt idx="1963">
                  <c:v>0.21387500000000001</c:v>
                </c:pt>
                <c:pt idx="1964">
                  <c:v>0.21388299999999999</c:v>
                </c:pt>
                <c:pt idx="1965">
                  <c:v>0.213781</c:v>
                </c:pt>
                <c:pt idx="1966">
                  <c:v>0.213807</c:v>
                </c:pt>
                <c:pt idx="1967">
                  <c:v>0.21371299999999999</c:v>
                </c:pt>
                <c:pt idx="1968">
                  <c:v>0.21356800000000001</c:v>
                </c:pt>
                <c:pt idx="1969">
                  <c:v>0.213528</c:v>
                </c:pt>
                <c:pt idx="1970">
                  <c:v>0.21348200000000001</c:v>
                </c:pt>
                <c:pt idx="1971">
                  <c:v>0.213472</c:v>
                </c:pt>
                <c:pt idx="1972">
                  <c:v>0.21342900000000001</c:v>
                </c:pt>
                <c:pt idx="1973">
                  <c:v>0.213307</c:v>
                </c:pt>
                <c:pt idx="1974">
                  <c:v>0.21329300000000001</c:v>
                </c:pt>
                <c:pt idx="1975">
                  <c:v>0.213285</c:v>
                </c:pt>
                <c:pt idx="1976">
                  <c:v>0.21323800000000001</c:v>
                </c:pt>
                <c:pt idx="1977">
                  <c:v>0.213227</c:v>
                </c:pt>
                <c:pt idx="1978">
                  <c:v>0.213203</c:v>
                </c:pt>
                <c:pt idx="1979">
                  <c:v>0.213141</c:v>
                </c:pt>
                <c:pt idx="1980">
                  <c:v>0.213058</c:v>
                </c:pt>
                <c:pt idx="1981">
                  <c:v>0.212954</c:v>
                </c:pt>
                <c:pt idx="1982">
                  <c:v>0.21296399999999999</c:v>
                </c:pt>
                <c:pt idx="1983">
                  <c:v>0.21309500000000001</c:v>
                </c:pt>
                <c:pt idx="1984">
                  <c:v>0.21312700000000001</c:v>
                </c:pt>
                <c:pt idx="1985">
                  <c:v>0.21307100000000001</c:v>
                </c:pt>
                <c:pt idx="1986">
                  <c:v>0.213034</c:v>
                </c:pt>
                <c:pt idx="1987">
                  <c:v>0.212982</c:v>
                </c:pt>
                <c:pt idx="1988">
                  <c:v>0.212922</c:v>
                </c:pt>
                <c:pt idx="1989">
                  <c:v>0.21281600000000001</c:v>
                </c:pt>
                <c:pt idx="1990">
                  <c:v>0.21289</c:v>
                </c:pt>
                <c:pt idx="1991">
                  <c:v>0.21287800000000001</c:v>
                </c:pt>
                <c:pt idx="1992">
                  <c:v>0.212836</c:v>
                </c:pt>
                <c:pt idx="1993">
                  <c:v>0.21277599999999999</c:v>
                </c:pt>
                <c:pt idx="1994">
                  <c:v>0.21270900000000001</c:v>
                </c:pt>
                <c:pt idx="1995">
                  <c:v>0.212806</c:v>
                </c:pt>
                <c:pt idx="1996">
                  <c:v>0.21276500000000001</c:v>
                </c:pt>
                <c:pt idx="1997">
                  <c:v>0.21271000000000001</c:v>
                </c:pt>
                <c:pt idx="1998">
                  <c:v>0.212727</c:v>
                </c:pt>
                <c:pt idx="1999">
                  <c:v>0.212617</c:v>
                </c:pt>
                <c:pt idx="2000">
                  <c:v>0.21255399999999999</c:v>
                </c:pt>
                <c:pt idx="2001">
                  <c:v>0.21257499999999999</c:v>
                </c:pt>
                <c:pt idx="2002">
                  <c:v>0.21251400000000001</c:v>
                </c:pt>
                <c:pt idx="2003">
                  <c:v>0.21254600000000001</c:v>
                </c:pt>
                <c:pt idx="2004">
                  <c:v>0.21249100000000001</c:v>
                </c:pt>
                <c:pt idx="2005">
                  <c:v>0.21249799999999999</c:v>
                </c:pt>
                <c:pt idx="2006">
                  <c:v>0.21241399999999999</c:v>
                </c:pt>
                <c:pt idx="2007">
                  <c:v>0.21234700000000001</c:v>
                </c:pt>
                <c:pt idx="2008">
                  <c:v>0.21232400000000001</c:v>
                </c:pt>
                <c:pt idx="2009">
                  <c:v>0.212284</c:v>
                </c:pt>
                <c:pt idx="2010">
                  <c:v>0.212202</c:v>
                </c:pt>
                <c:pt idx="2011">
                  <c:v>0.21207899999999999</c:v>
                </c:pt>
                <c:pt idx="2012">
                  <c:v>0.21210599999999999</c:v>
                </c:pt>
                <c:pt idx="2013">
                  <c:v>0.212116</c:v>
                </c:pt>
                <c:pt idx="2014">
                  <c:v>0.21209</c:v>
                </c:pt>
                <c:pt idx="2015">
                  <c:v>0.212001</c:v>
                </c:pt>
                <c:pt idx="2016">
                  <c:v>0.21196000000000001</c:v>
                </c:pt>
                <c:pt idx="2017">
                  <c:v>0.211918</c:v>
                </c:pt>
                <c:pt idx="2018">
                  <c:v>0.212003</c:v>
                </c:pt>
                <c:pt idx="2019">
                  <c:v>0.21196000000000001</c:v>
                </c:pt>
                <c:pt idx="2020">
                  <c:v>0.21211099999999999</c:v>
                </c:pt>
                <c:pt idx="2021">
                  <c:v>0.21216199999999999</c:v>
                </c:pt>
                <c:pt idx="2022">
                  <c:v>0.21218799999999999</c:v>
                </c:pt>
                <c:pt idx="2023">
                  <c:v>0.21204899999999999</c:v>
                </c:pt>
                <c:pt idx="2024">
                  <c:v>0.211921</c:v>
                </c:pt>
                <c:pt idx="2025">
                  <c:v>0.211779</c:v>
                </c:pt>
                <c:pt idx="2026">
                  <c:v>0.211759</c:v>
                </c:pt>
                <c:pt idx="2027">
                  <c:v>0.21166299999999999</c:v>
                </c:pt>
                <c:pt idx="2028">
                  <c:v>0.211784</c:v>
                </c:pt>
                <c:pt idx="2029">
                  <c:v>0.21173900000000001</c:v>
                </c:pt>
                <c:pt idx="2030">
                  <c:v>0.21181900000000001</c:v>
                </c:pt>
                <c:pt idx="2031">
                  <c:v>0.21188100000000001</c:v>
                </c:pt>
                <c:pt idx="2032">
                  <c:v>0.211895</c:v>
                </c:pt>
                <c:pt idx="2033">
                  <c:v>0.211838</c:v>
                </c:pt>
                <c:pt idx="2034">
                  <c:v>0.21179500000000001</c:v>
                </c:pt>
                <c:pt idx="2035">
                  <c:v>0.21159600000000001</c:v>
                </c:pt>
                <c:pt idx="2036">
                  <c:v>0.21143600000000001</c:v>
                </c:pt>
                <c:pt idx="2037">
                  <c:v>0.211203</c:v>
                </c:pt>
                <c:pt idx="2038">
                  <c:v>0.211146</c:v>
                </c:pt>
                <c:pt idx="2039">
                  <c:v>0.211225</c:v>
                </c:pt>
                <c:pt idx="2040">
                  <c:v>0.21129500000000001</c:v>
                </c:pt>
                <c:pt idx="2041">
                  <c:v>0.211392</c:v>
                </c:pt>
                <c:pt idx="2042">
                  <c:v>0.21135999999999999</c:v>
                </c:pt>
                <c:pt idx="2043">
                  <c:v>0.211336</c:v>
                </c:pt>
                <c:pt idx="2044">
                  <c:v>0.21123800000000001</c:v>
                </c:pt>
                <c:pt idx="2045">
                  <c:v>0.21115600000000001</c:v>
                </c:pt>
                <c:pt idx="2046">
                  <c:v>0.21116799999999999</c:v>
                </c:pt>
                <c:pt idx="2047">
                  <c:v>0.211313</c:v>
                </c:pt>
                <c:pt idx="2048">
                  <c:v>0.21132500000000001</c:v>
                </c:pt>
                <c:pt idx="2049">
                  <c:v>0.211372</c:v>
                </c:pt>
                <c:pt idx="2050">
                  <c:v>0.21133199999999999</c:v>
                </c:pt>
                <c:pt idx="2051">
                  <c:v>0.21129899999999999</c:v>
                </c:pt>
                <c:pt idx="2052">
                  <c:v>0.21115100000000001</c:v>
                </c:pt>
                <c:pt idx="2053">
                  <c:v>0.21098700000000001</c:v>
                </c:pt>
                <c:pt idx="2054">
                  <c:v>0.21090999999999999</c:v>
                </c:pt>
                <c:pt idx="2055">
                  <c:v>0.21094399999999999</c:v>
                </c:pt>
                <c:pt idx="2056">
                  <c:v>0.21099699999999999</c:v>
                </c:pt>
                <c:pt idx="2057">
                  <c:v>0.21100099999999999</c:v>
                </c:pt>
                <c:pt idx="2058">
                  <c:v>0.21090200000000001</c:v>
                </c:pt>
                <c:pt idx="2059">
                  <c:v>0.210725</c:v>
                </c:pt>
                <c:pt idx="2060">
                  <c:v>0.21068600000000001</c:v>
                </c:pt>
                <c:pt idx="2061">
                  <c:v>0.210615</c:v>
                </c:pt>
                <c:pt idx="2062">
                  <c:v>0.21061099999999999</c:v>
                </c:pt>
                <c:pt idx="2063">
                  <c:v>0.210727</c:v>
                </c:pt>
                <c:pt idx="2064">
                  <c:v>0.210897</c:v>
                </c:pt>
                <c:pt idx="2065">
                  <c:v>0.210891</c:v>
                </c:pt>
                <c:pt idx="2066">
                  <c:v>0.21085799999999999</c:v>
                </c:pt>
                <c:pt idx="2067">
                  <c:v>0.21087600000000001</c:v>
                </c:pt>
                <c:pt idx="2068">
                  <c:v>0.21087400000000001</c:v>
                </c:pt>
                <c:pt idx="2069">
                  <c:v>0.21083099999999999</c:v>
                </c:pt>
                <c:pt idx="2070">
                  <c:v>0.210808</c:v>
                </c:pt>
                <c:pt idx="2071">
                  <c:v>0.210705</c:v>
                </c:pt>
                <c:pt idx="2072">
                  <c:v>0.21071200000000001</c:v>
                </c:pt>
                <c:pt idx="2073">
                  <c:v>0.21062400000000001</c:v>
                </c:pt>
                <c:pt idx="2074">
                  <c:v>0.21068999999999999</c:v>
                </c:pt>
                <c:pt idx="2075">
                  <c:v>0.21077000000000001</c:v>
                </c:pt>
                <c:pt idx="2076">
                  <c:v>0.210669</c:v>
                </c:pt>
                <c:pt idx="2077">
                  <c:v>0.21060400000000001</c:v>
                </c:pt>
                <c:pt idx="2078">
                  <c:v>0.21058299999999999</c:v>
                </c:pt>
                <c:pt idx="2079">
                  <c:v>0.21043500000000001</c:v>
                </c:pt>
                <c:pt idx="2080">
                  <c:v>0.210511</c:v>
                </c:pt>
                <c:pt idx="2081">
                  <c:v>0.21056800000000001</c:v>
                </c:pt>
                <c:pt idx="2082">
                  <c:v>0.21063799999999999</c:v>
                </c:pt>
                <c:pt idx="2083">
                  <c:v>0.21060599999999999</c:v>
                </c:pt>
                <c:pt idx="2084">
                  <c:v>0.21049100000000001</c:v>
                </c:pt>
                <c:pt idx="2085">
                  <c:v>0.21049300000000001</c:v>
                </c:pt>
                <c:pt idx="2086">
                  <c:v>0.21041099999999999</c:v>
                </c:pt>
                <c:pt idx="2087">
                  <c:v>0.210261</c:v>
                </c:pt>
                <c:pt idx="2088">
                  <c:v>0.21034</c:v>
                </c:pt>
                <c:pt idx="2089">
                  <c:v>0.21030699999999999</c:v>
                </c:pt>
                <c:pt idx="2090">
                  <c:v>0.210232</c:v>
                </c:pt>
                <c:pt idx="2091">
                  <c:v>0.210122</c:v>
                </c:pt>
                <c:pt idx="2092">
                  <c:v>0.210063</c:v>
                </c:pt>
                <c:pt idx="2093">
                  <c:v>0.21004</c:v>
                </c:pt>
                <c:pt idx="2094">
                  <c:v>0.20996300000000001</c:v>
                </c:pt>
                <c:pt idx="2095">
                  <c:v>0.209952</c:v>
                </c:pt>
                <c:pt idx="2096">
                  <c:v>0.20985899999999999</c:v>
                </c:pt>
                <c:pt idx="2097">
                  <c:v>0.20973</c:v>
                </c:pt>
                <c:pt idx="2098">
                  <c:v>0.20974200000000001</c:v>
                </c:pt>
                <c:pt idx="2099">
                  <c:v>0.20977000000000001</c:v>
                </c:pt>
                <c:pt idx="2100">
                  <c:v>0.20972199999999999</c:v>
                </c:pt>
                <c:pt idx="2101">
                  <c:v>0.209734</c:v>
                </c:pt>
                <c:pt idx="2102">
                  <c:v>0.209812</c:v>
                </c:pt>
                <c:pt idx="2103">
                  <c:v>0.20979500000000001</c:v>
                </c:pt>
                <c:pt idx="2104">
                  <c:v>0.20968200000000001</c:v>
                </c:pt>
                <c:pt idx="2105">
                  <c:v>0.209701</c:v>
                </c:pt>
                <c:pt idx="2106">
                  <c:v>0.20969099999999999</c:v>
                </c:pt>
                <c:pt idx="2107">
                  <c:v>0.20964099999999999</c:v>
                </c:pt>
                <c:pt idx="2108">
                  <c:v>0.209479</c:v>
                </c:pt>
                <c:pt idx="2109">
                  <c:v>0.20943200000000001</c:v>
                </c:pt>
                <c:pt idx="2110">
                  <c:v>0.209313</c:v>
                </c:pt>
                <c:pt idx="2111">
                  <c:v>0.209206</c:v>
                </c:pt>
                <c:pt idx="2112">
                  <c:v>0.209235</c:v>
                </c:pt>
                <c:pt idx="2113">
                  <c:v>0.20926</c:v>
                </c:pt>
                <c:pt idx="2114">
                  <c:v>0.209315</c:v>
                </c:pt>
                <c:pt idx="2115">
                  <c:v>0.209316</c:v>
                </c:pt>
                <c:pt idx="2116">
                  <c:v>0.209365</c:v>
                </c:pt>
                <c:pt idx="2117">
                  <c:v>0.209395</c:v>
                </c:pt>
                <c:pt idx="2118">
                  <c:v>0.20930099999999999</c:v>
                </c:pt>
                <c:pt idx="2119">
                  <c:v>0.20916799999999999</c:v>
                </c:pt>
                <c:pt idx="2120">
                  <c:v>0.208978</c:v>
                </c:pt>
                <c:pt idx="2121">
                  <c:v>0.20877499999999999</c:v>
                </c:pt>
                <c:pt idx="2122">
                  <c:v>0.208789</c:v>
                </c:pt>
                <c:pt idx="2123">
                  <c:v>0.20883299999999999</c:v>
                </c:pt>
                <c:pt idx="2124">
                  <c:v>0.208923</c:v>
                </c:pt>
                <c:pt idx="2125">
                  <c:v>0.20900099999999999</c:v>
                </c:pt>
                <c:pt idx="2126">
                  <c:v>0.20902599999999999</c:v>
                </c:pt>
                <c:pt idx="2127">
                  <c:v>0.209035</c:v>
                </c:pt>
                <c:pt idx="2128">
                  <c:v>0.20886199999999999</c:v>
                </c:pt>
                <c:pt idx="2129">
                  <c:v>0.208761</c:v>
                </c:pt>
                <c:pt idx="2130">
                  <c:v>0.20876</c:v>
                </c:pt>
                <c:pt idx="2131">
                  <c:v>0.20877599999999999</c:v>
                </c:pt>
                <c:pt idx="2132">
                  <c:v>0.208625</c:v>
                </c:pt>
                <c:pt idx="2133">
                  <c:v>0.208561</c:v>
                </c:pt>
                <c:pt idx="2134">
                  <c:v>0.20857200000000001</c:v>
                </c:pt>
                <c:pt idx="2135">
                  <c:v>0.20863300000000001</c:v>
                </c:pt>
                <c:pt idx="2136">
                  <c:v>0.208625</c:v>
                </c:pt>
                <c:pt idx="2137">
                  <c:v>0.20868600000000001</c:v>
                </c:pt>
                <c:pt idx="2138">
                  <c:v>0.20859900000000001</c:v>
                </c:pt>
                <c:pt idx="2139">
                  <c:v>0.20855000000000001</c:v>
                </c:pt>
                <c:pt idx="2140">
                  <c:v>0.208451</c:v>
                </c:pt>
                <c:pt idx="2141">
                  <c:v>0.20843999999999999</c:v>
                </c:pt>
                <c:pt idx="2142">
                  <c:v>0.20838899999999999</c:v>
                </c:pt>
                <c:pt idx="2143">
                  <c:v>0.20849699999999999</c:v>
                </c:pt>
                <c:pt idx="2144">
                  <c:v>0.208678</c:v>
                </c:pt>
                <c:pt idx="2145">
                  <c:v>0.208702</c:v>
                </c:pt>
                <c:pt idx="2146">
                  <c:v>0.20868400000000001</c:v>
                </c:pt>
                <c:pt idx="2147">
                  <c:v>0.20857200000000001</c:v>
                </c:pt>
                <c:pt idx="2148">
                  <c:v>0.20866100000000001</c:v>
                </c:pt>
                <c:pt idx="2149">
                  <c:v>0.208562</c:v>
                </c:pt>
                <c:pt idx="2150">
                  <c:v>0.208425</c:v>
                </c:pt>
                <c:pt idx="2151">
                  <c:v>0.20846799999999999</c:v>
                </c:pt>
                <c:pt idx="2152">
                  <c:v>0.20840500000000001</c:v>
                </c:pt>
                <c:pt idx="2153">
                  <c:v>0.208228</c:v>
                </c:pt>
                <c:pt idx="2154">
                  <c:v>0.208204</c:v>
                </c:pt>
                <c:pt idx="2155">
                  <c:v>0.20801700000000001</c:v>
                </c:pt>
                <c:pt idx="2156">
                  <c:v>0.208146</c:v>
                </c:pt>
                <c:pt idx="2157">
                  <c:v>0.20813300000000001</c:v>
                </c:pt>
                <c:pt idx="2158">
                  <c:v>0.208174</c:v>
                </c:pt>
                <c:pt idx="2159">
                  <c:v>0.20812900000000001</c:v>
                </c:pt>
                <c:pt idx="2160">
                  <c:v>0.208174</c:v>
                </c:pt>
                <c:pt idx="2161">
                  <c:v>0.20816000000000001</c:v>
                </c:pt>
                <c:pt idx="2162">
                  <c:v>0.20808099999999999</c:v>
                </c:pt>
                <c:pt idx="2163">
                  <c:v>0.20799400000000001</c:v>
                </c:pt>
                <c:pt idx="2164">
                  <c:v>0.207984</c:v>
                </c:pt>
                <c:pt idx="2165">
                  <c:v>0.20794499999999999</c:v>
                </c:pt>
                <c:pt idx="2166">
                  <c:v>0.20797599999999999</c:v>
                </c:pt>
                <c:pt idx="2167">
                  <c:v>0.20797199999999999</c:v>
                </c:pt>
                <c:pt idx="2168">
                  <c:v>0.20801800000000001</c:v>
                </c:pt>
                <c:pt idx="2169">
                  <c:v>0.208097</c:v>
                </c:pt>
                <c:pt idx="2170">
                  <c:v>0.20793300000000001</c:v>
                </c:pt>
                <c:pt idx="2171">
                  <c:v>0.20794000000000001</c:v>
                </c:pt>
                <c:pt idx="2172">
                  <c:v>0.207818</c:v>
                </c:pt>
                <c:pt idx="2173">
                  <c:v>0.20782200000000001</c:v>
                </c:pt>
                <c:pt idx="2174">
                  <c:v>0.207815</c:v>
                </c:pt>
                <c:pt idx="2175">
                  <c:v>0.20782</c:v>
                </c:pt>
                <c:pt idx="2176">
                  <c:v>0.20771899999999999</c:v>
                </c:pt>
                <c:pt idx="2177">
                  <c:v>0.20780000000000001</c:v>
                </c:pt>
                <c:pt idx="2178">
                  <c:v>0.20775299999999999</c:v>
                </c:pt>
                <c:pt idx="2179">
                  <c:v>0.20774300000000001</c:v>
                </c:pt>
                <c:pt idx="2180">
                  <c:v>0.20765400000000001</c:v>
                </c:pt>
                <c:pt idx="2181">
                  <c:v>0.20765700000000001</c:v>
                </c:pt>
                <c:pt idx="2182">
                  <c:v>0.20741799999999999</c:v>
                </c:pt>
                <c:pt idx="2183">
                  <c:v>0.20735700000000001</c:v>
                </c:pt>
                <c:pt idx="2184">
                  <c:v>0.207341</c:v>
                </c:pt>
                <c:pt idx="2185">
                  <c:v>0.207422</c:v>
                </c:pt>
                <c:pt idx="2186">
                  <c:v>0.20746300000000001</c:v>
                </c:pt>
                <c:pt idx="2187">
                  <c:v>0.20758599999999999</c:v>
                </c:pt>
                <c:pt idx="2188">
                  <c:v>0.207675</c:v>
                </c:pt>
                <c:pt idx="2189">
                  <c:v>0.20775299999999999</c:v>
                </c:pt>
                <c:pt idx="2190">
                  <c:v>0.20772599999999999</c:v>
                </c:pt>
                <c:pt idx="2191">
                  <c:v>0.20765</c:v>
                </c:pt>
                <c:pt idx="2192">
                  <c:v>0.20766200000000001</c:v>
                </c:pt>
                <c:pt idx="2193">
                  <c:v>0.20757100000000001</c:v>
                </c:pt>
                <c:pt idx="2194">
                  <c:v>0.207403</c:v>
                </c:pt>
                <c:pt idx="2195">
                  <c:v>0.20743300000000001</c:v>
                </c:pt>
                <c:pt idx="2196">
                  <c:v>0.20746200000000001</c:v>
                </c:pt>
                <c:pt idx="2197">
                  <c:v>0.207425</c:v>
                </c:pt>
                <c:pt idx="2198">
                  <c:v>0.20740400000000001</c:v>
                </c:pt>
                <c:pt idx="2199">
                  <c:v>0.20729600000000001</c:v>
                </c:pt>
                <c:pt idx="2200">
                  <c:v>0.20735600000000001</c:v>
                </c:pt>
                <c:pt idx="2201">
                  <c:v>0.207339</c:v>
                </c:pt>
                <c:pt idx="2202">
                  <c:v>0.207395</c:v>
                </c:pt>
                <c:pt idx="2203">
                  <c:v>0.20737700000000001</c:v>
                </c:pt>
                <c:pt idx="2204">
                  <c:v>0.20732400000000001</c:v>
                </c:pt>
                <c:pt idx="2205">
                  <c:v>0.207125</c:v>
                </c:pt>
                <c:pt idx="2206">
                  <c:v>0.20716000000000001</c:v>
                </c:pt>
                <c:pt idx="2207">
                  <c:v>0.20726900000000001</c:v>
                </c:pt>
                <c:pt idx="2208">
                  <c:v>0.207375</c:v>
                </c:pt>
                <c:pt idx="2209">
                  <c:v>0.207506</c:v>
                </c:pt>
                <c:pt idx="2210">
                  <c:v>0.20763799999999999</c:v>
                </c:pt>
                <c:pt idx="2211">
                  <c:v>0.20760799999999999</c:v>
                </c:pt>
                <c:pt idx="2212">
                  <c:v>0.207348</c:v>
                </c:pt>
                <c:pt idx="2213">
                  <c:v>0.20705299999999999</c:v>
                </c:pt>
                <c:pt idx="2214">
                  <c:v>0.20702599999999999</c:v>
                </c:pt>
                <c:pt idx="2215">
                  <c:v>0.207122</c:v>
                </c:pt>
                <c:pt idx="2216">
                  <c:v>0.20721600000000001</c:v>
                </c:pt>
                <c:pt idx="2217">
                  <c:v>0.20740700000000001</c:v>
                </c:pt>
                <c:pt idx="2218">
                  <c:v>0.20761099999999999</c:v>
                </c:pt>
                <c:pt idx="2219">
                  <c:v>0.20777999999999999</c:v>
                </c:pt>
                <c:pt idx="2220">
                  <c:v>0.20768200000000001</c:v>
                </c:pt>
                <c:pt idx="2221">
                  <c:v>0.20752499999999999</c:v>
                </c:pt>
                <c:pt idx="2222">
                  <c:v>0.20744399999999999</c:v>
                </c:pt>
                <c:pt idx="2223">
                  <c:v>0.207342</c:v>
                </c:pt>
                <c:pt idx="2224">
                  <c:v>0.20711399999999999</c:v>
                </c:pt>
                <c:pt idx="2225">
                  <c:v>0.20689099999999999</c:v>
                </c:pt>
                <c:pt idx="2226">
                  <c:v>0.20686299999999999</c:v>
                </c:pt>
                <c:pt idx="2227">
                  <c:v>0.20674699999999999</c:v>
                </c:pt>
                <c:pt idx="2228">
                  <c:v>0.206734</c:v>
                </c:pt>
                <c:pt idx="2229">
                  <c:v>0.206793</c:v>
                </c:pt>
                <c:pt idx="2230">
                  <c:v>0.206842</c:v>
                </c:pt>
                <c:pt idx="2231">
                  <c:v>0.20689099999999999</c:v>
                </c:pt>
                <c:pt idx="2232">
                  <c:v>0.206869</c:v>
                </c:pt>
                <c:pt idx="2233">
                  <c:v>0.20666399999999999</c:v>
                </c:pt>
                <c:pt idx="2234">
                  <c:v>0.20665700000000001</c:v>
                </c:pt>
                <c:pt idx="2235">
                  <c:v>0.20652699999999999</c:v>
                </c:pt>
                <c:pt idx="2236">
                  <c:v>0.206457</c:v>
                </c:pt>
                <c:pt idx="2237">
                  <c:v>0.206457</c:v>
                </c:pt>
                <c:pt idx="2238">
                  <c:v>0.20632900000000001</c:v>
                </c:pt>
                <c:pt idx="2239">
                  <c:v>0.206286</c:v>
                </c:pt>
                <c:pt idx="2240">
                  <c:v>0.206262</c:v>
                </c:pt>
                <c:pt idx="2241">
                  <c:v>0.206151</c:v>
                </c:pt>
                <c:pt idx="2242">
                  <c:v>0.20630899999999999</c:v>
                </c:pt>
                <c:pt idx="2243">
                  <c:v>0.20652699999999999</c:v>
                </c:pt>
                <c:pt idx="2244">
                  <c:v>0.20661299999999999</c:v>
                </c:pt>
                <c:pt idx="2245">
                  <c:v>0.20660500000000001</c:v>
                </c:pt>
                <c:pt idx="2246">
                  <c:v>0.20640800000000001</c:v>
                </c:pt>
                <c:pt idx="2247">
                  <c:v>0.206175</c:v>
                </c:pt>
                <c:pt idx="2248">
                  <c:v>0.206009</c:v>
                </c:pt>
                <c:pt idx="2249">
                  <c:v>0.205987</c:v>
                </c:pt>
                <c:pt idx="2250">
                  <c:v>0.20611699999999999</c:v>
                </c:pt>
                <c:pt idx="2251">
                  <c:v>0.20614399999999999</c:v>
                </c:pt>
                <c:pt idx="2252">
                  <c:v>0.206147</c:v>
                </c:pt>
                <c:pt idx="2253">
                  <c:v>0.20613799999999999</c:v>
                </c:pt>
                <c:pt idx="2254">
                  <c:v>0.206096</c:v>
                </c:pt>
                <c:pt idx="2255">
                  <c:v>0.206035</c:v>
                </c:pt>
                <c:pt idx="2256">
                  <c:v>0.20591000000000001</c:v>
                </c:pt>
                <c:pt idx="2257">
                  <c:v>0.20594599999999999</c:v>
                </c:pt>
                <c:pt idx="2258">
                  <c:v>0.205896</c:v>
                </c:pt>
                <c:pt idx="2259">
                  <c:v>0.20572099999999999</c:v>
                </c:pt>
                <c:pt idx="2260">
                  <c:v>0.20558699999999999</c:v>
                </c:pt>
                <c:pt idx="2261">
                  <c:v>0.20558699999999999</c:v>
                </c:pt>
                <c:pt idx="2262">
                  <c:v>0.20560600000000001</c:v>
                </c:pt>
                <c:pt idx="2263">
                  <c:v>0.205785</c:v>
                </c:pt>
                <c:pt idx="2264">
                  <c:v>0.20574799999999999</c:v>
                </c:pt>
                <c:pt idx="2265">
                  <c:v>0.20582700000000001</c:v>
                </c:pt>
                <c:pt idx="2266">
                  <c:v>0.205846</c:v>
                </c:pt>
                <c:pt idx="2267">
                  <c:v>0.20577699999999999</c:v>
                </c:pt>
                <c:pt idx="2268">
                  <c:v>0.20557</c:v>
                </c:pt>
                <c:pt idx="2269">
                  <c:v>0.20549500000000001</c:v>
                </c:pt>
                <c:pt idx="2270">
                  <c:v>0.20547199999999999</c:v>
                </c:pt>
                <c:pt idx="2271">
                  <c:v>0.20555300000000001</c:v>
                </c:pt>
                <c:pt idx="2272">
                  <c:v>0.20547499999999999</c:v>
                </c:pt>
                <c:pt idx="2273">
                  <c:v>0.20555799999999999</c:v>
                </c:pt>
                <c:pt idx="2274">
                  <c:v>0.205652</c:v>
                </c:pt>
                <c:pt idx="2275">
                  <c:v>0.205622</c:v>
                </c:pt>
                <c:pt idx="2276">
                  <c:v>0.205563</c:v>
                </c:pt>
                <c:pt idx="2277">
                  <c:v>0.20552699999999999</c:v>
                </c:pt>
                <c:pt idx="2278">
                  <c:v>0.20539399999999999</c:v>
                </c:pt>
                <c:pt idx="2279">
                  <c:v>0.205321</c:v>
                </c:pt>
                <c:pt idx="2280">
                  <c:v>0.20538300000000001</c:v>
                </c:pt>
                <c:pt idx="2281">
                  <c:v>0.20545099999999999</c:v>
                </c:pt>
                <c:pt idx="2282">
                  <c:v>0.20540900000000001</c:v>
                </c:pt>
                <c:pt idx="2283">
                  <c:v>0.20541899999999999</c:v>
                </c:pt>
                <c:pt idx="2284">
                  <c:v>0.205405</c:v>
                </c:pt>
                <c:pt idx="2285">
                  <c:v>0.205293</c:v>
                </c:pt>
                <c:pt idx="2286">
                  <c:v>0.205127</c:v>
                </c:pt>
                <c:pt idx="2287">
                  <c:v>0.205063</c:v>
                </c:pt>
                <c:pt idx="2288">
                  <c:v>0.20505200000000001</c:v>
                </c:pt>
                <c:pt idx="2289">
                  <c:v>0.204958</c:v>
                </c:pt>
                <c:pt idx="2290">
                  <c:v>0.204847</c:v>
                </c:pt>
                <c:pt idx="2291">
                  <c:v>0.204958</c:v>
                </c:pt>
                <c:pt idx="2292">
                  <c:v>0.205064</c:v>
                </c:pt>
                <c:pt idx="2293">
                  <c:v>0.20512900000000001</c:v>
                </c:pt>
                <c:pt idx="2294">
                  <c:v>0.205119</c:v>
                </c:pt>
                <c:pt idx="2295">
                  <c:v>0.20516999999999999</c:v>
                </c:pt>
                <c:pt idx="2296">
                  <c:v>0.205098</c:v>
                </c:pt>
                <c:pt idx="2297">
                  <c:v>0.205013</c:v>
                </c:pt>
                <c:pt idx="2298">
                  <c:v>0.20493400000000001</c:v>
                </c:pt>
                <c:pt idx="2299">
                  <c:v>0.20489599999999999</c:v>
                </c:pt>
                <c:pt idx="2300">
                  <c:v>0.20491999999999999</c:v>
                </c:pt>
                <c:pt idx="2301">
                  <c:v>0.20496200000000001</c:v>
                </c:pt>
                <c:pt idx="2302">
                  <c:v>0.20505699999999999</c:v>
                </c:pt>
                <c:pt idx="2303">
                  <c:v>0.20510800000000001</c:v>
                </c:pt>
                <c:pt idx="2304">
                  <c:v>0.20521500000000001</c:v>
                </c:pt>
                <c:pt idx="2305">
                  <c:v>0.20519799999999999</c:v>
                </c:pt>
                <c:pt idx="2306">
                  <c:v>0.20497699999999999</c:v>
                </c:pt>
                <c:pt idx="2307">
                  <c:v>0.20491500000000001</c:v>
                </c:pt>
                <c:pt idx="2308">
                  <c:v>0.20494399999999999</c:v>
                </c:pt>
                <c:pt idx="2309">
                  <c:v>0.20494200000000001</c:v>
                </c:pt>
                <c:pt idx="2310">
                  <c:v>0.20503399999999999</c:v>
                </c:pt>
                <c:pt idx="2311">
                  <c:v>0.205037</c:v>
                </c:pt>
                <c:pt idx="2312">
                  <c:v>0.20510400000000001</c:v>
                </c:pt>
                <c:pt idx="2313">
                  <c:v>0.20497699999999999</c:v>
                </c:pt>
                <c:pt idx="2314">
                  <c:v>0.204738</c:v>
                </c:pt>
                <c:pt idx="2315">
                  <c:v>0.20483599999999999</c:v>
                </c:pt>
                <c:pt idx="2316">
                  <c:v>0.20477999999999999</c:v>
                </c:pt>
                <c:pt idx="2317">
                  <c:v>0.20473</c:v>
                </c:pt>
                <c:pt idx="2318">
                  <c:v>0.20460900000000001</c:v>
                </c:pt>
                <c:pt idx="2319">
                  <c:v>0.204513</c:v>
                </c:pt>
                <c:pt idx="2320">
                  <c:v>0.20433399999999999</c:v>
                </c:pt>
                <c:pt idx="2321">
                  <c:v>0.204317</c:v>
                </c:pt>
                <c:pt idx="2322">
                  <c:v>0.204287</c:v>
                </c:pt>
                <c:pt idx="2323">
                  <c:v>0.204373</c:v>
                </c:pt>
                <c:pt idx="2324">
                  <c:v>0.20427899999999999</c:v>
                </c:pt>
                <c:pt idx="2325">
                  <c:v>0.204375</c:v>
                </c:pt>
                <c:pt idx="2326">
                  <c:v>0.204344</c:v>
                </c:pt>
                <c:pt idx="2327">
                  <c:v>0.20438700000000001</c:v>
                </c:pt>
                <c:pt idx="2328">
                  <c:v>0.20441899999999999</c:v>
                </c:pt>
                <c:pt idx="2329">
                  <c:v>0.20458799999999999</c:v>
                </c:pt>
                <c:pt idx="2330">
                  <c:v>0.20464199999999999</c:v>
                </c:pt>
                <c:pt idx="2331">
                  <c:v>0.20477600000000001</c:v>
                </c:pt>
                <c:pt idx="2332">
                  <c:v>0.20479</c:v>
                </c:pt>
                <c:pt idx="2333">
                  <c:v>0.204932</c:v>
                </c:pt>
                <c:pt idx="2334">
                  <c:v>0.204873</c:v>
                </c:pt>
                <c:pt idx="2335">
                  <c:v>0.20483899999999999</c:v>
                </c:pt>
                <c:pt idx="2336">
                  <c:v>0.204649</c:v>
                </c:pt>
                <c:pt idx="2337">
                  <c:v>0.204656</c:v>
                </c:pt>
                <c:pt idx="2338">
                  <c:v>0.20458699999999999</c:v>
                </c:pt>
                <c:pt idx="2339">
                  <c:v>0.204568</c:v>
                </c:pt>
                <c:pt idx="2340">
                  <c:v>0.20465700000000001</c:v>
                </c:pt>
                <c:pt idx="2341">
                  <c:v>0.204622</c:v>
                </c:pt>
                <c:pt idx="2342">
                  <c:v>0.20449200000000001</c:v>
                </c:pt>
                <c:pt idx="2343">
                  <c:v>0.20436099999999999</c:v>
                </c:pt>
                <c:pt idx="2344">
                  <c:v>0.20422100000000001</c:v>
                </c:pt>
                <c:pt idx="2345">
                  <c:v>0.204317</c:v>
                </c:pt>
                <c:pt idx="2346">
                  <c:v>0.20435</c:v>
                </c:pt>
                <c:pt idx="2347">
                  <c:v>0.20428199999999999</c:v>
                </c:pt>
                <c:pt idx="2348">
                  <c:v>0.20435500000000001</c:v>
                </c:pt>
                <c:pt idx="2349">
                  <c:v>0.20429600000000001</c:v>
                </c:pt>
                <c:pt idx="2350">
                  <c:v>0.20430200000000001</c:v>
                </c:pt>
                <c:pt idx="2351">
                  <c:v>0.20430000000000001</c:v>
                </c:pt>
                <c:pt idx="2352">
                  <c:v>0.20439499999999999</c:v>
                </c:pt>
                <c:pt idx="2353">
                  <c:v>0.20444699999999999</c:v>
                </c:pt>
                <c:pt idx="2354">
                  <c:v>0.20444100000000001</c:v>
                </c:pt>
                <c:pt idx="2355">
                  <c:v>0.20430300000000001</c:v>
                </c:pt>
                <c:pt idx="2356">
                  <c:v>0.20424200000000001</c:v>
                </c:pt>
                <c:pt idx="2357">
                  <c:v>0.204203</c:v>
                </c:pt>
                <c:pt idx="2358">
                  <c:v>0.20425199999999999</c:v>
                </c:pt>
                <c:pt idx="2359">
                  <c:v>0.20433599999999999</c:v>
                </c:pt>
                <c:pt idx="2360">
                  <c:v>0.204458</c:v>
                </c:pt>
                <c:pt idx="2361">
                  <c:v>0.20439199999999999</c:v>
                </c:pt>
                <c:pt idx="2362">
                  <c:v>0.20430000000000001</c:v>
                </c:pt>
                <c:pt idx="2363">
                  <c:v>0.204232</c:v>
                </c:pt>
                <c:pt idx="2364">
                  <c:v>0.20421900000000001</c:v>
                </c:pt>
                <c:pt idx="2365">
                  <c:v>0.204265</c:v>
                </c:pt>
                <c:pt idx="2366">
                  <c:v>0.204433</c:v>
                </c:pt>
                <c:pt idx="2367">
                  <c:v>0.20461799999999999</c:v>
                </c:pt>
                <c:pt idx="2368">
                  <c:v>0.204844</c:v>
                </c:pt>
                <c:pt idx="2369">
                  <c:v>0.20489599999999999</c:v>
                </c:pt>
                <c:pt idx="2370">
                  <c:v>0.204984</c:v>
                </c:pt>
                <c:pt idx="2371">
                  <c:v>0.20504500000000001</c:v>
                </c:pt>
                <c:pt idx="2372">
                  <c:v>0.20499300000000001</c:v>
                </c:pt>
                <c:pt idx="2373">
                  <c:v>0.20496800000000001</c:v>
                </c:pt>
                <c:pt idx="2374">
                  <c:v>0.204954</c:v>
                </c:pt>
                <c:pt idx="2375">
                  <c:v>0.20486299999999999</c:v>
                </c:pt>
                <c:pt idx="2376">
                  <c:v>0.20480499999999999</c:v>
                </c:pt>
                <c:pt idx="2377">
                  <c:v>0.204621</c:v>
                </c:pt>
                <c:pt idx="2378">
                  <c:v>0.20458799999999999</c:v>
                </c:pt>
                <c:pt idx="2379">
                  <c:v>0.20460500000000001</c:v>
                </c:pt>
                <c:pt idx="2380">
                  <c:v>0.20466000000000001</c:v>
                </c:pt>
                <c:pt idx="2381">
                  <c:v>0.20471200000000001</c:v>
                </c:pt>
                <c:pt idx="2382">
                  <c:v>0.204821</c:v>
                </c:pt>
                <c:pt idx="2383">
                  <c:v>0.20480899999999999</c:v>
                </c:pt>
                <c:pt idx="2384">
                  <c:v>0.204764</c:v>
                </c:pt>
                <c:pt idx="2385">
                  <c:v>0.20458299999999999</c:v>
                </c:pt>
                <c:pt idx="2386">
                  <c:v>0.20457700000000001</c:v>
                </c:pt>
                <c:pt idx="2387">
                  <c:v>0.204654</c:v>
                </c:pt>
                <c:pt idx="2388">
                  <c:v>0.204791</c:v>
                </c:pt>
                <c:pt idx="2389">
                  <c:v>0.20474899999999999</c:v>
                </c:pt>
                <c:pt idx="2390">
                  <c:v>0.20483899999999999</c:v>
                </c:pt>
                <c:pt idx="2391">
                  <c:v>0.20483999999999999</c:v>
                </c:pt>
                <c:pt idx="2392">
                  <c:v>0.20478099999999999</c:v>
                </c:pt>
                <c:pt idx="2393">
                  <c:v>0.204655</c:v>
                </c:pt>
                <c:pt idx="2394">
                  <c:v>0.20447299999999999</c:v>
                </c:pt>
                <c:pt idx="2395">
                  <c:v>0.204346</c:v>
                </c:pt>
                <c:pt idx="2396">
                  <c:v>0.20416400000000001</c:v>
                </c:pt>
                <c:pt idx="2397">
                  <c:v>0.20391300000000001</c:v>
                </c:pt>
                <c:pt idx="2398">
                  <c:v>0.203846</c:v>
                </c:pt>
                <c:pt idx="2399">
                  <c:v>0.20382700000000001</c:v>
                </c:pt>
                <c:pt idx="2400">
                  <c:v>0.204072</c:v>
                </c:pt>
                <c:pt idx="2401">
                  <c:v>0.20411499999999999</c:v>
                </c:pt>
                <c:pt idx="2402">
                  <c:v>0.204093</c:v>
                </c:pt>
                <c:pt idx="2403">
                  <c:v>0.204095</c:v>
                </c:pt>
                <c:pt idx="2404">
                  <c:v>0.204012</c:v>
                </c:pt>
                <c:pt idx="2405">
                  <c:v>0.203762</c:v>
                </c:pt>
                <c:pt idx="2406">
                  <c:v>0.203683</c:v>
                </c:pt>
                <c:pt idx="2407">
                  <c:v>0.203515</c:v>
                </c:pt>
                <c:pt idx="2408">
                  <c:v>0.203592</c:v>
                </c:pt>
                <c:pt idx="2409">
                  <c:v>0.20364099999999999</c:v>
                </c:pt>
                <c:pt idx="2410">
                  <c:v>0.203541</c:v>
                </c:pt>
                <c:pt idx="2411">
                  <c:v>0.20339499999999999</c:v>
                </c:pt>
                <c:pt idx="2412">
                  <c:v>0.20330699999999999</c:v>
                </c:pt>
                <c:pt idx="2413">
                  <c:v>0.20322200000000001</c:v>
                </c:pt>
                <c:pt idx="2414">
                  <c:v>0.20327999999999999</c:v>
                </c:pt>
                <c:pt idx="2415">
                  <c:v>0.20330599999999999</c:v>
                </c:pt>
                <c:pt idx="2416">
                  <c:v>0.203372</c:v>
                </c:pt>
                <c:pt idx="2417">
                  <c:v>0.203405</c:v>
                </c:pt>
                <c:pt idx="2418">
                  <c:v>0.20315900000000001</c:v>
                </c:pt>
                <c:pt idx="2419">
                  <c:v>0.202983</c:v>
                </c:pt>
                <c:pt idx="2420">
                  <c:v>0.20283599999999999</c:v>
                </c:pt>
                <c:pt idx="2421">
                  <c:v>0.202875</c:v>
                </c:pt>
                <c:pt idx="2422">
                  <c:v>0.20303099999999999</c:v>
                </c:pt>
                <c:pt idx="2423">
                  <c:v>0.20319699999999999</c:v>
                </c:pt>
                <c:pt idx="2424">
                  <c:v>0.20329800000000001</c:v>
                </c:pt>
                <c:pt idx="2425">
                  <c:v>0.203211</c:v>
                </c:pt>
                <c:pt idx="2426">
                  <c:v>0.203212</c:v>
                </c:pt>
                <c:pt idx="2427">
                  <c:v>0.20322299999999999</c:v>
                </c:pt>
                <c:pt idx="2428">
                  <c:v>0.20322799999999999</c:v>
                </c:pt>
                <c:pt idx="2429">
                  <c:v>0.20322499999999999</c:v>
                </c:pt>
                <c:pt idx="2430">
                  <c:v>0.20324500000000001</c:v>
                </c:pt>
                <c:pt idx="2431">
                  <c:v>0.20307</c:v>
                </c:pt>
                <c:pt idx="2432">
                  <c:v>0.203039</c:v>
                </c:pt>
                <c:pt idx="2433">
                  <c:v>0.20280500000000001</c:v>
                </c:pt>
                <c:pt idx="2434">
                  <c:v>0.20278499999999999</c:v>
                </c:pt>
                <c:pt idx="2435">
                  <c:v>0.20272599999999999</c:v>
                </c:pt>
                <c:pt idx="2436">
                  <c:v>0.20282600000000001</c:v>
                </c:pt>
                <c:pt idx="2437">
                  <c:v>0.20283599999999999</c:v>
                </c:pt>
                <c:pt idx="2438">
                  <c:v>0.202926</c:v>
                </c:pt>
                <c:pt idx="2439">
                  <c:v>0.20289599999999999</c:v>
                </c:pt>
                <c:pt idx="2440">
                  <c:v>0.202983</c:v>
                </c:pt>
                <c:pt idx="2441">
                  <c:v>0.203041</c:v>
                </c:pt>
                <c:pt idx="2442">
                  <c:v>0.20319000000000001</c:v>
                </c:pt>
                <c:pt idx="2443">
                  <c:v>0.20314199999999999</c:v>
                </c:pt>
                <c:pt idx="2444">
                  <c:v>0.20308899999999999</c:v>
                </c:pt>
                <c:pt idx="2445">
                  <c:v>0.20295299999999999</c:v>
                </c:pt>
                <c:pt idx="2446">
                  <c:v>0.20310500000000001</c:v>
                </c:pt>
                <c:pt idx="2447">
                  <c:v>0.20308999999999999</c:v>
                </c:pt>
                <c:pt idx="2448">
                  <c:v>0.20311000000000001</c:v>
                </c:pt>
                <c:pt idx="2449">
                  <c:v>0.203015</c:v>
                </c:pt>
                <c:pt idx="2450">
                  <c:v>0.20297999999999999</c:v>
                </c:pt>
                <c:pt idx="2451">
                  <c:v>0.202935</c:v>
                </c:pt>
                <c:pt idx="2452">
                  <c:v>0.202821</c:v>
                </c:pt>
                <c:pt idx="2453">
                  <c:v>0.20269000000000001</c:v>
                </c:pt>
                <c:pt idx="2454">
                  <c:v>0.20277600000000001</c:v>
                </c:pt>
                <c:pt idx="2455">
                  <c:v>0.20263900000000001</c:v>
                </c:pt>
                <c:pt idx="2456">
                  <c:v>0.20266999999999999</c:v>
                </c:pt>
                <c:pt idx="2457">
                  <c:v>0.20257500000000001</c:v>
                </c:pt>
                <c:pt idx="2458">
                  <c:v>0.20253499999999999</c:v>
                </c:pt>
                <c:pt idx="2459">
                  <c:v>0.20265</c:v>
                </c:pt>
                <c:pt idx="2460">
                  <c:v>0.20261599999999999</c:v>
                </c:pt>
                <c:pt idx="2461">
                  <c:v>0.202629</c:v>
                </c:pt>
                <c:pt idx="2462">
                  <c:v>0.20266000000000001</c:v>
                </c:pt>
                <c:pt idx="2463">
                  <c:v>0.20265900000000001</c:v>
                </c:pt>
                <c:pt idx="2464">
                  <c:v>0.20282900000000001</c:v>
                </c:pt>
                <c:pt idx="2465">
                  <c:v>0.20308399999999999</c:v>
                </c:pt>
                <c:pt idx="2466">
                  <c:v>0.203205</c:v>
                </c:pt>
                <c:pt idx="2467">
                  <c:v>0.20341899999999999</c:v>
                </c:pt>
                <c:pt idx="2468">
                  <c:v>0.20349100000000001</c:v>
                </c:pt>
                <c:pt idx="2469">
                  <c:v>0.203571</c:v>
                </c:pt>
                <c:pt idx="2470">
                  <c:v>0.20350599999999999</c:v>
                </c:pt>
                <c:pt idx="2471">
                  <c:v>0.203287</c:v>
                </c:pt>
                <c:pt idx="2472">
                  <c:v>0.203156</c:v>
                </c:pt>
                <c:pt idx="2473">
                  <c:v>0.20314499999999999</c:v>
                </c:pt>
                <c:pt idx="2474">
                  <c:v>0.203123</c:v>
                </c:pt>
                <c:pt idx="2475">
                  <c:v>0.203185</c:v>
                </c:pt>
                <c:pt idx="2476">
                  <c:v>0.203316</c:v>
                </c:pt>
                <c:pt idx="2477">
                  <c:v>0.203379</c:v>
                </c:pt>
                <c:pt idx="2478">
                  <c:v>0.203435</c:v>
                </c:pt>
                <c:pt idx="2479">
                  <c:v>0.20333300000000001</c:v>
                </c:pt>
                <c:pt idx="2480">
                  <c:v>0.203346</c:v>
                </c:pt>
                <c:pt idx="2481">
                  <c:v>0.203295</c:v>
                </c:pt>
                <c:pt idx="2482">
                  <c:v>0.203154</c:v>
                </c:pt>
                <c:pt idx="2483">
                  <c:v>0.203128</c:v>
                </c:pt>
                <c:pt idx="2484">
                  <c:v>0.20296600000000001</c:v>
                </c:pt>
                <c:pt idx="2485">
                  <c:v>0.20271800000000001</c:v>
                </c:pt>
                <c:pt idx="2486">
                  <c:v>0.20269699999999999</c:v>
                </c:pt>
                <c:pt idx="2487">
                  <c:v>0.20261100000000001</c:v>
                </c:pt>
                <c:pt idx="2488">
                  <c:v>0.202874</c:v>
                </c:pt>
                <c:pt idx="2489">
                  <c:v>0.20303599999999999</c:v>
                </c:pt>
                <c:pt idx="2490">
                  <c:v>0.20316899999999999</c:v>
                </c:pt>
                <c:pt idx="2491">
                  <c:v>0.203238</c:v>
                </c:pt>
                <c:pt idx="2492">
                  <c:v>0.20311199999999999</c:v>
                </c:pt>
                <c:pt idx="2493">
                  <c:v>0.20303199999999999</c:v>
                </c:pt>
                <c:pt idx="2494">
                  <c:v>0.202958</c:v>
                </c:pt>
                <c:pt idx="2495">
                  <c:v>0.20292399999999999</c:v>
                </c:pt>
                <c:pt idx="2496">
                  <c:v>0.20314699999999999</c:v>
                </c:pt>
                <c:pt idx="2497">
                  <c:v>0.20307600000000001</c:v>
                </c:pt>
                <c:pt idx="2498">
                  <c:v>0.203153</c:v>
                </c:pt>
                <c:pt idx="2499">
                  <c:v>0.20305699999999999</c:v>
                </c:pt>
                <c:pt idx="2500">
                  <c:v>0.203152</c:v>
                </c:pt>
                <c:pt idx="2501">
                  <c:v>0.20319699999999999</c:v>
                </c:pt>
                <c:pt idx="2502">
                  <c:v>0.20328499999999999</c:v>
                </c:pt>
                <c:pt idx="2503">
                  <c:v>0.2034</c:v>
                </c:pt>
                <c:pt idx="2504">
                  <c:v>0.20338899999999999</c:v>
                </c:pt>
                <c:pt idx="2505">
                  <c:v>0.20328599999999999</c:v>
                </c:pt>
                <c:pt idx="2506">
                  <c:v>0.20338300000000001</c:v>
                </c:pt>
                <c:pt idx="2507">
                  <c:v>0.203343</c:v>
                </c:pt>
                <c:pt idx="2508">
                  <c:v>0.203346</c:v>
                </c:pt>
                <c:pt idx="2509">
                  <c:v>0.203379</c:v>
                </c:pt>
                <c:pt idx="2510">
                  <c:v>0.203567</c:v>
                </c:pt>
                <c:pt idx="2511">
                  <c:v>0.20342099999999999</c:v>
                </c:pt>
                <c:pt idx="2512">
                  <c:v>0.20315900000000001</c:v>
                </c:pt>
                <c:pt idx="2513">
                  <c:v>0.20311399999999999</c:v>
                </c:pt>
                <c:pt idx="2514">
                  <c:v>0.20311000000000001</c:v>
                </c:pt>
                <c:pt idx="2515">
                  <c:v>0.20314499999999999</c:v>
                </c:pt>
                <c:pt idx="2516">
                  <c:v>0.203213</c:v>
                </c:pt>
                <c:pt idx="2517">
                  <c:v>0.20345299999999999</c:v>
                </c:pt>
                <c:pt idx="2518">
                  <c:v>0.20369999999999999</c:v>
                </c:pt>
                <c:pt idx="2519">
                  <c:v>0.20361499999999999</c:v>
                </c:pt>
                <c:pt idx="2520">
                  <c:v>0.203573</c:v>
                </c:pt>
                <c:pt idx="2521">
                  <c:v>0.203739</c:v>
                </c:pt>
                <c:pt idx="2522">
                  <c:v>0.20383499999999999</c:v>
                </c:pt>
                <c:pt idx="2523">
                  <c:v>0.204123</c:v>
                </c:pt>
                <c:pt idx="2524">
                  <c:v>0.20442299999999999</c:v>
                </c:pt>
                <c:pt idx="2525">
                  <c:v>0.204711</c:v>
                </c:pt>
                <c:pt idx="2526">
                  <c:v>0.204989</c:v>
                </c:pt>
                <c:pt idx="2527">
                  <c:v>0.205203</c:v>
                </c:pt>
                <c:pt idx="2528">
                  <c:v>0.20547499999999999</c:v>
                </c:pt>
                <c:pt idx="2529">
                  <c:v>0.20577699999999999</c:v>
                </c:pt>
                <c:pt idx="2530">
                  <c:v>0.20580000000000001</c:v>
                </c:pt>
                <c:pt idx="2531">
                  <c:v>0.205868</c:v>
                </c:pt>
                <c:pt idx="2532">
                  <c:v>0.20591699999999999</c:v>
                </c:pt>
                <c:pt idx="2533">
                  <c:v>0.20584</c:v>
                </c:pt>
                <c:pt idx="2534">
                  <c:v>0.205929</c:v>
                </c:pt>
                <c:pt idx="2535">
                  <c:v>0.20621200000000001</c:v>
                </c:pt>
                <c:pt idx="2536">
                  <c:v>0.20646200000000001</c:v>
                </c:pt>
                <c:pt idx="2537">
                  <c:v>0.20654700000000001</c:v>
                </c:pt>
                <c:pt idx="2538">
                  <c:v>0.20661599999999999</c:v>
                </c:pt>
                <c:pt idx="2539">
                  <c:v>0.20669000000000001</c:v>
                </c:pt>
                <c:pt idx="2540">
                  <c:v>0.206626</c:v>
                </c:pt>
                <c:pt idx="2541">
                  <c:v>0.20666300000000001</c:v>
                </c:pt>
                <c:pt idx="2542">
                  <c:v>0.206737</c:v>
                </c:pt>
                <c:pt idx="2543">
                  <c:v>0.206731</c:v>
                </c:pt>
                <c:pt idx="2544">
                  <c:v>0.20680599999999999</c:v>
                </c:pt>
                <c:pt idx="2545">
                  <c:v>0.206846</c:v>
                </c:pt>
                <c:pt idx="2546">
                  <c:v>0.207151</c:v>
                </c:pt>
                <c:pt idx="2547">
                  <c:v>0.20736099999999999</c:v>
                </c:pt>
                <c:pt idx="2548">
                  <c:v>0.20743500000000001</c:v>
                </c:pt>
                <c:pt idx="2549">
                  <c:v>0.207625</c:v>
                </c:pt>
                <c:pt idx="2550">
                  <c:v>0.20777300000000001</c:v>
                </c:pt>
                <c:pt idx="2551">
                  <c:v>0.20774799999999999</c:v>
                </c:pt>
                <c:pt idx="2552">
                  <c:v>0.20777300000000001</c:v>
                </c:pt>
                <c:pt idx="2553">
                  <c:v>0.20771500000000001</c:v>
                </c:pt>
                <c:pt idx="2554">
                  <c:v>0.20752599999999999</c:v>
                </c:pt>
                <c:pt idx="2555">
                  <c:v>0.207505</c:v>
                </c:pt>
                <c:pt idx="2556">
                  <c:v>0.20750399999999999</c:v>
                </c:pt>
                <c:pt idx="2557">
                  <c:v>0.207626</c:v>
                </c:pt>
                <c:pt idx="2558">
                  <c:v>0.207761</c:v>
                </c:pt>
                <c:pt idx="2559">
                  <c:v>0.20782100000000001</c:v>
                </c:pt>
                <c:pt idx="2560">
                  <c:v>0.207815</c:v>
                </c:pt>
                <c:pt idx="2561">
                  <c:v>0.20780899999999999</c:v>
                </c:pt>
                <c:pt idx="2562">
                  <c:v>0.207513</c:v>
                </c:pt>
                <c:pt idx="2563">
                  <c:v>0.20755299999999999</c:v>
                </c:pt>
                <c:pt idx="2564">
                  <c:v>0.207424</c:v>
                </c:pt>
                <c:pt idx="2565">
                  <c:v>0.20741299999999999</c:v>
                </c:pt>
                <c:pt idx="2566">
                  <c:v>0.20721100000000001</c:v>
                </c:pt>
                <c:pt idx="2567">
                  <c:v>0.20714199999999999</c:v>
                </c:pt>
                <c:pt idx="2568">
                  <c:v>0.20699500000000001</c:v>
                </c:pt>
                <c:pt idx="2569">
                  <c:v>0.20697599999999999</c:v>
                </c:pt>
                <c:pt idx="2570">
                  <c:v>0.20671600000000001</c:v>
                </c:pt>
                <c:pt idx="2571">
                  <c:v>0.20677000000000001</c:v>
                </c:pt>
                <c:pt idx="2572">
                  <c:v>0.20675199999999999</c:v>
                </c:pt>
                <c:pt idx="2573">
                  <c:v>0.20702400000000001</c:v>
                </c:pt>
                <c:pt idx="2574">
                  <c:v>0.20696300000000001</c:v>
                </c:pt>
                <c:pt idx="2575">
                  <c:v>0.20687800000000001</c:v>
                </c:pt>
                <c:pt idx="2576">
                  <c:v>0.20669599999999999</c:v>
                </c:pt>
                <c:pt idx="2577">
                  <c:v>0.20633899999999999</c:v>
                </c:pt>
                <c:pt idx="2578">
                  <c:v>0.20584</c:v>
                </c:pt>
                <c:pt idx="2579">
                  <c:v>0.205485</c:v>
                </c:pt>
                <c:pt idx="2580">
                  <c:v>0.205265</c:v>
                </c:pt>
                <c:pt idx="2581">
                  <c:v>0.20524999999999999</c:v>
                </c:pt>
                <c:pt idx="2582">
                  <c:v>0.205067</c:v>
                </c:pt>
                <c:pt idx="2583">
                  <c:v>0.20513000000000001</c:v>
                </c:pt>
                <c:pt idx="2584">
                  <c:v>0.20516100000000001</c:v>
                </c:pt>
                <c:pt idx="2585">
                  <c:v>0.204982</c:v>
                </c:pt>
                <c:pt idx="2586">
                  <c:v>0.20511099999999999</c:v>
                </c:pt>
                <c:pt idx="2587">
                  <c:v>0.204905</c:v>
                </c:pt>
                <c:pt idx="2588">
                  <c:v>0.204626</c:v>
                </c:pt>
                <c:pt idx="2589">
                  <c:v>0.20406299999999999</c:v>
                </c:pt>
                <c:pt idx="2590">
                  <c:v>0.20365900000000001</c:v>
                </c:pt>
                <c:pt idx="2591">
                  <c:v>0.20335600000000001</c:v>
                </c:pt>
                <c:pt idx="2592">
                  <c:v>0.20305100000000001</c:v>
                </c:pt>
                <c:pt idx="2593">
                  <c:v>0.20313899999999999</c:v>
                </c:pt>
                <c:pt idx="2594">
                  <c:v>0.20338600000000001</c:v>
                </c:pt>
                <c:pt idx="2595">
                  <c:v>0.20318800000000001</c:v>
                </c:pt>
                <c:pt idx="2596">
                  <c:v>0.20303599999999999</c:v>
                </c:pt>
                <c:pt idx="2597">
                  <c:v>0.20286499999999999</c:v>
                </c:pt>
                <c:pt idx="2598">
                  <c:v>0.202817</c:v>
                </c:pt>
                <c:pt idx="2599">
                  <c:v>0.20283200000000001</c:v>
                </c:pt>
                <c:pt idx="2600">
                  <c:v>0.20281199999999999</c:v>
                </c:pt>
                <c:pt idx="2601">
                  <c:v>0.203073</c:v>
                </c:pt>
                <c:pt idx="2602">
                  <c:v>0.20311899999999999</c:v>
                </c:pt>
                <c:pt idx="2603">
                  <c:v>0.20294699999999999</c:v>
                </c:pt>
                <c:pt idx="2604">
                  <c:v>0.20268</c:v>
                </c:pt>
                <c:pt idx="2605">
                  <c:v>0.20258000000000001</c:v>
                </c:pt>
                <c:pt idx="2606">
                  <c:v>0.20243</c:v>
                </c:pt>
                <c:pt idx="2607">
                  <c:v>0.20244000000000001</c:v>
                </c:pt>
                <c:pt idx="2608">
                  <c:v>0.20238400000000001</c:v>
                </c:pt>
                <c:pt idx="2609">
                  <c:v>0.20255600000000001</c:v>
                </c:pt>
                <c:pt idx="2610">
                  <c:v>0.20266999999999999</c:v>
                </c:pt>
                <c:pt idx="2611">
                  <c:v>0.20272599999999999</c:v>
                </c:pt>
                <c:pt idx="2612">
                  <c:v>0.2026</c:v>
                </c:pt>
                <c:pt idx="2613">
                  <c:v>0.20247200000000001</c:v>
                </c:pt>
                <c:pt idx="2614">
                  <c:v>0.202289</c:v>
                </c:pt>
                <c:pt idx="2615">
                  <c:v>0.20216400000000001</c:v>
                </c:pt>
                <c:pt idx="2616">
                  <c:v>0.201881</c:v>
                </c:pt>
                <c:pt idx="2617">
                  <c:v>0.20202200000000001</c:v>
                </c:pt>
                <c:pt idx="2618">
                  <c:v>0.20217599999999999</c:v>
                </c:pt>
                <c:pt idx="2619">
                  <c:v>0.20222000000000001</c:v>
                </c:pt>
                <c:pt idx="2620">
                  <c:v>0.202206</c:v>
                </c:pt>
                <c:pt idx="2621">
                  <c:v>0.20216500000000001</c:v>
                </c:pt>
                <c:pt idx="2622">
                  <c:v>0.20188900000000001</c:v>
                </c:pt>
                <c:pt idx="2623">
                  <c:v>0.20177200000000001</c:v>
                </c:pt>
                <c:pt idx="2624">
                  <c:v>0.201541</c:v>
                </c:pt>
                <c:pt idx="2625">
                  <c:v>0.201769</c:v>
                </c:pt>
                <c:pt idx="2626">
                  <c:v>0.20180600000000001</c:v>
                </c:pt>
                <c:pt idx="2627">
                  <c:v>0.20161699999999999</c:v>
                </c:pt>
                <c:pt idx="2628">
                  <c:v>0.20153399999999999</c:v>
                </c:pt>
                <c:pt idx="2629">
                  <c:v>0.20171900000000001</c:v>
                </c:pt>
                <c:pt idx="2630">
                  <c:v>0.20161499999999999</c:v>
                </c:pt>
                <c:pt idx="2631">
                  <c:v>0.20169200000000001</c:v>
                </c:pt>
                <c:pt idx="2632">
                  <c:v>0.201847</c:v>
                </c:pt>
                <c:pt idx="2633">
                  <c:v>0.201961</c:v>
                </c:pt>
                <c:pt idx="2634">
                  <c:v>0.20180100000000001</c:v>
                </c:pt>
                <c:pt idx="2635">
                  <c:v>0.20169699999999999</c:v>
                </c:pt>
                <c:pt idx="2636">
                  <c:v>0.201488</c:v>
                </c:pt>
                <c:pt idx="2637">
                  <c:v>0.20128399999999999</c:v>
                </c:pt>
                <c:pt idx="2638">
                  <c:v>0.20109399999999999</c:v>
                </c:pt>
                <c:pt idx="2639">
                  <c:v>0.20080500000000001</c:v>
                </c:pt>
                <c:pt idx="2640">
                  <c:v>0.200853</c:v>
                </c:pt>
                <c:pt idx="2641">
                  <c:v>0.20102200000000001</c:v>
                </c:pt>
                <c:pt idx="2642">
                  <c:v>0.201074</c:v>
                </c:pt>
                <c:pt idx="2643">
                  <c:v>0.201326</c:v>
                </c:pt>
                <c:pt idx="2644">
                  <c:v>0.20144400000000001</c:v>
                </c:pt>
                <c:pt idx="2645">
                  <c:v>0.201181</c:v>
                </c:pt>
                <c:pt idx="2646">
                  <c:v>0.20124800000000001</c:v>
                </c:pt>
                <c:pt idx="2647">
                  <c:v>0.20097699999999999</c:v>
                </c:pt>
                <c:pt idx="2648">
                  <c:v>0.201017</c:v>
                </c:pt>
                <c:pt idx="2649">
                  <c:v>0.201075</c:v>
                </c:pt>
                <c:pt idx="2650">
                  <c:v>0.20114499999999999</c:v>
                </c:pt>
                <c:pt idx="2651">
                  <c:v>0.201487</c:v>
                </c:pt>
                <c:pt idx="2652">
                  <c:v>0.20167099999999999</c:v>
                </c:pt>
                <c:pt idx="2653">
                  <c:v>0.201711</c:v>
                </c:pt>
                <c:pt idx="2654">
                  <c:v>0.201845</c:v>
                </c:pt>
                <c:pt idx="2655">
                  <c:v>0.20167199999999999</c:v>
                </c:pt>
                <c:pt idx="2656">
                  <c:v>0.20147999999999999</c:v>
                </c:pt>
                <c:pt idx="2657">
                  <c:v>0.201378</c:v>
                </c:pt>
                <c:pt idx="2658">
                  <c:v>0.20146700000000001</c:v>
                </c:pt>
                <c:pt idx="2659">
                  <c:v>0.20139799999999999</c:v>
                </c:pt>
                <c:pt idx="2660">
                  <c:v>0.201152</c:v>
                </c:pt>
                <c:pt idx="2661">
                  <c:v>0.20113</c:v>
                </c:pt>
                <c:pt idx="2662">
                  <c:v>0.200964</c:v>
                </c:pt>
                <c:pt idx="2663">
                  <c:v>0.20082700000000001</c:v>
                </c:pt>
                <c:pt idx="2664">
                  <c:v>0.20061899999999999</c:v>
                </c:pt>
                <c:pt idx="2665">
                  <c:v>0.20069400000000001</c:v>
                </c:pt>
                <c:pt idx="2666">
                  <c:v>0.200881</c:v>
                </c:pt>
                <c:pt idx="2667">
                  <c:v>0.200957</c:v>
                </c:pt>
                <c:pt idx="2668">
                  <c:v>0.2009</c:v>
                </c:pt>
                <c:pt idx="2669">
                  <c:v>0.20102800000000001</c:v>
                </c:pt>
                <c:pt idx="2670">
                  <c:v>0.20106199999999999</c:v>
                </c:pt>
                <c:pt idx="2671">
                  <c:v>0.20130999999999999</c:v>
                </c:pt>
                <c:pt idx="2672">
                  <c:v>0.20122200000000001</c:v>
                </c:pt>
                <c:pt idx="2673">
                  <c:v>0.20111899999999999</c:v>
                </c:pt>
                <c:pt idx="2674">
                  <c:v>0.20098299999999999</c:v>
                </c:pt>
                <c:pt idx="2675">
                  <c:v>0.20105700000000001</c:v>
                </c:pt>
                <c:pt idx="2676">
                  <c:v>0.201045</c:v>
                </c:pt>
                <c:pt idx="2677">
                  <c:v>0.201183</c:v>
                </c:pt>
                <c:pt idx="2678">
                  <c:v>0.20121700000000001</c:v>
                </c:pt>
                <c:pt idx="2679">
                  <c:v>0.201543</c:v>
                </c:pt>
                <c:pt idx="2680">
                  <c:v>0.20146500000000001</c:v>
                </c:pt>
                <c:pt idx="2681">
                  <c:v>0.20119799999999999</c:v>
                </c:pt>
                <c:pt idx="2682">
                  <c:v>0.200961</c:v>
                </c:pt>
                <c:pt idx="2683">
                  <c:v>0.200956</c:v>
                </c:pt>
                <c:pt idx="2684">
                  <c:v>0.20091400000000001</c:v>
                </c:pt>
                <c:pt idx="2685">
                  <c:v>0.20077700000000001</c:v>
                </c:pt>
                <c:pt idx="2686">
                  <c:v>0.20088500000000001</c:v>
                </c:pt>
                <c:pt idx="2687">
                  <c:v>0.200826</c:v>
                </c:pt>
                <c:pt idx="2688">
                  <c:v>0.20081599999999999</c:v>
                </c:pt>
                <c:pt idx="2689">
                  <c:v>0.20060900000000001</c:v>
                </c:pt>
                <c:pt idx="2690">
                  <c:v>0.20064499999999999</c:v>
                </c:pt>
                <c:pt idx="2691">
                  <c:v>0.20058500000000001</c:v>
                </c:pt>
                <c:pt idx="2692">
                  <c:v>0.20067499999999999</c:v>
                </c:pt>
                <c:pt idx="2693">
                  <c:v>0.20066999999999999</c:v>
                </c:pt>
                <c:pt idx="2694">
                  <c:v>0.20107800000000001</c:v>
                </c:pt>
                <c:pt idx="2695">
                  <c:v>0.20085900000000001</c:v>
                </c:pt>
                <c:pt idx="2696">
                  <c:v>0.20097200000000001</c:v>
                </c:pt>
                <c:pt idx="2697">
                  <c:v>0.20072999999999999</c:v>
                </c:pt>
                <c:pt idx="2698">
                  <c:v>0.20070099999999999</c:v>
                </c:pt>
                <c:pt idx="2699">
                  <c:v>0.20064399999999999</c:v>
                </c:pt>
                <c:pt idx="2700">
                  <c:v>0.20088700000000001</c:v>
                </c:pt>
                <c:pt idx="2701">
                  <c:v>0.20108300000000001</c:v>
                </c:pt>
                <c:pt idx="2702">
                  <c:v>0.201375</c:v>
                </c:pt>
                <c:pt idx="2703">
                  <c:v>0.201242</c:v>
                </c:pt>
                <c:pt idx="2704">
                  <c:v>0.20125399999999999</c:v>
                </c:pt>
                <c:pt idx="2705">
                  <c:v>0.20102700000000001</c:v>
                </c:pt>
                <c:pt idx="2706">
                  <c:v>0.20095299999999999</c:v>
                </c:pt>
                <c:pt idx="2707">
                  <c:v>0.200817</c:v>
                </c:pt>
                <c:pt idx="2708">
                  <c:v>0.20088300000000001</c:v>
                </c:pt>
                <c:pt idx="2709">
                  <c:v>0.200854</c:v>
                </c:pt>
                <c:pt idx="2710">
                  <c:v>0.200906</c:v>
                </c:pt>
                <c:pt idx="2711">
                  <c:v>0.20098199999999999</c:v>
                </c:pt>
                <c:pt idx="2712">
                  <c:v>0.200965</c:v>
                </c:pt>
                <c:pt idx="2713">
                  <c:v>0.20102200000000001</c:v>
                </c:pt>
                <c:pt idx="2714">
                  <c:v>0.201039</c:v>
                </c:pt>
                <c:pt idx="2715">
                  <c:v>0.201153</c:v>
                </c:pt>
                <c:pt idx="2716">
                  <c:v>0.20133899999999999</c:v>
                </c:pt>
                <c:pt idx="2717">
                  <c:v>0.20114699999999999</c:v>
                </c:pt>
                <c:pt idx="2718">
                  <c:v>0.20095199999999999</c:v>
                </c:pt>
                <c:pt idx="2719">
                  <c:v>0.20067299999999999</c:v>
                </c:pt>
                <c:pt idx="2720">
                  <c:v>0.20041300000000001</c:v>
                </c:pt>
                <c:pt idx="2721">
                  <c:v>0.20044899999999999</c:v>
                </c:pt>
                <c:pt idx="2722">
                  <c:v>0.20035600000000001</c:v>
                </c:pt>
                <c:pt idx="2723">
                  <c:v>0.200655</c:v>
                </c:pt>
                <c:pt idx="2724">
                  <c:v>0.20096700000000001</c:v>
                </c:pt>
                <c:pt idx="2725">
                  <c:v>0.20092399999999999</c:v>
                </c:pt>
                <c:pt idx="2726">
                  <c:v>0.200878</c:v>
                </c:pt>
                <c:pt idx="2727">
                  <c:v>0.20077900000000001</c:v>
                </c:pt>
                <c:pt idx="2728">
                  <c:v>0.200875</c:v>
                </c:pt>
                <c:pt idx="2729">
                  <c:v>0.20086000000000001</c:v>
                </c:pt>
                <c:pt idx="2730">
                  <c:v>0.20084299999999999</c:v>
                </c:pt>
                <c:pt idx="2731">
                  <c:v>0.200957</c:v>
                </c:pt>
                <c:pt idx="2732">
                  <c:v>0.200928</c:v>
                </c:pt>
                <c:pt idx="2733">
                  <c:v>0.200793</c:v>
                </c:pt>
                <c:pt idx="2734">
                  <c:v>0.20082900000000001</c:v>
                </c:pt>
                <c:pt idx="2735">
                  <c:v>0.200935</c:v>
                </c:pt>
                <c:pt idx="2736">
                  <c:v>0.20094400000000001</c:v>
                </c:pt>
                <c:pt idx="2737">
                  <c:v>0.20078699999999999</c:v>
                </c:pt>
                <c:pt idx="2738">
                  <c:v>0.20091700000000001</c:v>
                </c:pt>
                <c:pt idx="2739">
                  <c:v>0.200935</c:v>
                </c:pt>
                <c:pt idx="2740">
                  <c:v>0.20096700000000001</c:v>
                </c:pt>
                <c:pt idx="2741">
                  <c:v>0.20100699999999999</c:v>
                </c:pt>
                <c:pt idx="2742">
                  <c:v>0.20124700000000001</c:v>
                </c:pt>
                <c:pt idx="2743">
                  <c:v>0.201325</c:v>
                </c:pt>
                <c:pt idx="2744">
                  <c:v>0.20119500000000001</c:v>
                </c:pt>
                <c:pt idx="2745">
                  <c:v>0.20102900000000001</c:v>
                </c:pt>
                <c:pt idx="2746">
                  <c:v>0.20113700000000001</c:v>
                </c:pt>
                <c:pt idx="2747">
                  <c:v>0.201183</c:v>
                </c:pt>
                <c:pt idx="2748">
                  <c:v>0.201325</c:v>
                </c:pt>
                <c:pt idx="2749">
                  <c:v>0.20141700000000001</c:v>
                </c:pt>
                <c:pt idx="2750">
                  <c:v>0.20148099999999999</c:v>
                </c:pt>
                <c:pt idx="2751">
                  <c:v>0.201322</c:v>
                </c:pt>
                <c:pt idx="2752">
                  <c:v>0.201206</c:v>
                </c:pt>
                <c:pt idx="2753">
                  <c:v>0.201241</c:v>
                </c:pt>
                <c:pt idx="2754">
                  <c:v>0.201319</c:v>
                </c:pt>
                <c:pt idx="2755">
                  <c:v>0.20133599999999999</c:v>
                </c:pt>
                <c:pt idx="2756">
                  <c:v>0.20136200000000001</c:v>
                </c:pt>
                <c:pt idx="2757">
                  <c:v>0.201408</c:v>
                </c:pt>
                <c:pt idx="2758">
                  <c:v>0.20150000000000001</c:v>
                </c:pt>
                <c:pt idx="2759">
                  <c:v>0.201602</c:v>
                </c:pt>
                <c:pt idx="2760">
                  <c:v>0.201519</c:v>
                </c:pt>
                <c:pt idx="2761">
                  <c:v>0.20169200000000001</c:v>
                </c:pt>
                <c:pt idx="2762">
                  <c:v>0.20169599999999999</c:v>
                </c:pt>
                <c:pt idx="2763">
                  <c:v>0.20156099999999999</c:v>
                </c:pt>
                <c:pt idx="2764">
                  <c:v>0.20153799999999999</c:v>
                </c:pt>
                <c:pt idx="2765">
                  <c:v>0.20136799999999999</c:v>
                </c:pt>
                <c:pt idx="2766">
                  <c:v>0.20139099999999999</c:v>
                </c:pt>
                <c:pt idx="2767">
                  <c:v>0.20136200000000001</c:v>
                </c:pt>
                <c:pt idx="2768">
                  <c:v>0.201291</c:v>
                </c:pt>
                <c:pt idx="2769">
                  <c:v>0.20139299999999999</c:v>
                </c:pt>
                <c:pt idx="2770">
                  <c:v>0.201464</c:v>
                </c:pt>
                <c:pt idx="2771">
                  <c:v>0.20136100000000001</c:v>
                </c:pt>
                <c:pt idx="2772">
                  <c:v>0.20152999999999999</c:v>
                </c:pt>
                <c:pt idx="2773">
                  <c:v>0.2014</c:v>
                </c:pt>
                <c:pt idx="2774">
                  <c:v>0.201404</c:v>
                </c:pt>
                <c:pt idx="2775">
                  <c:v>0.20139299999999999</c:v>
                </c:pt>
                <c:pt idx="2776">
                  <c:v>0.20144100000000001</c:v>
                </c:pt>
                <c:pt idx="2777">
                  <c:v>0.20130500000000001</c:v>
                </c:pt>
                <c:pt idx="2778">
                  <c:v>0.20150199999999999</c:v>
                </c:pt>
                <c:pt idx="2779">
                  <c:v>0.20141800000000001</c:v>
                </c:pt>
                <c:pt idx="2780">
                  <c:v>0.20167299999999999</c:v>
                </c:pt>
                <c:pt idx="2781">
                  <c:v>0.20167099999999999</c:v>
                </c:pt>
                <c:pt idx="2782">
                  <c:v>0.20169000000000001</c:v>
                </c:pt>
                <c:pt idx="2783">
                  <c:v>0.20164399999999999</c:v>
                </c:pt>
                <c:pt idx="2784">
                  <c:v>0.201572</c:v>
                </c:pt>
                <c:pt idx="2785">
                  <c:v>0.20142399999999999</c:v>
                </c:pt>
                <c:pt idx="2786">
                  <c:v>0.201405</c:v>
                </c:pt>
                <c:pt idx="2787">
                  <c:v>0.20124400000000001</c:v>
                </c:pt>
                <c:pt idx="2788">
                  <c:v>0.20144799999999999</c:v>
                </c:pt>
                <c:pt idx="2789">
                  <c:v>0.20141000000000001</c:v>
                </c:pt>
                <c:pt idx="2790">
                  <c:v>0.20160700000000001</c:v>
                </c:pt>
                <c:pt idx="2791">
                  <c:v>0.20158300000000001</c:v>
                </c:pt>
                <c:pt idx="2792">
                  <c:v>0.20156299999999999</c:v>
                </c:pt>
                <c:pt idx="2793">
                  <c:v>0.20136100000000001</c:v>
                </c:pt>
                <c:pt idx="2794">
                  <c:v>0.201268</c:v>
                </c:pt>
                <c:pt idx="2795">
                  <c:v>0.20125199999999999</c:v>
                </c:pt>
                <c:pt idx="2796">
                  <c:v>0.20149600000000001</c:v>
                </c:pt>
                <c:pt idx="2797">
                  <c:v>0.201376</c:v>
                </c:pt>
                <c:pt idx="2798">
                  <c:v>0.20155600000000001</c:v>
                </c:pt>
                <c:pt idx="2799">
                  <c:v>0.20146</c:v>
                </c:pt>
                <c:pt idx="2800">
                  <c:v>0.201515</c:v>
                </c:pt>
                <c:pt idx="2801">
                  <c:v>0.20122100000000001</c:v>
                </c:pt>
                <c:pt idx="2802">
                  <c:v>0.20131099999999999</c:v>
                </c:pt>
                <c:pt idx="2803">
                  <c:v>0.20132700000000001</c:v>
                </c:pt>
                <c:pt idx="2804">
                  <c:v>0.201595</c:v>
                </c:pt>
                <c:pt idx="2805">
                  <c:v>0.201404</c:v>
                </c:pt>
                <c:pt idx="2806">
                  <c:v>0.20148099999999999</c:v>
                </c:pt>
                <c:pt idx="2807">
                  <c:v>0.20144500000000001</c:v>
                </c:pt>
                <c:pt idx="2808">
                  <c:v>0.20141100000000001</c:v>
                </c:pt>
                <c:pt idx="2809">
                  <c:v>0.20123199999999999</c:v>
                </c:pt>
                <c:pt idx="2810">
                  <c:v>0.201403</c:v>
                </c:pt>
                <c:pt idx="2811">
                  <c:v>0.20158200000000001</c:v>
                </c:pt>
                <c:pt idx="2812">
                  <c:v>0.201655</c:v>
                </c:pt>
                <c:pt idx="2813">
                  <c:v>0.20146600000000001</c:v>
                </c:pt>
                <c:pt idx="2814">
                  <c:v>0.20127900000000001</c:v>
                </c:pt>
                <c:pt idx="2815">
                  <c:v>0.201129</c:v>
                </c:pt>
                <c:pt idx="2816">
                  <c:v>0.20089899999999999</c:v>
                </c:pt>
                <c:pt idx="2817">
                  <c:v>0.201041</c:v>
                </c:pt>
                <c:pt idx="2818">
                  <c:v>0.201322</c:v>
                </c:pt>
                <c:pt idx="2819">
                  <c:v>0.20161899999999999</c:v>
                </c:pt>
                <c:pt idx="2820">
                  <c:v>0.20178599999999999</c:v>
                </c:pt>
                <c:pt idx="2821">
                  <c:v>0.20171800000000001</c:v>
                </c:pt>
                <c:pt idx="2822">
                  <c:v>0.20146800000000001</c:v>
                </c:pt>
                <c:pt idx="2823">
                  <c:v>0.20132</c:v>
                </c:pt>
                <c:pt idx="2824">
                  <c:v>0.20125399999999999</c:v>
                </c:pt>
                <c:pt idx="2825">
                  <c:v>0.20146700000000001</c:v>
                </c:pt>
                <c:pt idx="2826">
                  <c:v>0.20172300000000001</c:v>
                </c:pt>
                <c:pt idx="2827">
                  <c:v>0.20205600000000001</c:v>
                </c:pt>
                <c:pt idx="2828">
                  <c:v>0.20250799999999999</c:v>
                </c:pt>
                <c:pt idx="2829">
                  <c:v>0.202709</c:v>
                </c:pt>
                <c:pt idx="2830">
                  <c:v>0.20253099999999999</c:v>
                </c:pt>
                <c:pt idx="2831">
                  <c:v>0.202458</c:v>
                </c:pt>
                <c:pt idx="2832">
                  <c:v>0.20258300000000001</c:v>
                </c:pt>
                <c:pt idx="2833">
                  <c:v>0.20241200000000001</c:v>
                </c:pt>
                <c:pt idx="2834">
                  <c:v>0.20275799999999999</c:v>
                </c:pt>
                <c:pt idx="2835">
                  <c:v>0.20299700000000001</c:v>
                </c:pt>
                <c:pt idx="2836">
                  <c:v>0.20346700000000001</c:v>
                </c:pt>
                <c:pt idx="2837">
                  <c:v>0.20368900000000001</c:v>
                </c:pt>
                <c:pt idx="2838">
                  <c:v>0.20380200000000001</c:v>
                </c:pt>
                <c:pt idx="2839">
                  <c:v>0.20409099999999999</c:v>
                </c:pt>
                <c:pt idx="2840">
                  <c:v>0.20436399999999999</c:v>
                </c:pt>
                <c:pt idx="2841">
                  <c:v>0.204405</c:v>
                </c:pt>
                <c:pt idx="2842">
                  <c:v>0.204731</c:v>
                </c:pt>
                <c:pt idx="2843">
                  <c:v>0.204651</c:v>
                </c:pt>
                <c:pt idx="2844">
                  <c:v>0.20453299999999999</c:v>
                </c:pt>
                <c:pt idx="2845">
                  <c:v>0.204429</c:v>
                </c:pt>
                <c:pt idx="2846">
                  <c:v>0.204375</c:v>
                </c:pt>
                <c:pt idx="2847">
                  <c:v>0.20430799999999999</c:v>
                </c:pt>
                <c:pt idx="2848">
                  <c:v>0.20416000000000001</c:v>
                </c:pt>
                <c:pt idx="2849">
                  <c:v>0.20405100000000001</c:v>
                </c:pt>
                <c:pt idx="2850">
                  <c:v>0.20374400000000001</c:v>
                </c:pt>
                <c:pt idx="2851">
                  <c:v>0.20358899999999999</c:v>
                </c:pt>
                <c:pt idx="2852">
                  <c:v>0.20344799999999999</c:v>
                </c:pt>
                <c:pt idx="2853">
                  <c:v>0.20360600000000001</c:v>
                </c:pt>
                <c:pt idx="2854">
                  <c:v>0.20344699999999999</c:v>
                </c:pt>
                <c:pt idx="2855">
                  <c:v>0.20338600000000001</c:v>
                </c:pt>
                <c:pt idx="2856">
                  <c:v>0.203128</c:v>
                </c:pt>
                <c:pt idx="2857">
                  <c:v>0.203152</c:v>
                </c:pt>
                <c:pt idx="2858">
                  <c:v>0.20291000000000001</c:v>
                </c:pt>
                <c:pt idx="2859">
                  <c:v>0.20275899999999999</c:v>
                </c:pt>
                <c:pt idx="2860">
                  <c:v>0.20246500000000001</c:v>
                </c:pt>
                <c:pt idx="2861">
                  <c:v>0.20224300000000001</c:v>
                </c:pt>
                <c:pt idx="2862">
                  <c:v>0.20211699999999999</c:v>
                </c:pt>
                <c:pt idx="2863">
                  <c:v>0.20214799999999999</c:v>
                </c:pt>
                <c:pt idx="2864">
                  <c:v>0.202233</c:v>
                </c:pt>
                <c:pt idx="2865">
                  <c:v>0.20258200000000001</c:v>
                </c:pt>
                <c:pt idx="2866">
                  <c:v>0.202739</c:v>
                </c:pt>
                <c:pt idx="2867">
                  <c:v>0.20263100000000001</c:v>
                </c:pt>
                <c:pt idx="2868">
                  <c:v>0.20239299999999999</c:v>
                </c:pt>
                <c:pt idx="2869">
                  <c:v>0.20205000000000001</c:v>
                </c:pt>
                <c:pt idx="2870">
                  <c:v>0.201849</c:v>
                </c:pt>
                <c:pt idx="2871">
                  <c:v>0.201736</c:v>
                </c:pt>
                <c:pt idx="2872">
                  <c:v>0.20177800000000001</c:v>
                </c:pt>
                <c:pt idx="2873">
                  <c:v>0.20175699999999999</c:v>
                </c:pt>
                <c:pt idx="2874">
                  <c:v>0.20173099999999999</c:v>
                </c:pt>
                <c:pt idx="2875">
                  <c:v>0.20181299999999999</c:v>
                </c:pt>
                <c:pt idx="2876">
                  <c:v>0.20188800000000001</c:v>
                </c:pt>
                <c:pt idx="2877">
                  <c:v>0.20174</c:v>
                </c:pt>
                <c:pt idx="2878">
                  <c:v>0.20183000000000001</c:v>
                </c:pt>
                <c:pt idx="2879">
                  <c:v>0.201958</c:v>
                </c:pt>
                <c:pt idx="2880">
                  <c:v>0.20203299999999999</c:v>
                </c:pt>
                <c:pt idx="2881">
                  <c:v>0.20200399999999999</c:v>
                </c:pt>
                <c:pt idx="2882">
                  <c:v>0.20185600000000001</c:v>
                </c:pt>
                <c:pt idx="2883">
                  <c:v>0.201849</c:v>
                </c:pt>
                <c:pt idx="2884">
                  <c:v>0.20177100000000001</c:v>
                </c:pt>
                <c:pt idx="2885">
                  <c:v>0.201655</c:v>
                </c:pt>
                <c:pt idx="2886">
                  <c:v>0.201821</c:v>
                </c:pt>
                <c:pt idx="2887">
                  <c:v>0.20182</c:v>
                </c:pt>
                <c:pt idx="2888">
                  <c:v>0.20192199999999999</c:v>
                </c:pt>
                <c:pt idx="2889">
                  <c:v>0.20180500000000001</c:v>
                </c:pt>
                <c:pt idx="2890">
                  <c:v>0.20166500000000001</c:v>
                </c:pt>
                <c:pt idx="2891">
                  <c:v>0.20164099999999999</c:v>
                </c:pt>
                <c:pt idx="2892">
                  <c:v>0.20158799999999999</c:v>
                </c:pt>
                <c:pt idx="2893">
                  <c:v>0.20161100000000001</c:v>
                </c:pt>
                <c:pt idx="2894">
                  <c:v>0.201597</c:v>
                </c:pt>
                <c:pt idx="2895">
                  <c:v>0.201603</c:v>
                </c:pt>
                <c:pt idx="2896">
                  <c:v>0.20163700000000001</c:v>
                </c:pt>
                <c:pt idx="2897">
                  <c:v>0.201548</c:v>
                </c:pt>
                <c:pt idx="2898">
                  <c:v>0.20156199999999999</c:v>
                </c:pt>
                <c:pt idx="2899">
                  <c:v>0.201739</c:v>
                </c:pt>
                <c:pt idx="2900">
                  <c:v>0.201678</c:v>
                </c:pt>
                <c:pt idx="2901">
                  <c:v>0.201598</c:v>
                </c:pt>
                <c:pt idx="2902">
                  <c:v>0.20157</c:v>
                </c:pt>
                <c:pt idx="2903">
                  <c:v>0.20178499999999999</c:v>
                </c:pt>
                <c:pt idx="2904">
                  <c:v>0.20178599999999999</c:v>
                </c:pt>
                <c:pt idx="2905">
                  <c:v>0.20194400000000001</c:v>
                </c:pt>
                <c:pt idx="2906">
                  <c:v>0.202186</c:v>
                </c:pt>
                <c:pt idx="2907">
                  <c:v>0.202265</c:v>
                </c:pt>
                <c:pt idx="2908">
                  <c:v>0.20208799999999999</c:v>
                </c:pt>
                <c:pt idx="2909">
                  <c:v>0.20189799999999999</c:v>
                </c:pt>
                <c:pt idx="2910">
                  <c:v>0.201736</c:v>
                </c:pt>
                <c:pt idx="2911">
                  <c:v>0.201823</c:v>
                </c:pt>
                <c:pt idx="2912">
                  <c:v>0.20149300000000001</c:v>
                </c:pt>
                <c:pt idx="2913">
                  <c:v>0.20144000000000001</c:v>
                </c:pt>
                <c:pt idx="2914">
                  <c:v>0.20150499999999999</c:v>
                </c:pt>
                <c:pt idx="2915">
                  <c:v>0.201517</c:v>
                </c:pt>
                <c:pt idx="2916">
                  <c:v>0.20163900000000001</c:v>
                </c:pt>
                <c:pt idx="2917">
                  <c:v>0.20180799999999999</c:v>
                </c:pt>
                <c:pt idx="2918">
                  <c:v>0.20187099999999999</c:v>
                </c:pt>
                <c:pt idx="2919">
                  <c:v>0.20191200000000001</c:v>
                </c:pt>
                <c:pt idx="2920">
                  <c:v>0.201653</c:v>
                </c:pt>
                <c:pt idx="2921">
                  <c:v>0.201432</c:v>
                </c:pt>
                <c:pt idx="2922">
                  <c:v>0.201181</c:v>
                </c:pt>
                <c:pt idx="2923">
                  <c:v>0.201185</c:v>
                </c:pt>
                <c:pt idx="2924">
                  <c:v>0.20147899999999999</c:v>
                </c:pt>
                <c:pt idx="2925">
                  <c:v>0.20175299999999999</c:v>
                </c:pt>
                <c:pt idx="2926">
                  <c:v>0.20208499999999999</c:v>
                </c:pt>
                <c:pt idx="2927">
                  <c:v>0.20231499999999999</c:v>
                </c:pt>
                <c:pt idx="2928">
                  <c:v>0.202316</c:v>
                </c:pt>
                <c:pt idx="2929">
                  <c:v>0.20214799999999999</c:v>
                </c:pt>
                <c:pt idx="2930">
                  <c:v>0.20175399999999999</c:v>
                </c:pt>
                <c:pt idx="2931">
                  <c:v>0.20152</c:v>
                </c:pt>
                <c:pt idx="2932">
                  <c:v>0.20152500000000001</c:v>
                </c:pt>
                <c:pt idx="2933">
                  <c:v>0.201652</c:v>
                </c:pt>
                <c:pt idx="2934">
                  <c:v>0.20182600000000001</c:v>
                </c:pt>
                <c:pt idx="2935">
                  <c:v>0.2021</c:v>
                </c:pt>
                <c:pt idx="2936">
                  <c:v>0.202178</c:v>
                </c:pt>
                <c:pt idx="2937">
                  <c:v>0.201908</c:v>
                </c:pt>
                <c:pt idx="2938">
                  <c:v>0.201514</c:v>
                </c:pt>
                <c:pt idx="2939">
                  <c:v>0.201407</c:v>
                </c:pt>
                <c:pt idx="2940">
                  <c:v>0.201214</c:v>
                </c:pt>
                <c:pt idx="2941">
                  <c:v>0.20100399999999999</c:v>
                </c:pt>
                <c:pt idx="2942">
                  <c:v>0.20100599999999999</c:v>
                </c:pt>
                <c:pt idx="2943">
                  <c:v>0.20133200000000001</c:v>
                </c:pt>
                <c:pt idx="2944">
                  <c:v>0.20141300000000001</c:v>
                </c:pt>
                <c:pt idx="2945">
                  <c:v>0.201486</c:v>
                </c:pt>
                <c:pt idx="2946">
                  <c:v>0.201762</c:v>
                </c:pt>
                <c:pt idx="2947">
                  <c:v>0.20211999999999999</c:v>
                </c:pt>
                <c:pt idx="2948">
                  <c:v>0.20200799999999999</c:v>
                </c:pt>
                <c:pt idx="2949">
                  <c:v>0.201761</c:v>
                </c:pt>
                <c:pt idx="2950">
                  <c:v>0.20183999999999999</c:v>
                </c:pt>
                <c:pt idx="2951">
                  <c:v>0.201956</c:v>
                </c:pt>
                <c:pt idx="2952">
                  <c:v>0.20196700000000001</c:v>
                </c:pt>
                <c:pt idx="2953">
                  <c:v>0.20216100000000001</c:v>
                </c:pt>
                <c:pt idx="2954">
                  <c:v>0.20238500000000001</c:v>
                </c:pt>
                <c:pt idx="2955">
                  <c:v>0.20247599999999999</c:v>
                </c:pt>
                <c:pt idx="2956">
                  <c:v>0.20253399999999999</c:v>
                </c:pt>
                <c:pt idx="2957">
                  <c:v>0.202316</c:v>
                </c:pt>
                <c:pt idx="2958">
                  <c:v>0.20211799999999999</c:v>
                </c:pt>
                <c:pt idx="2959">
                  <c:v>0.20219599999999999</c:v>
                </c:pt>
                <c:pt idx="2960">
                  <c:v>0.20235900000000001</c:v>
                </c:pt>
                <c:pt idx="2961">
                  <c:v>0.20238600000000001</c:v>
                </c:pt>
                <c:pt idx="2962">
                  <c:v>0.202623</c:v>
                </c:pt>
                <c:pt idx="2963">
                  <c:v>0.20282900000000001</c:v>
                </c:pt>
                <c:pt idx="2964">
                  <c:v>0.202824</c:v>
                </c:pt>
                <c:pt idx="2965">
                  <c:v>0.20263900000000001</c:v>
                </c:pt>
                <c:pt idx="2966">
                  <c:v>0.20255500000000001</c:v>
                </c:pt>
                <c:pt idx="2967">
                  <c:v>0.202482</c:v>
                </c:pt>
                <c:pt idx="2968">
                  <c:v>0.20239199999999999</c:v>
                </c:pt>
                <c:pt idx="2969">
                  <c:v>0.202486</c:v>
                </c:pt>
                <c:pt idx="2970">
                  <c:v>0.20269200000000001</c:v>
                </c:pt>
                <c:pt idx="2971">
                  <c:v>0.203176</c:v>
                </c:pt>
                <c:pt idx="2972">
                  <c:v>0.203183</c:v>
                </c:pt>
                <c:pt idx="2973">
                  <c:v>0.20333999999999999</c:v>
                </c:pt>
                <c:pt idx="2974">
                  <c:v>0.20333300000000001</c:v>
                </c:pt>
                <c:pt idx="2975">
                  <c:v>0.20308999999999999</c:v>
                </c:pt>
                <c:pt idx="2976">
                  <c:v>0.20285700000000001</c:v>
                </c:pt>
                <c:pt idx="2977">
                  <c:v>0.202954</c:v>
                </c:pt>
                <c:pt idx="2978">
                  <c:v>0.20299900000000001</c:v>
                </c:pt>
                <c:pt idx="2979">
                  <c:v>0.203398</c:v>
                </c:pt>
                <c:pt idx="2980">
                  <c:v>0.20357900000000001</c:v>
                </c:pt>
                <c:pt idx="2981">
                  <c:v>0.20371500000000001</c:v>
                </c:pt>
                <c:pt idx="2982">
                  <c:v>0.20375699999999999</c:v>
                </c:pt>
                <c:pt idx="2983">
                  <c:v>0.203739</c:v>
                </c:pt>
                <c:pt idx="2984">
                  <c:v>0.20351900000000001</c:v>
                </c:pt>
                <c:pt idx="2985">
                  <c:v>0.203655</c:v>
                </c:pt>
                <c:pt idx="2986">
                  <c:v>0.20382500000000001</c:v>
                </c:pt>
                <c:pt idx="2987">
                  <c:v>0.20399</c:v>
                </c:pt>
                <c:pt idx="2988">
                  <c:v>0.20413000000000001</c:v>
                </c:pt>
                <c:pt idx="2989">
                  <c:v>0.204129</c:v>
                </c:pt>
                <c:pt idx="2990">
                  <c:v>0.20416799999999999</c:v>
                </c:pt>
                <c:pt idx="2991">
                  <c:v>0.20425599999999999</c:v>
                </c:pt>
                <c:pt idx="2992">
                  <c:v>0.20419999999999999</c:v>
                </c:pt>
                <c:pt idx="2993">
                  <c:v>0.20427699999999999</c:v>
                </c:pt>
                <c:pt idx="2994">
                  <c:v>0.20432900000000001</c:v>
                </c:pt>
                <c:pt idx="2995">
                  <c:v>0.20427500000000001</c:v>
                </c:pt>
                <c:pt idx="2996">
                  <c:v>0.204349</c:v>
                </c:pt>
                <c:pt idx="2997">
                  <c:v>0.204235</c:v>
                </c:pt>
                <c:pt idx="2998">
                  <c:v>0.20431099999999999</c:v>
                </c:pt>
                <c:pt idx="2999">
                  <c:v>0.20460500000000001</c:v>
                </c:pt>
                <c:pt idx="3000">
                  <c:v>0.20455799999999999</c:v>
                </c:pt>
                <c:pt idx="3001">
                  <c:v>0.20447000000000001</c:v>
                </c:pt>
                <c:pt idx="3002">
                  <c:v>0.20430300000000001</c:v>
                </c:pt>
                <c:pt idx="3003">
                  <c:v>0.204209</c:v>
                </c:pt>
                <c:pt idx="3004">
                  <c:v>0.20419899999999999</c:v>
                </c:pt>
                <c:pt idx="3005">
                  <c:v>0.204017</c:v>
                </c:pt>
                <c:pt idx="3006">
                  <c:v>0.20415800000000001</c:v>
                </c:pt>
                <c:pt idx="3007">
                  <c:v>0.204485</c:v>
                </c:pt>
                <c:pt idx="3008">
                  <c:v>0.20433399999999999</c:v>
                </c:pt>
                <c:pt idx="3009">
                  <c:v>0.204536</c:v>
                </c:pt>
                <c:pt idx="3010">
                  <c:v>0.204733</c:v>
                </c:pt>
                <c:pt idx="3011">
                  <c:v>0.20499999999999999</c:v>
                </c:pt>
                <c:pt idx="3012">
                  <c:v>0.20522799999999999</c:v>
                </c:pt>
                <c:pt idx="3013">
                  <c:v>0.20524700000000001</c:v>
                </c:pt>
                <c:pt idx="3014">
                  <c:v>0.205259</c:v>
                </c:pt>
                <c:pt idx="3015">
                  <c:v>0.205209</c:v>
                </c:pt>
                <c:pt idx="3016">
                  <c:v>0.20485800000000001</c:v>
                </c:pt>
                <c:pt idx="3017">
                  <c:v>0.205127</c:v>
                </c:pt>
                <c:pt idx="3018">
                  <c:v>0.20523</c:v>
                </c:pt>
                <c:pt idx="3019">
                  <c:v>0.20560400000000001</c:v>
                </c:pt>
                <c:pt idx="3020">
                  <c:v>0.205682</c:v>
                </c:pt>
                <c:pt idx="3021">
                  <c:v>0.205459</c:v>
                </c:pt>
                <c:pt idx="3022">
                  <c:v>0.205183</c:v>
                </c:pt>
                <c:pt idx="3023">
                  <c:v>0.20495099999999999</c:v>
                </c:pt>
                <c:pt idx="3024">
                  <c:v>0.20471</c:v>
                </c:pt>
                <c:pt idx="3025">
                  <c:v>0.20510300000000001</c:v>
                </c:pt>
                <c:pt idx="3026">
                  <c:v>0.20544799999999999</c:v>
                </c:pt>
                <c:pt idx="3027">
                  <c:v>0.205789</c:v>
                </c:pt>
                <c:pt idx="3028">
                  <c:v>0.20568400000000001</c:v>
                </c:pt>
                <c:pt idx="3029">
                  <c:v>0.20550399999999999</c:v>
                </c:pt>
                <c:pt idx="3030">
                  <c:v>0.20513100000000001</c:v>
                </c:pt>
                <c:pt idx="3031">
                  <c:v>0.20466500000000001</c:v>
                </c:pt>
                <c:pt idx="3032">
                  <c:v>0.204455</c:v>
                </c:pt>
                <c:pt idx="3033">
                  <c:v>0.20456199999999999</c:v>
                </c:pt>
                <c:pt idx="3034">
                  <c:v>0.20493800000000001</c:v>
                </c:pt>
                <c:pt idx="3035">
                  <c:v>0.20500299999999999</c:v>
                </c:pt>
                <c:pt idx="3036">
                  <c:v>0.20491699999999999</c:v>
                </c:pt>
                <c:pt idx="3037">
                  <c:v>0.20485300000000001</c:v>
                </c:pt>
                <c:pt idx="3038">
                  <c:v>0.20471800000000001</c:v>
                </c:pt>
                <c:pt idx="3039">
                  <c:v>0.20455699999999999</c:v>
                </c:pt>
                <c:pt idx="3040">
                  <c:v>0.204623</c:v>
                </c:pt>
                <c:pt idx="3041">
                  <c:v>0.20452600000000001</c:v>
                </c:pt>
                <c:pt idx="3042">
                  <c:v>0.20488700000000001</c:v>
                </c:pt>
                <c:pt idx="3043">
                  <c:v>0.20477999999999999</c:v>
                </c:pt>
                <c:pt idx="3044">
                  <c:v>0.204737</c:v>
                </c:pt>
                <c:pt idx="3045">
                  <c:v>0.204683</c:v>
                </c:pt>
                <c:pt idx="3046">
                  <c:v>0.20482800000000001</c:v>
                </c:pt>
                <c:pt idx="3047">
                  <c:v>0.20493700000000001</c:v>
                </c:pt>
                <c:pt idx="3048">
                  <c:v>0.205179</c:v>
                </c:pt>
                <c:pt idx="3049">
                  <c:v>0.20519399999999999</c:v>
                </c:pt>
                <c:pt idx="3050">
                  <c:v>0.205263</c:v>
                </c:pt>
                <c:pt idx="3051">
                  <c:v>0.205099</c:v>
                </c:pt>
                <c:pt idx="3052">
                  <c:v>0.20522000000000001</c:v>
                </c:pt>
                <c:pt idx="3053">
                  <c:v>0.20518400000000001</c:v>
                </c:pt>
                <c:pt idx="3054">
                  <c:v>0.205211</c:v>
                </c:pt>
                <c:pt idx="3055">
                  <c:v>0.205461</c:v>
                </c:pt>
                <c:pt idx="3056">
                  <c:v>0.205649</c:v>
                </c:pt>
                <c:pt idx="3057">
                  <c:v>0.20571999999999999</c:v>
                </c:pt>
                <c:pt idx="3058">
                  <c:v>0.205461</c:v>
                </c:pt>
                <c:pt idx="3059">
                  <c:v>0.20528199999999999</c:v>
                </c:pt>
                <c:pt idx="3060">
                  <c:v>0.20510600000000001</c:v>
                </c:pt>
                <c:pt idx="3061">
                  <c:v>0.20483999999999999</c:v>
                </c:pt>
                <c:pt idx="3062">
                  <c:v>0.205035</c:v>
                </c:pt>
                <c:pt idx="3063">
                  <c:v>0.20530799999999999</c:v>
                </c:pt>
                <c:pt idx="3064">
                  <c:v>0.20567099999999999</c:v>
                </c:pt>
                <c:pt idx="3065">
                  <c:v>0.20597399999999999</c:v>
                </c:pt>
                <c:pt idx="3066">
                  <c:v>0.206067</c:v>
                </c:pt>
                <c:pt idx="3067">
                  <c:v>0.206015</c:v>
                </c:pt>
                <c:pt idx="3068">
                  <c:v>0.20568400000000001</c:v>
                </c:pt>
                <c:pt idx="3069">
                  <c:v>0.20561299999999999</c:v>
                </c:pt>
                <c:pt idx="3070">
                  <c:v>0.20596999999999999</c:v>
                </c:pt>
                <c:pt idx="3071">
                  <c:v>0.205903</c:v>
                </c:pt>
                <c:pt idx="3072">
                  <c:v>0.205952</c:v>
                </c:pt>
                <c:pt idx="3073">
                  <c:v>0.20596700000000001</c:v>
                </c:pt>
                <c:pt idx="3074">
                  <c:v>0.205793</c:v>
                </c:pt>
                <c:pt idx="3075">
                  <c:v>0.20561599999999999</c:v>
                </c:pt>
                <c:pt idx="3076">
                  <c:v>0.20540600000000001</c:v>
                </c:pt>
                <c:pt idx="3077">
                  <c:v>0.20557500000000001</c:v>
                </c:pt>
                <c:pt idx="3078">
                  <c:v>0.205766</c:v>
                </c:pt>
                <c:pt idx="3079">
                  <c:v>0.205679</c:v>
                </c:pt>
                <c:pt idx="3080">
                  <c:v>0.20568</c:v>
                </c:pt>
                <c:pt idx="3081">
                  <c:v>0.20552699999999999</c:v>
                </c:pt>
                <c:pt idx="3082">
                  <c:v>0.20536199999999999</c:v>
                </c:pt>
                <c:pt idx="3083">
                  <c:v>0.205125</c:v>
                </c:pt>
                <c:pt idx="3084">
                  <c:v>0.20485</c:v>
                </c:pt>
                <c:pt idx="3085">
                  <c:v>0.20508100000000001</c:v>
                </c:pt>
                <c:pt idx="3086">
                  <c:v>0.20523</c:v>
                </c:pt>
                <c:pt idx="3087">
                  <c:v>0.205231</c:v>
                </c:pt>
                <c:pt idx="3088">
                  <c:v>0.20496900000000001</c:v>
                </c:pt>
                <c:pt idx="3089">
                  <c:v>0.20458899999999999</c:v>
                </c:pt>
                <c:pt idx="3090">
                  <c:v>0.20452200000000001</c:v>
                </c:pt>
                <c:pt idx="3091">
                  <c:v>0.20452000000000001</c:v>
                </c:pt>
                <c:pt idx="3092">
                  <c:v>0.20447299999999999</c:v>
                </c:pt>
                <c:pt idx="3093">
                  <c:v>0.205063</c:v>
                </c:pt>
                <c:pt idx="3094">
                  <c:v>0.205508</c:v>
                </c:pt>
                <c:pt idx="3095">
                  <c:v>0.20566999999999999</c:v>
                </c:pt>
                <c:pt idx="3096">
                  <c:v>0.20555599999999999</c:v>
                </c:pt>
                <c:pt idx="3097">
                  <c:v>0.20549899999999999</c:v>
                </c:pt>
                <c:pt idx="3098">
                  <c:v>0.205264</c:v>
                </c:pt>
                <c:pt idx="3099">
                  <c:v>0.20553099999999999</c:v>
                </c:pt>
                <c:pt idx="3100">
                  <c:v>0.205431</c:v>
                </c:pt>
                <c:pt idx="3101">
                  <c:v>0.20586299999999999</c:v>
                </c:pt>
                <c:pt idx="3102">
                  <c:v>0.20618900000000001</c:v>
                </c:pt>
                <c:pt idx="3103">
                  <c:v>0.20623900000000001</c:v>
                </c:pt>
                <c:pt idx="3104">
                  <c:v>0.20631099999999999</c:v>
                </c:pt>
                <c:pt idx="3105">
                  <c:v>0.20616499999999999</c:v>
                </c:pt>
                <c:pt idx="3106">
                  <c:v>0.20596</c:v>
                </c:pt>
                <c:pt idx="3107">
                  <c:v>0.20580100000000001</c:v>
                </c:pt>
                <c:pt idx="3108">
                  <c:v>0.205595</c:v>
                </c:pt>
                <c:pt idx="3109">
                  <c:v>0.20558499999999999</c:v>
                </c:pt>
                <c:pt idx="3110">
                  <c:v>0.205651</c:v>
                </c:pt>
                <c:pt idx="3111">
                  <c:v>0.20549999999999999</c:v>
                </c:pt>
                <c:pt idx="3112">
                  <c:v>0.20548</c:v>
                </c:pt>
                <c:pt idx="3113">
                  <c:v>0.20561099999999999</c:v>
                </c:pt>
                <c:pt idx="3114">
                  <c:v>0.20602500000000001</c:v>
                </c:pt>
                <c:pt idx="3115">
                  <c:v>0.20635400000000001</c:v>
                </c:pt>
                <c:pt idx="3116">
                  <c:v>0.20642199999999999</c:v>
                </c:pt>
                <c:pt idx="3117">
                  <c:v>0.206674</c:v>
                </c:pt>
                <c:pt idx="3118">
                  <c:v>0.206868</c:v>
                </c:pt>
                <c:pt idx="3119">
                  <c:v>0.206898</c:v>
                </c:pt>
                <c:pt idx="3120">
                  <c:v>0.20689199999999999</c:v>
                </c:pt>
                <c:pt idx="3121">
                  <c:v>0.20694799999999999</c:v>
                </c:pt>
                <c:pt idx="3122">
                  <c:v>0.207092</c:v>
                </c:pt>
                <c:pt idx="3123">
                  <c:v>0.207098</c:v>
                </c:pt>
                <c:pt idx="3124">
                  <c:v>0.206868</c:v>
                </c:pt>
                <c:pt idx="3125">
                  <c:v>0.20710600000000001</c:v>
                </c:pt>
                <c:pt idx="3126">
                  <c:v>0.20691000000000001</c:v>
                </c:pt>
                <c:pt idx="3127">
                  <c:v>0.20674200000000001</c:v>
                </c:pt>
                <c:pt idx="3128">
                  <c:v>0.20661099999999999</c:v>
                </c:pt>
                <c:pt idx="3129">
                  <c:v>0.20663100000000001</c:v>
                </c:pt>
                <c:pt idx="3130">
                  <c:v>0.206377</c:v>
                </c:pt>
                <c:pt idx="3131">
                  <c:v>0.20621300000000001</c:v>
                </c:pt>
                <c:pt idx="3132">
                  <c:v>0.20611399999999999</c:v>
                </c:pt>
                <c:pt idx="3133">
                  <c:v>0.20615</c:v>
                </c:pt>
                <c:pt idx="3134">
                  <c:v>0.205987</c:v>
                </c:pt>
                <c:pt idx="3135">
                  <c:v>0.20606099999999999</c:v>
                </c:pt>
                <c:pt idx="3136">
                  <c:v>0.20601700000000001</c:v>
                </c:pt>
                <c:pt idx="3137">
                  <c:v>0.20616000000000001</c:v>
                </c:pt>
                <c:pt idx="3138">
                  <c:v>0.20589499999999999</c:v>
                </c:pt>
                <c:pt idx="3139">
                  <c:v>0.205902</c:v>
                </c:pt>
                <c:pt idx="3140">
                  <c:v>0.20585400000000001</c:v>
                </c:pt>
                <c:pt idx="3141">
                  <c:v>0.20591799999999999</c:v>
                </c:pt>
                <c:pt idx="3142">
                  <c:v>0.20612900000000001</c:v>
                </c:pt>
                <c:pt idx="3143">
                  <c:v>0.20633899999999999</c:v>
                </c:pt>
                <c:pt idx="3144">
                  <c:v>0.20633399999999999</c:v>
                </c:pt>
                <c:pt idx="3145">
                  <c:v>0.20626900000000001</c:v>
                </c:pt>
                <c:pt idx="3146">
                  <c:v>0.206315</c:v>
                </c:pt>
                <c:pt idx="3147">
                  <c:v>0.20618800000000001</c:v>
                </c:pt>
                <c:pt idx="3148">
                  <c:v>0.20618900000000001</c:v>
                </c:pt>
                <c:pt idx="3149">
                  <c:v>0.20614399999999999</c:v>
                </c:pt>
                <c:pt idx="3150">
                  <c:v>0.20621</c:v>
                </c:pt>
                <c:pt idx="3151">
                  <c:v>0.20596</c:v>
                </c:pt>
                <c:pt idx="3152">
                  <c:v>0.20600299999999999</c:v>
                </c:pt>
                <c:pt idx="3153">
                  <c:v>0.20581199999999999</c:v>
                </c:pt>
                <c:pt idx="3154">
                  <c:v>0.20626</c:v>
                </c:pt>
                <c:pt idx="3155">
                  <c:v>0.20593</c:v>
                </c:pt>
                <c:pt idx="3156">
                  <c:v>0.205924</c:v>
                </c:pt>
                <c:pt idx="3157">
                  <c:v>0.20572299999999999</c:v>
                </c:pt>
                <c:pt idx="3158">
                  <c:v>0.205572</c:v>
                </c:pt>
                <c:pt idx="3159">
                  <c:v>0.205487</c:v>
                </c:pt>
                <c:pt idx="3160">
                  <c:v>0.205396</c:v>
                </c:pt>
                <c:pt idx="3161">
                  <c:v>0.205572</c:v>
                </c:pt>
                <c:pt idx="3162">
                  <c:v>0.20600199999999999</c:v>
                </c:pt>
                <c:pt idx="3163">
                  <c:v>0.20602599999999999</c:v>
                </c:pt>
                <c:pt idx="3164">
                  <c:v>0.20622699999999999</c:v>
                </c:pt>
                <c:pt idx="3165">
                  <c:v>0.20600599999999999</c:v>
                </c:pt>
                <c:pt idx="3166">
                  <c:v>0.205985</c:v>
                </c:pt>
                <c:pt idx="3167">
                  <c:v>0.206068</c:v>
                </c:pt>
                <c:pt idx="3168">
                  <c:v>0.20551800000000001</c:v>
                </c:pt>
                <c:pt idx="3169">
                  <c:v>0.205594</c:v>
                </c:pt>
                <c:pt idx="3170">
                  <c:v>0.205537</c:v>
                </c:pt>
                <c:pt idx="3171">
                  <c:v>0.205675</c:v>
                </c:pt>
                <c:pt idx="3172">
                  <c:v>0.205766</c:v>
                </c:pt>
                <c:pt idx="3173">
                  <c:v>0.205762</c:v>
                </c:pt>
                <c:pt idx="3174">
                  <c:v>0.20588699999999999</c:v>
                </c:pt>
                <c:pt idx="3175">
                  <c:v>0.20610100000000001</c:v>
                </c:pt>
                <c:pt idx="3176">
                  <c:v>0.20573900000000001</c:v>
                </c:pt>
                <c:pt idx="3177">
                  <c:v>0.20570099999999999</c:v>
                </c:pt>
                <c:pt idx="3178">
                  <c:v>0.205703</c:v>
                </c:pt>
                <c:pt idx="3179">
                  <c:v>0.20579600000000001</c:v>
                </c:pt>
                <c:pt idx="3180">
                  <c:v>0.206098</c:v>
                </c:pt>
                <c:pt idx="3181">
                  <c:v>0.206349</c:v>
                </c:pt>
                <c:pt idx="3182">
                  <c:v>0.206509</c:v>
                </c:pt>
                <c:pt idx="3183">
                  <c:v>0.206814</c:v>
                </c:pt>
                <c:pt idx="3184">
                  <c:v>0.20663400000000001</c:v>
                </c:pt>
                <c:pt idx="3185">
                  <c:v>0.20651800000000001</c:v>
                </c:pt>
                <c:pt idx="3186">
                  <c:v>0.206479</c:v>
                </c:pt>
                <c:pt idx="3187">
                  <c:v>0.206538</c:v>
                </c:pt>
                <c:pt idx="3188">
                  <c:v>0.20669699999999999</c:v>
                </c:pt>
                <c:pt idx="3189">
                  <c:v>0.20666300000000001</c:v>
                </c:pt>
                <c:pt idx="3190">
                  <c:v>0.20669100000000001</c:v>
                </c:pt>
                <c:pt idx="3191">
                  <c:v>0.20671999999999999</c:v>
                </c:pt>
                <c:pt idx="3192">
                  <c:v>0.20657400000000001</c:v>
                </c:pt>
                <c:pt idx="3193">
                  <c:v>0.20663599999999999</c:v>
                </c:pt>
                <c:pt idx="3194">
                  <c:v>0.20643</c:v>
                </c:pt>
                <c:pt idx="3195">
                  <c:v>0.206425</c:v>
                </c:pt>
                <c:pt idx="3196">
                  <c:v>0.20641300000000001</c:v>
                </c:pt>
                <c:pt idx="3197">
                  <c:v>0.206457</c:v>
                </c:pt>
                <c:pt idx="3198">
                  <c:v>0.20682600000000001</c:v>
                </c:pt>
                <c:pt idx="3199">
                  <c:v>0.20699600000000001</c:v>
                </c:pt>
                <c:pt idx="3200">
                  <c:v>0.20721300000000001</c:v>
                </c:pt>
                <c:pt idx="3201">
                  <c:v>0.20750299999999999</c:v>
                </c:pt>
                <c:pt idx="3202">
                  <c:v>0.20767099999999999</c:v>
                </c:pt>
                <c:pt idx="3203">
                  <c:v>0.20766999999999999</c:v>
                </c:pt>
                <c:pt idx="3204">
                  <c:v>0.20775099999999999</c:v>
                </c:pt>
                <c:pt idx="3205">
                  <c:v>0.207674</c:v>
                </c:pt>
                <c:pt idx="3206">
                  <c:v>0.20746200000000001</c:v>
                </c:pt>
                <c:pt idx="3207">
                  <c:v>0.20712700000000001</c:v>
                </c:pt>
                <c:pt idx="3208">
                  <c:v>0.20721800000000001</c:v>
                </c:pt>
                <c:pt idx="3209">
                  <c:v>0.20717099999999999</c:v>
                </c:pt>
                <c:pt idx="3210">
                  <c:v>0.20719799999999999</c:v>
                </c:pt>
                <c:pt idx="3211">
                  <c:v>0.207228</c:v>
                </c:pt>
                <c:pt idx="3212">
                  <c:v>0.20719299999999999</c:v>
                </c:pt>
                <c:pt idx="3213">
                  <c:v>0.20716399999999999</c:v>
                </c:pt>
                <c:pt idx="3214">
                  <c:v>0.207264</c:v>
                </c:pt>
                <c:pt idx="3215">
                  <c:v>0.207455</c:v>
                </c:pt>
                <c:pt idx="3216">
                  <c:v>0.20763499999999999</c:v>
                </c:pt>
                <c:pt idx="3217">
                  <c:v>0.207598</c:v>
                </c:pt>
                <c:pt idx="3218">
                  <c:v>0.20739099999999999</c:v>
                </c:pt>
                <c:pt idx="3219">
                  <c:v>0.207509</c:v>
                </c:pt>
                <c:pt idx="3220">
                  <c:v>0.207235</c:v>
                </c:pt>
                <c:pt idx="3221">
                  <c:v>0.20739299999999999</c:v>
                </c:pt>
                <c:pt idx="3222">
                  <c:v>0.207902</c:v>
                </c:pt>
                <c:pt idx="3223">
                  <c:v>0.208173</c:v>
                </c:pt>
                <c:pt idx="3224">
                  <c:v>0.20815500000000001</c:v>
                </c:pt>
                <c:pt idx="3225">
                  <c:v>0.20818999999999999</c:v>
                </c:pt>
                <c:pt idx="3226">
                  <c:v>0.20832600000000001</c:v>
                </c:pt>
                <c:pt idx="3227">
                  <c:v>0.208425</c:v>
                </c:pt>
                <c:pt idx="3228">
                  <c:v>0.20829900000000001</c:v>
                </c:pt>
                <c:pt idx="3229">
                  <c:v>0.20805299999999999</c:v>
                </c:pt>
                <c:pt idx="3230">
                  <c:v>0.20799999999999999</c:v>
                </c:pt>
                <c:pt idx="3231">
                  <c:v>0.20782999999999999</c:v>
                </c:pt>
                <c:pt idx="3232">
                  <c:v>0.20744299999999999</c:v>
                </c:pt>
                <c:pt idx="3233">
                  <c:v>0.20713000000000001</c:v>
                </c:pt>
                <c:pt idx="3234">
                  <c:v>0.20721999999999999</c:v>
                </c:pt>
                <c:pt idx="3235">
                  <c:v>0.20736299999999999</c:v>
                </c:pt>
                <c:pt idx="3236">
                  <c:v>0.20775099999999999</c:v>
                </c:pt>
                <c:pt idx="3237">
                  <c:v>0.20802799999999999</c:v>
                </c:pt>
                <c:pt idx="3238">
                  <c:v>0.208177</c:v>
                </c:pt>
                <c:pt idx="3239">
                  <c:v>0.20832100000000001</c:v>
                </c:pt>
                <c:pt idx="3240">
                  <c:v>0.20839199999999999</c:v>
                </c:pt>
                <c:pt idx="3241">
                  <c:v>0.20825399999999999</c:v>
                </c:pt>
                <c:pt idx="3242">
                  <c:v>0.208229</c:v>
                </c:pt>
                <c:pt idx="3243">
                  <c:v>0.20815400000000001</c:v>
                </c:pt>
                <c:pt idx="3244">
                  <c:v>0.20851800000000001</c:v>
                </c:pt>
                <c:pt idx="3245">
                  <c:v>0.208479</c:v>
                </c:pt>
                <c:pt idx="3246">
                  <c:v>0.208097</c:v>
                </c:pt>
                <c:pt idx="3247">
                  <c:v>0.208256</c:v>
                </c:pt>
                <c:pt idx="3248">
                  <c:v>0.208347</c:v>
                </c:pt>
                <c:pt idx="3249">
                  <c:v>0.20865500000000001</c:v>
                </c:pt>
                <c:pt idx="3250">
                  <c:v>0.208759</c:v>
                </c:pt>
                <c:pt idx="3251">
                  <c:v>0.208702</c:v>
                </c:pt>
                <c:pt idx="3252">
                  <c:v>0.20877799999999999</c:v>
                </c:pt>
                <c:pt idx="3253">
                  <c:v>0.208539</c:v>
                </c:pt>
                <c:pt idx="3254">
                  <c:v>0.20846000000000001</c:v>
                </c:pt>
                <c:pt idx="3255">
                  <c:v>0.20879300000000001</c:v>
                </c:pt>
                <c:pt idx="3256">
                  <c:v>0.208841</c:v>
                </c:pt>
                <c:pt idx="3257">
                  <c:v>0.209317</c:v>
                </c:pt>
                <c:pt idx="3258">
                  <c:v>0.20932400000000001</c:v>
                </c:pt>
                <c:pt idx="3259">
                  <c:v>0.20927000000000001</c:v>
                </c:pt>
                <c:pt idx="3260">
                  <c:v>0.20922399999999999</c:v>
                </c:pt>
                <c:pt idx="3261">
                  <c:v>0.20941799999999999</c:v>
                </c:pt>
                <c:pt idx="3262">
                  <c:v>0.20971899999999999</c:v>
                </c:pt>
                <c:pt idx="3263">
                  <c:v>0.20985599999999999</c:v>
                </c:pt>
                <c:pt idx="3264">
                  <c:v>0.209865</c:v>
                </c:pt>
                <c:pt idx="3265">
                  <c:v>0.209839</c:v>
                </c:pt>
                <c:pt idx="3266">
                  <c:v>0.20966899999999999</c:v>
                </c:pt>
                <c:pt idx="3267">
                  <c:v>0.20955499999999999</c:v>
                </c:pt>
                <c:pt idx="3268">
                  <c:v>0.209531</c:v>
                </c:pt>
                <c:pt idx="3269">
                  <c:v>0.209726</c:v>
                </c:pt>
                <c:pt idx="3270">
                  <c:v>0.21005099999999999</c:v>
                </c:pt>
                <c:pt idx="3271">
                  <c:v>0.209818</c:v>
                </c:pt>
                <c:pt idx="3272">
                  <c:v>0.20998</c:v>
                </c:pt>
                <c:pt idx="3273">
                  <c:v>0.209759</c:v>
                </c:pt>
                <c:pt idx="3274">
                  <c:v>0.209892</c:v>
                </c:pt>
                <c:pt idx="3275">
                  <c:v>0.20999799999999999</c:v>
                </c:pt>
                <c:pt idx="3276">
                  <c:v>0.20997399999999999</c:v>
                </c:pt>
                <c:pt idx="3277">
                  <c:v>0.21043999999999999</c:v>
                </c:pt>
                <c:pt idx="3278">
                  <c:v>0.21062700000000001</c:v>
                </c:pt>
                <c:pt idx="3279">
                  <c:v>0.21035100000000001</c:v>
                </c:pt>
                <c:pt idx="3280">
                  <c:v>0.21052899999999999</c:v>
                </c:pt>
                <c:pt idx="3281">
                  <c:v>0.21015400000000001</c:v>
                </c:pt>
                <c:pt idx="3282">
                  <c:v>0.21007500000000001</c:v>
                </c:pt>
                <c:pt idx="3283">
                  <c:v>0.210006</c:v>
                </c:pt>
                <c:pt idx="3284">
                  <c:v>0.20998800000000001</c:v>
                </c:pt>
                <c:pt idx="3285">
                  <c:v>0.21045900000000001</c:v>
                </c:pt>
                <c:pt idx="3286">
                  <c:v>0.21052599999999999</c:v>
                </c:pt>
                <c:pt idx="3287">
                  <c:v>0.21055499999999999</c:v>
                </c:pt>
                <c:pt idx="3288">
                  <c:v>0.21068700000000001</c:v>
                </c:pt>
                <c:pt idx="3289">
                  <c:v>0.21055399999999999</c:v>
                </c:pt>
                <c:pt idx="3290">
                  <c:v>0.210423</c:v>
                </c:pt>
                <c:pt idx="3291">
                  <c:v>0.21071699999999999</c:v>
                </c:pt>
                <c:pt idx="3292">
                  <c:v>0.210782</c:v>
                </c:pt>
                <c:pt idx="3293">
                  <c:v>0.21085100000000001</c:v>
                </c:pt>
                <c:pt idx="3294">
                  <c:v>0.21112900000000001</c:v>
                </c:pt>
                <c:pt idx="3295">
                  <c:v>0.211092</c:v>
                </c:pt>
                <c:pt idx="3296">
                  <c:v>0.21102000000000001</c:v>
                </c:pt>
                <c:pt idx="3297">
                  <c:v>0.21088200000000001</c:v>
                </c:pt>
                <c:pt idx="3298">
                  <c:v>0.21082400000000001</c:v>
                </c:pt>
                <c:pt idx="3299">
                  <c:v>0.21096100000000001</c:v>
                </c:pt>
                <c:pt idx="3300">
                  <c:v>0.21083199999999999</c:v>
                </c:pt>
                <c:pt idx="3301">
                  <c:v>0.210617</c:v>
                </c:pt>
                <c:pt idx="3302">
                  <c:v>0.210897</c:v>
                </c:pt>
                <c:pt idx="3303">
                  <c:v>0.210895</c:v>
                </c:pt>
                <c:pt idx="3304">
                  <c:v>0.21093400000000001</c:v>
                </c:pt>
                <c:pt idx="3305">
                  <c:v>0.21137500000000001</c:v>
                </c:pt>
                <c:pt idx="3306">
                  <c:v>0.21151500000000001</c:v>
                </c:pt>
                <c:pt idx="3307">
                  <c:v>0.211757</c:v>
                </c:pt>
                <c:pt idx="3308">
                  <c:v>0.21168400000000001</c:v>
                </c:pt>
                <c:pt idx="3309">
                  <c:v>0.21127499999999999</c:v>
                </c:pt>
                <c:pt idx="3310">
                  <c:v>0.211341</c:v>
                </c:pt>
                <c:pt idx="3311">
                  <c:v>0.211255</c:v>
                </c:pt>
                <c:pt idx="3312">
                  <c:v>0.21137300000000001</c:v>
                </c:pt>
                <c:pt idx="3313">
                  <c:v>0.21166299999999999</c:v>
                </c:pt>
                <c:pt idx="3314">
                  <c:v>0.211759</c:v>
                </c:pt>
                <c:pt idx="3315">
                  <c:v>0.21163999999999999</c:v>
                </c:pt>
                <c:pt idx="3316">
                  <c:v>0.21132100000000001</c:v>
                </c:pt>
                <c:pt idx="3317">
                  <c:v>0.211141</c:v>
                </c:pt>
                <c:pt idx="3318">
                  <c:v>0.211507</c:v>
                </c:pt>
                <c:pt idx="3319">
                  <c:v>0.21170800000000001</c:v>
                </c:pt>
                <c:pt idx="3320">
                  <c:v>0.21188799999999999</c:v>
                </c:pt>
                <c:pt idx="3321">
                  <c:v>0.211671</c:v>
                </c:pt>
                <c:pt idx="3322">
                  <c:v>0.21168400000000001</c:v>
                </c:pt>
                <c:pt idx="3323">
                  <c:v>0.211285</c:v>
                </c:pt>
                <c:pt idx="3324">
                  <c:v>0.21118799999999999</c:v>
                </c:pt>
                <c:pt idx="3325">
                  <c:v>0.21126400000000001</c:v>
                </c:pt>
                <c:pt idx="3326">
                  <c:v>0.21130099999999999</c:v>
                </c:pt>
                <c:pt idx="3327">
                  <c:v>0.211726</c:v>
                </c:pt>
                <c:pt idx="3328">
                  <c:v>0.21174499999999999</c:v>
                </c:pt>
                <c:pt idx="3329">
                  <c:v>0.21174200000000001</c:v>
                </c:pt>
                <c:pt idx="3330">
                  <c:v>0.21188299999999999</c:v>
                </c:pt>
                <c:pt idx="3331">
                  <c:v>0.21218400000000001</c:v>
                </c:pt>
                <c:pt idx="3332">
                  <c:v>0.21244299999999999</c:v>
                </c:pt>
                <c:pt idx="3333">
                  <c:v>0.21262500000000001</c:v>
                </c:pt>
                <c:pt idx="3334">
                  <c:v>0.212341</c:v>
                </c:pt>
                <c:pt idx="3335">
                  <c:v>0.212564</c:v>
                </c:pt>
                <c:pt idx="3336">
                  <c:v>0.21226900000000001</c:v>
                </c:pt>
                <c:pt idx="3337">
                  <c:v>0.21223</c:v>
                </c:pt>
                <c:pt idx="3338">
                  <c:v>0.212508</c:v>
                </c:pt>
                <c:pt idx="3339">
                  <c:v>0.212809</c:v>
                </c:pt>
                <c:pt idx="3340">
                  <c:v>0.21313199999999999</c:v>
                </c:pt>
                <c:pt idx="3341">
                  <c:v>0.21333299999999999</c:v>
                </c:pt>
                <c:pt idx="3342">
                  <c:v>0.21302499999999999</c:v>
                </c:pt>
                <c:pt idx="3343">
                  <c:v>0.21291499999999999</c:v>
                </c:pt>
                <c:pt idx="3344">
                  <c:v>0.21299999999999999</c:v>
                </c:pt>
                <c:pt idx="3345">
                  <c:v>0.212644</c:v>
                </c:pt>
                <c:pt idx="3346">
                  <c:v>0.21288299999999999</c:v>
                </c:pt>
                <c:pt idx="3347">
                  <c:v>0.21290899999999999</c:v>
                </c:pt>
                <c:pt idx="3348">
                  <c:v>0.21307999999999999</c:v>
                </c:pt>
                <c:pt idx="3349">
                  <c:v>0.21326100000000001</c:v>
                </c:pt>
                <c:pt idx="3350">
                  <c:v>0.213278</c:v>
                </c:pt>
                <c:pt idx="3351">
                  <c:v>0.21326899999999999</c:v>
                </c:pt>
                <c:pt idx="3352">
                  <c:v>0.213752</c:v>
                </c:pt>
                <c:pt idx="3353">
                  <c:v>0.21348800000000001</c:v>
                </c:pt>
                <c:pt idx="3354">
                  <c:v>0.21396399999999999</c:v>
                </c:pt>
                <c:pt idx="3355">
                  <c:v>0.213922</c:v>
                </c:pt>
                <c:pt idx="3356">
                  <c:v>0.214278</c:v>
                </c:pt>
                <c:pt idx="3357">
                  <c:v>0.21424099999999999</c:v>
                </c:pt>
                <c:pt idx="3358">
                  <c:v>0.21416299999999999</c:v>
                </c:pt>
                <c:pt idx="3359">
                  <c:v>0.21385999999999999</c:v>
                </c:pt>
                <c:pt idx="3360">
                  <c:v>0.214028</c:v>
                </c:pt>
                <c:pt idx="3361">
                  <c:v>0.21410299999999999</c:v>
                </c:pt>
                <c:pt idx="3362">
                  <c:v>0.21445</c:v>
                </c:pt>
                <c:pt idx="3363">
                  <c:v>0.21429699999999999</c:v>
                </c:pt>
                <c:pt idx="3364">
                  <c:v>0.21464</c:v>
                </c:pt>
                <c:pt idx="3365">
                  <c:v>0.21439</c:v>
                </c:pt>
                <c:pt idx="3366">
                  <c:v>0.214392</c:v>
                </c:pt>
                <c:pt idx="3367">
                  <c:v>0.21440799999999999</c:v>
                </c:pt>
                <c:pt idx="3368">
                  <c:v>0.21435799999999999</c:v>
                </c:pt>
                <c:pt idx="3369">
                  <c:v>0.21420700000000001</c:v>
                </c:pt>
                <c:pt idx="3370">
                  <c:v>0.21418000000000001</c:v>
                </c:pt>
                <c:pt idx="3371">
                  <c:v>0.213917</c:v>
                </c:pt>
                <c:pt idx="3372">
                  <c:v>0.213805</c:v>
                </c:pt>
                <c:pt idx="3373">
                  <c:v>0.21385599999999999</c:v>
                </c:pt>
                <c:pt idx="3374">
                  <c:v>0.214036</c:v>
                </c:pt>
                <c:pt idx="3375">
                  <c:v>0.214285</c:v>
                </c:pt>
                <c:pt idx="3376">
                  <c:v>0.21424699999999999</c:v>
                </c:pt>
                <c:pt idx="3377">
                  <c:v>0.21423500000000001</c:v>
                </c:pt>
                <c:pt idx="3378">
                  <c:v>0.21454400000000001</c:v>
                </c:pt>
                <c:pt idx="3379">
                  <c:v>0.214617</c:v>
                </c:pt>
                <c:pt idx="3380">
                  <c:v>0.21471699999999999</c:v>
                </c:pt>
                <c:pt idx="3381">
                  <c:v>0.214837</c:v>
                </c:pt>
                <c:pt idx="3382">
                  <c:v>0.21491499999999999</c:v>
                </c:pt>
                <c:pt idx="3383">
                  <c:v>0.214805</c:v>
                </c:pt>
                <c:pt idx="3384">
                  <c:v>0.21461</c:v>
                </c:pt>
                <c:pt idx="3385">
                  <c:v>0.214531</c:v>
                </c:pt>
                <c:pt idx="3386">
                  <c:v>0.214918</c:v>
                </c:pt>
                <c:pt idx="3387">
                  <c:v>0.215002</c:v>
                </c:pt>
                <c:pt idx="3388">
                  <c:v>0.21496499999999999</c:v>
                </c:pt>
                <c:pt idx="3389">
                  <c:v>0.214946</c:v>
                </c:pt>
                <c:pt idx="3390">
                  <c:v>0.214924</c:v>
                </c:pt>
                <c:pt idx="3391">
                  <c:v>0.214535</c:v>
                </c:pt>
                <c:pt idx="3392">
                  <c:v>0.21443000000000001</c:v>
                </c:pt>
                <c:pt idx="3393">
                  <c:v>0.21467600000000001</c:v>
                </c:pt>
                <c:pt idx="3394">
                  <c:v>0.21493399999999999</c:v>
                </c:pt>
                <c:pt idx="3395">
                  <c:v>0.21516299999999999</c:v>
                </c:pt>
                <c:pt idx="3396">
                  <c:v>0.215255</c:v>
                </c:pt>
                <c:pt idx="3397">
                  <c:v>0.21559</c:v>
                </c:pt>
                <c:pt idx="3398">
                  <c:v>0.21565000000000001</c:v>
                </c:pt>
                <c:pt idx="3399">
                  <c:v>0.21568100000000001</c:v>
                </c:pt>
                <c:pt idx="3400">
                  <c:v>0.215804</c:v>
                </c:pt>
                <c:pt idx="3401">
                  <c:v>0.216109</c:v>
                </c:pt>
                <c:pt idx="3402">
                  <c:v>0.21604699999999999</c:v>
                </c:pt>
                <c:pt idx="3403">
                  <c:v>0.21617800000000001</c:v>
                </c:pt>
                <c:pt idx="3404">
                  <c:v>0.216193</c:v>
                </c:pt>
                <c:pt idx="3405">
                  <c:v>0.21595900000000001</c:v>
                </c:pt>
                <c:pt idx="3406">
                  <c:v>0.215812</c:v>
                </c:pt>
                <c:pt idx="3407">
                  <c:v>0.21593899999999999</c:v>
                </c:pt>
                <c:pt idx="3408">
                  <c:v>0.216192</c:v>
                </c:pt>
                <c:pt idx="3409">
                  <c:v>0.21638099999999999</c:v>
                </c:pt>
                <c:pt idx="3410">
                  <c:v>0.21637200000000001</c:v>
                </c:pt>
                <c:pt idx="3411">
                  <c:v>0.21648700000000001</c:v>
                </c:pt>
                <c:pt idx="3412">
                  <c:v>0.21645</c:v>
                </c:pt>
                <c:pt idx="3413">
                  <c:v>0.21612200000000001</c:v>
                </c:pt>
                <c:pt idx="3414">
                  <c:v>0.21595300000000001</c:v>
                </c:pt>
                <c:pt idx="3415">
                  <c:v>0.215916</c:v>
                </c:pt>
                <c:pt idx="3416">
                  <c:v>0.21627199999999999</c:v>
                </c:pt>
                <c:pt idx="3417">
                  <c:v>0.21629799999999999</c:v>
                </c:pt>
                <c:pt idx="3418">
                  <c:v>0.216166</c:v>
                </c:pt>
                <c:pt idx="3419">
                  <c:v>0.21635199999999999</c:v>
                </c:pt>
                <c:pt idx="3420">
                  <c:v>0.21643999999999999</c:v>
                </c:pt>
                <c:pt idx="3421">
                  <c:v>0.21671599999999999</c:v>
                </c:pt>
                <c:pt idx="3422">
                  <c:v>0.21682199999999999</c:v>
                </c:pt>
                <c:pt idx="3423">
                  <c:v>0.21715000000000001</c:v>
                </c:pt>
                <c:pt idx="3424">
                  <c:v>0.21737400000000001</c:v>
                </c:pt>
                <c:pt idx="3425">
                  <c:v>0.21723300000000001</c:v>
                </c:pt>
                <c:pt idx="3426">
                  <c:v>0.21692500000000001</c:v>
                </c:pt>
                <c:pt idx="3427">
                  <c:v>0.21676799999999999</c:v>
                </c:pt>
                <c:pt idx="3428">
                  <c:v>0.21678700000000001</c:v>
                </c:pt>
                <c:pt idx="3429">
                  <c:v>0.216947</c:v>
                </c:pt>
                <c:pt idx="3430">
                  <c:v>0.217223</c:v>
                </c:pt>
                <c:pt idx="3431">
                  <c:v>0.21775900000000001</c:v>
                </c:pt>
                <c:pt idx="3432">
                  <c:v>0.21784400000000001</c:v>
                </c:pt>
                <c:pt idx="3433">
                  <c:v>0.21786800000000001</c:v>
                </c:pt>
                <c:pt idx="3434">
                  <c:v>0.21809300000000001</c:v>
                </c:pt>
                <c:pt idx="3435">
                  <c:v>0.21822900000000001</c:v>
                </c:pt>
                <c:pt idx="3436">
                  <c:v>0.218112</c:v>
                </c:pt>
                <c:pt idx="3437">
                  <c:v>0.21782599999999999</c:v>
                </c:pt>
                <c:pt idx="3438">
                  <c:v>0.217913</c:v>
                </c:pt>
                <c:pt idx="3439">
                  <c:v>0.218025</c:v>
                </c:pt>
                <c:pt idx="3440">
                  <c:v>0.21793899999999999</c:v>
                </c:pt>
                <c:pt idx="3441">
                  <c:v>0.21815599999999999</c:v>
                </c:pt>
                <c:pt idx="3442">
                  <c:v>0.218338</c:v>
                </c:pt>
                <c:pt idx="3443">
                  <c:v>0.218143</c:v>
                </c:pt>
                <c:pt idx="3444">
                  <c:v>0.218055</c:v>
                </c:pt>
                <c:pt idx="3445">
                  <c:v>0.217864</c:v>
                </c:pt>
                <c:pt idx="3446">
                  <c:v>0.21817700000000001</c:v>
                </c:pt>
                <c:pt idx="3447">
                  <c:v>0.218255</c:v>
                </c:pt>
                <c:pt idx="3448">
                  <c:v>0.21848799999999999</c:v>
                </c:pt>
                <c:pt idx="3449">
                  <c:v>0.218807</c:v>
                </c:pt>
                <c:pt idx="3450">
                  <c:v>0.21876899999999999</c:v>
                </c:pt>
                <c:pt idx="3451">
                  <c:v>0.21873899999999999</c:v>
                </c:pt>
                <c:pt idx="3452">
                  <c:v>0.219192</c:v>
                </c:pt>
                <c:pt idx="3453">
                  <c:v>0.21945400000000001</c:v>
                </c:pt>
                <c:pt idx="3454">
                  <c:v>0.219911</c:v>
                </c:pt>
                <c:pt idx="3455">
                  <c:v>0.21992999999999999</c:v>
                </c:pt>
                <c:pt idx="3456">
                  <c:v>0.21995999999999999</c:v>
                </c:pt>
                <c:pt idx="3457">
                  <c:v>0.219666</c:v>
                </c:pt>
                <c:pt idx="3458">
                  <c:v>0.219164</c:v>
                </c:pt>
                <c:pt idx="3459">
                  <c:v>0.21898699999999999</c:v>
                </c:pt>
                <c:pt idx="3460">
                  <c:v>0.21923799999999999</c:v>
                </c:pt>
                <c:pt idx="3461">
                  <c:v>0.21953300000000001</c:v>
                </c:pt>
                <c:pt idx="3462">
                  <c:v>0.219723</c:v>
                </c:pt>
                <c:pt idx="3463">
                  <c:v>0.220024</c:v>
                </c:pt>
                <c:pt idx="3464">
                  <c:v>0.220001</c:v>
                </c:pt>
                <c:pt idx="3465">
                  <c:v>0.21992999999999999</c:v>
                </c:pt>
                <c:pt idx="3466">
                  <c:v>0.21995400000000001</c:v>
                </c:pt>
                <c:pt idx="3467">
                  <c:v>0.220328</c:v>
                </c:pt>
                <c:pt idx="3468">
                  <c:v>0.22101000000000001</c:v>
                </c:pt>
                <c:pt idx="3469">
                  <c:v>0.22114</c:v>
                </c:pt>
                <c:pt idx="3470">
                  <c:v>0.22134000000000001</c:v>
                </c:pt>
                <c:pt idx="3471">
                  <c:v>0.221967</c:v>
                </c:pt>
                <c:pt idx="3472">
                  <c:v>0.22231000000000001</c:v>
                </c:pt>
                <c:pt idx="3473">
                  <c:v>0.22276199999999999</c:v>
                </c:pt>
                <c:pt idx="3474">
                  <c:v>0.22336500000000001</c:v>
                </c:pt>
                <c:pt idx="3475">
                  <c:v>0.22387000000000001</c:v>
                </c:pt>
                <c:pt idx="3476">
                  <c:v>0.224216</c:v>
                </c:pt>
                <c:pt idx="3477">
                  <c:v>0.22403799999999999</c:v>
                </c:pt>
                <c:pt idx="3478">
                  <c:v>0.224104</c:v>
                </c:pt>
                <c:pt idx="3479">
                  <c:v>0.224633</c:v>
                </c:pt>
                <c:pt idx="3480">
                  <c:v>0.22508600000000001</c:v>
                </c:pt>
                <c:pt idx="3481">
                  <c:v>0.22541800000000001</c:v>
                </c:pt>
                <c:pt idx="3482">
                  <c:v>0.225964</c:v>
                </c:pt>
                <c:pt idx="3483">
                  <c:v>0.22664599999999999</c:v>
                </c:pt>
                <c:pt idx="3484">
                  <c:v>0.22750200000000001</c:v>
                </c:pt>
                <c:pt idx="3485">
                  <c:v>0.22800000000000001</c:v>
                </c:pt>
                <c:pt idx="3486">
                  <c:v>0.22820299999999999</c:v>
                </c:pt>
                <c:pt idx="3487">
                  <c:v>0.22855400000000001</c:v>
                </c:pt>
                <c:pt idx="3488">
                  <c:v>0.22839300000000001</c:v>
                </c:pt>
                <c:pt idx="3489">
                  <c:v>0.22869400000000001</c:v>
                </c:pt>
                <c:pt idx="3490">
                  <c:v>0.22891800000000001</c:v>
                </c:pt>
                <c:pt idx="3491">
                  <c:v>0.22928200000000001</c:v>
                </c:pt>
                <c:pt idx="3492">
                  <c:v>0.22937299999999999</c:v>
                </c:pt>
                <c:pt idx="3493">
                  <c:v>0.229326</c:v>
                </c:pt>
                <c:pt idx="3494">
                  <c:v>0.22913500000000001</c:v>
                </c:pt>
                <c:pt idx="3495">
                  <c:v>0.22883400000000001</c:v>
                </c:pt>
                <c:pt idx="3496">
                  <c:v>0.228323</c:v>
                </c:pt>
                <c:pt idx="3497">
                  <c:v>0.22806999999999999</c:v>
                </c:pt>
                <c:pt idx="3498">
                  <c:v>0.227689</c:v>
                </c:pt>
                <c:pt idx="3499">
                  <c:v>0.227321</c:v>
                </c:pt>
                <c:pt idx="3500">
                  <c:v>0.22641800000000001</c:v>
                </c:pt>
                <c:pt idx="3501">
                  <c:v>0.225804</c:v>
                </c:pt>
                <c:pt idx="3502">
                  <c:v>0.22519900000000001</c:v>
                </c:pt>
                <c:pt idx="3503">
                  <c:v>0.22488</c:v>
                </c:pt>
                <c:pt idx="3504">
                  <c:v>0.224609</c:v>
                </c:pt>
                <c:pt idx="3505">
                  <c:v>0.223992</c:v>
                </c:pt>
                <c:pt idx="3506">
                  <c:v>0.22356500000000001</c:v>
                </c:pt>
                <c:pt idx="3507">
                  <c:v>0.22340199999999999</c:v>
                </c:pt>
                <c:pt idx="3508">
                  <c:v>0.22300400000000001</c:v>
                </c:pt>
                <c:pt idx="3509">
                  <c:v>0.22280800000000001</c:v>
                </c:pt>
                <c:pt idx="3510">
                  <c:v>0.22286600000000001</c:v>
                </c:pt>
                <c:pt idx="3511">
                  <c:v>0.22315599999999999</c:v>
                </c:pt>
                <c:pt idx="3512">
                  <c:v>0.22330800000000001</c:v>
                </c:pt>
                <c:pt idx="3513">
                  <c:v>0.22287499999999999</c:v>
                </c:pt>
                <c:pt idx="3514">
                  <c:v>0.22225300000000001</c:v>
                </c:pt>
                <c:pt idx="3515">
                  <c:v>0.22189800000000001</c:v>
                </c:pt>
                <c:pt idx="3516">
                  <c:v>0.22145999999999999</c:v>
                </c:pt>
                <c:pt idx="3517">
                  <c:v>0.221553</c:v>
                </c:pt>
                <c:pt idx="3518">
                  <c:v>0.221278</c:v>
                </c:pt>
                <c:pt idx="3519">
                  <c:v>0.22078500000000001</c:v>
                </c:pt>
                <c:pt idx="3520">
                  <c:v>0.22067899999999999</c:v>
                </c:pt>
                <c:pt idx="3521">
                  <c:v>0.22009899999999999</c:v>
                </c:pt>
                <c:pt idx="3522">
                  <c:v>0.219912</c:v>
                </c:pt>
                <c:pt idx="3523">
                  <c:v>0.220252</c:v>
                </c:pt>
                <c:pt idx="3524">
                  <c:v>0.22078900000000001</c:v>
                </c:pt>
                <c:pt idx="3525">
                  <c:v>0.22170400000000001</c:v>
                </c:pt>
                <c:pt idx="3526">
                  <c:v>0.22201299999999999</c:v>
                </c:pt>
                <c:pt idx="3527">
                  <c:v>0.22209200000000001</c:v>
                </c:pt>
                <c:pt idx="3528">
                  <c:v>0.222159</c:v>
                </c:pt>
                <c:pt idx="3529">
                  <c:v>0.22150900000000001</c:v>
                </c:pt>
                <c:pt idx="3530">
                  <c:v>0.22128500000000001</c:v>
                </c:pt>
                <c:pt idx="3531">
                  <c:v>0.22131899999999999</c:v>
                </c:pt>
                <c:pt idx="3532">
                  <c:v>0.22162799999999999</c:v>
                </c:pt>
                <c:pt idx="3533">
                  <c:v>0.222192</c:v>
                </c:pt>
                <c:pt idx="3534">
                  <c:v>0.22256600000000001</c:v>
                </c:pt>
                <c:pt idx="3535">
                  <c:v>0.22240299999999999</c:v>
                </c:pt>
                <c:pt idx="3536">
                  <c:v>0.222275</c:v>
                </c:pt>
                <c:pt idx="3537">
                  <c:v>0.22181999999999999</c:v>
                </c:pt>
                <c:pt idx="3538">
                  <c:v>0.22178400000000001</c:v>
                </c:pt>
                <c:pt idx="3539">
                  <c:v>0.22187299999999999</c:v>
                </c:pt>
                <c:pt idx="3540">
                  <c:v>0.22164900000000001</c:v>
                </c:pt>
                <c:pt idx="3541">
                  <c:v>0.22147600000000001</c:v>
                </c:pt>
                <c:pt idx="3542">
                  <c:v>0.22164900000000001</c:v>
                </c:pt>
                <c:pt idx="3543">
                  <c:v>0.221497</c:v>
                </c:pt>
                <c:pt idx="3544">
                  <c:v>0.22189400000000001</c:v>
                </c:pt>
                <c:pt idx="3545">
                  <c:v>0.221974</c:v>
                </c:pt>
                <c:pt idx="3546">
                  <c:v>0.222245</c:v>
                </c:pt>
                <c:pt idx="3547">
                  <c:v>0.222331</c:v>
                </c:pt>
                <c:pt idx="3548">
                  <c:v>0.222279</c:v>
                </c:pt>
                <c:pt idx="3549">
                  <c:v>0.222219</c:v>
                </c:pt>
                <c:pt idx="3550">
                  <c:v>0.222636</c:v>
                </c:pt>
                <c:pt idx="3551">
                  <c:v>0.22282299999999999</c:v>
                </c:pt>
                <c:pt idx="3552">
                  <c:v>0.223218</c:v>
                </c:pt>
                <c:pt idx="3553">
                  <c:v>0.22308800000000001</c:v>
                </c:pt>
                <c:pt idx="3554">
                  <c:v>0.22283900000000001</c:v>
                </c:pt>
                <c:pt idx="3555">
                  <c:v>0.22287100000000001</c:v>
                </c:pt>
                <c:pt idx="3556">
                  <c:v>0.22312199999999999</c:v>
                </c:pt>
                <c:pt idx="3557">
                  <c:v>0.22328200000000001</c:v>
                </c:pt>
                <c:pt idx="3558">
                  <c:v>0.223304</c:v>
                </c:pt>
                <c:pt idx="3559">
                  <c:v>0.223107</c:v>
                </c:pt>
                <c:pt idx="3560">
                  <c:v>0.22329299999999999</c:v>
                </c:pt>
                <c:pt idx="3561">
                  <c:v>0.223081</c:v>
                </c:pt>
                <c:pt idx="3562">
                  <c:v>0.22292500000000001</c:v>
                </c:pt>
                <c:pt idx="3563">
                  <c:v>0.22309300000000001</c:v>
                </c:pt>
                <c:pt idx="3564">
                  <c:v>0.222939</c:v>
                </c:pt>
                <c:pt idx="3565">
                  <c:v>0.223382</c:v>
                </c:pt>
                <c:pt idx="3566">
                  <c:v>0.22320200000000001</c:v>
                </c:pt>
                <c:pt idx="3567">
                  <c:v>0.22329299999999999</c:v>
                </c:pt>
                <c:pt idx="3568">
                  <c:v>0.22345599999999999</c:v>
                </c:pt>
                <c:pt idx="3569">
                  <c:v>0.22343399999999999</c:v>
                </c:pt>
                <c:pt idx="3570">
                  <c:v>0.223442</c:v>
                </c:pt>
                <c:pt idx="3571">
                  <c:v>0.223408</c:v>
                </c:pt>
                <c:pt idx="3572">
                  <c:v>0.223465</c:v>
                </c:pt>
                <c:pt idx="3573">
                  <c:v>0.223831</c:v>
                </c:pt>
                <c:pt idx="3574">
                  <c:v>0.22375100000000001</c:v>
                </c:pt>
                <c:pt idx="3575">
                  <c:v>0.22381300000000001</c:v>
                </c:pt>
                <c:pt idx="3576">
                  <c:v>0.22356799999999999</c:v>
                </c:pt>
                <c:pt idx="3577">
                  <c:v>0.223556</c:v>
                </c:pt>
                <c:pt idx="3578">
                  <c:v>0.22344800000000001</c:v>
                </c:pt>
                <c:pt idx="3579">
                  <c:v>0.22334899999999999</c:v>
                </c:pt>
                <c:pt idx="3580">
                  <c:v>0.223717</c:v>
                </c:pt>
                <c:pt idx="3581">
                  <c:v>0.22376199999999999</c:v>
                </c:pt>
                <c:pt idx="3582">
                  <c:v>0.22332199999999999</c:v>
                </c:pt>
                <c:pt idx="3583">
                  <c:v>0.22298499999999999</c:v>
                </c:pt>
                <c:pt idx="3584">
                  <c:v>0.22300700000000001</c:v>
                </c:pt>
                <c:pt idx="3585">
                  <c:v>0.223054</c:v>
                </c:pt>
                <c:pt idx="3586">
                  <c:v>0.22321099999999999</c:v>
                </c:pt>
                <c:pt idx="3587">
                  <c:v>0.22358500000000001</c:v>
                </c:pt>
                <c:pt idx="3588">
                  <c:v>0.223909</c:v>
                </c:pt>
                <c:pt idx="3589">
                  <c:v>0.22365099999999999</c:v>
                </c:pt>
                <c:pt idx="3590">
                  <c:v>0.22325</c:v>
                </c:pt>
                <c:pt idx="3591">
                  <c:v>0.22328000000000001</c:v>
                </c:pt>
                <c:pt idx="3592">
                  <c:v>0.22334799999999999</c:v>
                </c:pt>
                <c:pt idx="3593">
                  <c:v>0.22355</c:v>
                </c:pt>
                <c:pt idx="3594">
                  <c:v>0.22394900000000001</c:v>
                </c:pt>
                <c:pt idx="3595">
                  <c:v>0.22406300000000001</c:v>
                </c:pt>
                <c:pt idx="3596">
                  <c:v>0.224019</c:v>
                </c:pt>
                <c:pt idx="3597">
                  <c:v>0.223719</c:v>
                </c:pt>
                <c:pt idx="3598">
                  <c:v>0.223691</c:v>
                </c:pt>
                <c:pt idx="3599">
                  <c:v>0.22377</c:v>
                </c:pt>
                <c:pt idx="3600">
                  <c:v>0.22389100000000001</c:v>
                </c:pt>
                <c:pt idx="3601">
                  <c:v>0.22395899999999999</c:v>
                </c:pt>
                <c:pt idx="3602">
                  <c:v>0.223964</c:v>
                </c:pt>
                <c:pt idx="3603">
                  <c:v>0.22375100000000001</c:v>
                </c:pt>
                <c:pt idx="3604">
                  <c:v>0.22361800000000001</c:v>
                </c:pt>
                <c:pt idx="3605">
                  <c:v>0.22364600000000001</c:v>
                </c:pt>
                <c:pt idx="3606">
                  <c:v>0.223583</c:v>
                </c:pt>
                <c:pt idx="3607">
                  <c:v>0.223694</c:v>
                </c:pt>
                <c:pt idx="3608">
                  <c:v>0.22378799999999999</c:v>
                </c:pt>
                <c:pt idx="3609">
                  <c:v>0.22393099999999999</c:v>
                </c:pt>
                <c:pt idx="3610">
                  <c:v>0.22425899999999999</c:v>
                </c:pt>
                <c:pt idx="3611">
                  <c:v>0.22433400000000001</c:v>
                </c:pt>
                <c:pt idx="3612">
                  <c:v>0.22445300000000001</c:v>
                </c:pt>
                <c:pt idx="3613">
                  <c:v>0.22456899999999999</c:v>
                </c:pt>
                <c:pt idx="3614">
                  <c:v>0.22473299999999999</c:v>
                </c:pt>
                <c:pt idx="3615">
                  <c:v>0.22467699999999999</c:v>
                </c:pt>
                <c:pt idx="3616">
                  <c:v>0.224744</c:v>
                </c:pt>
                <c:pt idx="3617">
                  <c:v>0.22494800000000001</c:v>
                </c:pt>
                <c:pt idx="3618">
                  <c:v>0.22509899999999999</c:v>
                </c:pt>
                <c:pt idx="3619">
                  <c:v>0.22497</c:v>
                </c:pt>
                <c:pt idx="3620">
                  <c:v>0.225129</c:v>
                </c:pt>
                <c:pt idx="3621">
                  <c:v>0.22520899999999999</c:v>
                </c:pt>
                <c:pt idx="3622">
                  <c:v>0.225831</c:v>
                </c:pt>
                <c:pt idx="3623">
                  <c:v>0.225739</c:v>
                </c:pt>
                <c:pt idx="3624">
                  <c:v>0.22594900000000001</c:v>
                </c:pt>
                <c:pt idx="3625">
                  <c:v>0.226047</c:v>
                </c:pt>
                <c:pt idx="3626">
                  <c:v>0.225798</c:v>
                </c:pt>
                <c:pt idx="3627">
                  <c:v>0.22555900000000001</c:v>
                </c:pt>
                <c:pt idx="3628">
                  <c:v>0.225717</c:v>
                </c:pt>
                <c:pt idx="3629">
                  <c:v>0.22618099999999999</c:v>
                </c:pt>
                <c:pt idx="3630">
                  <c:v>0.22665299999999999</c:v>
                </c:pt>
                <c:pt idx="3631">
                  <c:v>0.22694300000000001</c:v>
                </c:pt>
                <c:pt idx="3632">
                  <c:v>0.22736400000000001</c:v>
                </c:pt>
                <c:pt idx="3633">
                  <c:v>0.227294</c:v>
                </c:pt>
                <c:pt idx="3634">
                  <c:v>0.22670199999999999</c:v>
                </c:pt>
                <c:pt idx="3635">
                  <c:v>0.22619700000000001</c:v>
                </c:pt>
                <c:pt idx="3636">
                  <c:v>0.226189</c:v>
                </c:pt>
                <c:pt idx="3637">
                  <c:v>0.22603999999999999</c:v>
                </c:pt>
                <c:pt idx="3638">
                  <c:v>0.22641900000000001</c:v>
                </c:pt>
                <c:pt idx="3639">
                  <c:v>0.22720299999999999</c:v>
                </c:pt>
                <c:pt idx="3640">
                  <c:v>0.22786999999999999</c:v>
                </c:pt>
                <c:pt idx="3641">
                  <c:v>0.22795299999999999</c:v>
                </c:pt>
                <c:pt idx="3642">
                  <c:v>0.228024</c:v>
                </c:pt>
                <c:pt idx="3643">
                  <c:v>0.22803999999999999</c:v>
                </c:pt>
                <c:pt idx="3644">
                  <c:v>0.228187</c:v>
                </c:pt>
                <c:pt idx="3645">
                  <c:v>0.22770699999999999</c:v>
                </c:pt>
                <c:pt idx="3646">
                  <c:v>0.228154</c:v>
                </c:pt>
                <c:pt idx="3647">
                  <c:v>0.228132</c:v>
                </c:pt>
                <c:pt idx="3648">
                  <c:v>0.22833600000000001</c:v>
                </c:pt>
                <c:pt idx="3649">
                  <c:v>0.22851399999999999</c:v>
                </c:pt>
                <c:pt idx="3650">
                  <c:v>0.22883800000000001</c:v>
                </c:pt>
                <c:pt idx="3651">
                  <c:v>0.22913500000000001</c:v>
                </c:pt>
                <c:pt idx="3652">
                  <c:v>0.22959099999999999</c:v>
                </c:pt>
                <c:pt idx="3653">
                  <c:v>0.22947600000000001</c:v>
                </c:pt>
                <c:pt idx="3654">
                  <c:v>0.23003399999999999</c:v>
                </c:pt>
                <c:pt idx="3655">
                  <c:v>0.229851</c:v>
                </c:pt>
                <c:pt idx="3656">
                  <c:v>0.23027800000000001</c:v>
                </c:pt>
                <c:pt idx="3657">
                  <c:v>0.23088500000000001</c:v>
                </c:pt>
                <c:pt idx="3658">
                  <c:v>0.23142799999999999</c:v>
                </c:pt>
                <c:pt idx="3659">
                  <c:v>0.23174700000000001</c:v>
                </c:pt>
                <c:pt idx="3660">
                  <c:v>0.232236</c:v>
                </c:pt>
                <c:pt idx="3661">
                  <c:v>0.23236200000000001</c:v>
                </c:pt>
                <c:pt idx="3662">
                  <c:v>0.23291899999999999</c:v>
                </c:pt>
                <c:pt idx="3663">
                  <c:v>0.23302300000000001</c:v>
                </c:pt>
                <c:pt idx="3664">
                  <c:v>0.23375299999999999</c:v>
                </c:pt>
                <c:pt idx="3665">
                  <c:v>0.23438999999999999</c:v>
                </c:pt>
                <c:pt idx="3666">
                  <c:v>0.235263</c:v>
                </c:pt>
                <c:pt idx="3667">
                  <c:v>0.235648</c:v>
                </c:pt>
                <c:pt idx="3668">
                  <c:v>0.236093</c:v>
                </c:pt>
                <c:pt idx="3669">
                  <c:v>0.23694499999999999</c:v>
                </c:pt>
                <c:pt idx="3670">
                  <c:v>0.237757</c:v>
                </c:pt>
                <c:pt idx="3671">
                  <c:v>0.238118</c:v>
                </c:pt>
                <c:pt idx="3672">
                  <c:v>0.23857</c:v>
                </c:pt>
                <c:pt idx="3673">
                  <c:v>0.23880299999999999</c:v>
                </c:pt>
                <c:pt idx="3674">
                  <c:v>0.23943700000000001</c:v>
                </c:pt>
                <c:pt idx="3675">
                  <c:v>0.23946799999999999</c:v>
                </c:pt>
                <c:pt idx="3676">
                  <c:v>0.240011</c:v>
                </c:pt>
                <c:pt idx="3677">
                  <c:v>0.24104600000000001</c:v>
                </c:pt>
                <c:pt idx="3678">
                  <c:v>0.241586</c:v>
                </c:pt>
                <c:pt idx="3679">
                  <c:v>0.24200099999999999</c:v>
                </c:pt>
                <c:pt idx="3680">
                  <c:v>0.242427</c:v>
                </c:pt>
                <c:pt idx="3681">
                  <c:v>0.24276400000000001</c:v>
                </c:pt>
                <c:pt idx="3682">
                  <c:v>0.24315100000000001</c:v>
                </c:pt>
                <c:pt idx="3683">
                  <c:v>0.24349199999999999</c:v>
                </c:pt>
                <c:pt idx="3684">
                  <c:v>0.24399599999999999</c:v>
                </c:pt>
                <c:pt idx="3685">
                  <c:v>0.24459600000000001</c:v>
                </c:pt>
                <c:pt idx="3686">
                  <c:v>0.244949</c:v>
                </c:pt>
                <c:pt idx="3687">
                  <c:v>0.24520400000000001</c:v>
                </c:pt>
                <c:pt idx="3688">
                  <c:v>0.245363</c:v>
                </c:pt>
                <c:pt idx="3689">
                  <c:v>0.245424</c:v>
                </c:pt>
                <c:pt idx="3690">
                  <c:v>0.24529799999999999</c:v>
                </c:pt>
                <c:pt idx="3691">
                  <c:v>0.245311</c:v>
                </c:pt>
                <c:pt idx="3692">
                  <c:v>0.24466199999999999</c:v>
                </c:pt>
                <c:pt idx="3693">
                  <c:v>0.24463099999999999</c:v>
                </c:pt>
                <c:pt idx="3694">
                  <c:v>0.244811</c:v>
                </c:pt>
                <c:pt idx="3695">
                  <c:v>0.24479300000000001</c:v>
                </c:pt>
                <c:pt idx="3696">
                  <c:v>0.245058</c:v>
                </c:pt>
                <c:pt idx="3697">
                  <c:v>0.245558</c:v>
                </c:pt>
                <c:pt idx="3698">
                  <c:v>0.24563599999999999</c:v>
                </c:pt>
                <c:pt idx="3699">
                  <c:v>0.24535000000000001</c:v>
                </c:pt>
                <c:pt idx="3700">
                  <c:v>0.24457899999999999</c:v>
                </c:pt>
                <c:pt idx="3701">
                  <c:v>0.244285</c:v>
                </c:pt>
                <c:pt idx="3702">
                  <c:v>0.24399100000000001</c:v>
                </c:pt>
                <c:pt idx="3703">
                  <c:v>0.243669</c:v>
                </c:pt>
                <c:pt idx="3704">
                  <c:v>0.24360499999999999</c:v>
                </c:pt>
                <c:pt idx="3705">
                  <c:v>0.24390500000000001</c:v>
                </c:pt>
                <c:pt idx="3706">
                  <c:v>0.24394199999999999</c:v>
                </c:pt>
                <c:pt idx="3707">
                  <c:v>0.243976</c:v>
                </c:pt>
                <c:pt idx="3708">
                  <c:v>0.24410999999999999</c:v>
                </c:pt>
                <c:pt idx="3709">
                  <c:v>0.24397099999999999</c:v>
                </c:pt>
                <c:pt idx="3710">
                  <c:v>0.24377499999999999</c:v>
                </c:pt>
                <c:pt idx="3711">
                  <c:v>0.24356800000000001</c:v>
                </c:pt>
                <c:pt idx="3712">
                  <c:v>0.24321000000000001</c:v>
                </c:pt>
                <c:pt idx="3713">
                  <c:v>0.24335599999999999</c:v>
                </c:pt>
                <c:pt idx="3714">
                  <c:v>0.24327699999999999</c:v>
                </c:pt>
                <c:pt idx="3715">
                  <c:v>0.24360899999999999</c:v>
                </c:pt>
                <c:pt idx="3716">
                  <c:v>0.24352599999999999</c:v>
                </c:pt>
                <c:pt idx="3717">
                  <c:v>0.243205</c:v>
                </c:pt>
                <c:pt idx="3718">
                  <c:v>0.24323400000000001</c:v>
                </c:pt>
                <c:pt idx="3719">
                  <c:v>0.24321599999999999</c:v>
                </c:pt>
                <c:pt idx="3720">
                  <c:v>0.24332000000000001</c:v>
                </c:pt>
                <c:pt idx="3721">
                  <c:v>0.24397199999999999</c:v>
                </c:pt>
                <c:pt idx="3722">
                  <c:v>0.24438799999999999</c:v>
                </c:pt>
                <c:pt idx="3723">
                  <c:v>0.24471799999999999</c:v>
                </c:pt>
                <c:pt idx="3724">
                  <c:v>0.245035</c:v>
                </c:pt>
                <c:pt idx="3725">
                  <c:v>0.24507000000000001</c:v>
                </c:pt>
                <c:pt idx="3726">
                  <c:v>0.245091</c:v>
                </c:pt>
                <c:pt idx="3727">
                  <c:v>0.24473200000000001</c:v>
                </c:pt>
                <c:pt idx="3728">
                  <c:v>0.244704</c:v>
                </c:pt>
                <c:pt idx="3729">
                  <c:v>0.24523</c:v>
                </c:pt>
                <c:pt idx="3730">
                  <c:v>0.24582399999999999</c:v>
                </c:pt>
                <c:pt idx="3731">
                  <c:v>0.24593400000000001</c:v>
                </c:pt>
                <c:pt idx="3732">
                  <c:v>0.24690300000000001</c:v>
                </c:pt>
                <c:pt idx="3733">
                  <c:v>0.247331</c:v>
                </c:pt>
                <c:pt idx="3734">
                  <c:v>0.24760699999999999</c:v>
                </c:pt>
                <c:pt idx="3735">
                  <c:v>0.24768000000000001</c:v>
                </c:pt>
                <c:pt idx="3736">
                  <c:v>0.24837000000000001</c:v>
                </c:pt>
                <c:pt idx="3737">
                  <c:v>0.24885699999999999</c:v>
                </c:pt>
                <c:pt idx="3738">
                  <c:v>0.24953400000000001</c:v>
                </c:pt>
                <c:pt idx="3739">
                  <c:v>0.24970500000000001</c:v>
                </c:pt>
                <c:pt idx="3740">
                  <c:v>0.25028499999999998</c:v>
                </c:pt>
                <c:pt idx="3741">
                  <c:v>0.25048399999999998</c:v>
                </c:pt>
                <c:pt idx="3742">
                  <c:v>0.25116300000000003</c:v>
                </c:pt>
                <c:pt idx="3743">
                  <c:v>0.25262400000000002</c:v>
                </c:pt>
                <c:pt idx="3744">
                  <c:v>0.25475700000000001</c:v>
                </c:pt>
                <c:pt idx="3745">
                  <c:v>0.25617499999999999</c:v>
                </c:pt>
                <c:pt idx="3746">
                  <c:v>0.25772800000000001</c:v>
                </c:pt>
                <c:pt idx="3747">
                  <c:v>0.25912000000000002</c:v>
                </c:pt>
                <c:pt idx="3748">
                  <c:v>0.260125</c:v>
                </c:pt>
                <c:pt idx="3749">
                  <c:v>0.261631</c:v>
                </c:pt>
                <c:pt idx="3750">
                  <c:v>0.26349</c:v>
                </c:pt>
                <c:pt idx="3751">
                  <c:v>0.266318</c:v>
                </c:pt>
                <c:pt idx="3752">
                  <c:v>0.26938899999999999</c:v>
                </c:pt>
                <c:pt idx="3753">
                  <c:v>0.272258</c:v>
                </c:pt>
                <c:pt idx="3754">
                  <c:v>0.275335</c:v>
                </c:pt>
                <c:pt idx="3755">
                  <c:v>0.27849800000000002</c:v>
                </c:pt>
                <c:pt idx="3756">
                  <c:v>0.28205799999999998</c:v>
                </c:pt>
                <c:pt idx="3757">
                  <c:v>0.28622300000000001</c:v>
                </c:pt>
                <c:pt idx="3758">
                  <c:v>0.29027700000000001</c:v>
                </c:pt>
                <c:pt idx="3759">
                  <c:v>0.29515400000000003</c:v>
                </c:pt>
                <c:pt idx="3760">
                  <c:v>0.30085899999999999</c:v>
                </c:pt>
                <c:pt idx="3761">
                  <c:v>0.30729000000000001</c:v>
                </c:pt>
                <c:pt idx="3762">
                  <c:v>0.31474400000000002</c:v>
                </c:pt>
                <c:pt idx="3763">
                  <c:v>0.32377099999999998</c:v>
                </c:pt>
                <c:pt idx="3764">
                  <c:v>0.33431499999999997</c:v>
                </c:pt>
                <c:pt idx="3765">
                  <c:v>0.34667199999999998</c:v>
                </c:pt>
                <c:pt idx="3766">
                  <c:v>0.36132999999999998</c:v>
                </c:pt>
                <c:pt idx="3767">
                  <c:v>0.37961</c:v>
                </c:pt>
                <c:pt idx="3768">
                  <c:v>0.40286899999999998</c:v>
                </c:pt>
                <c:pt idx="3769">
                  <c:v>0.43198799999999998</c:v>
                </c:pt>
                <c:pt idx="3770">
                  <c:v>0.46926200000000001</c:v>
                </c:pt>
                <c:pt idx="3771">
                  <c:v>0.51631000000000005</c:v>
                </c:pt>
                <c:pt idx="3772">
                  <c:v>0.57230400000000003</c:v>
                </c:pt>
                <c:pt idx="3773">
                  <c:v>0.63727500000000004</c:v>
                </c:pt>
                <c:pt idx="3774">
                  <c:v>0.70905200000000002</c:v>
                </c:pt>
                <c:pt idx="3775">
                  <c:v>0.78188100000000005</c:v>
                </c:pt>
                <c:pt idx="3776">
                  <c:v>0.85105900000000001</c:v>
                </c:pt>
                <c:pt idx="3777">
                  <c:v>0.91064999999999996</c:v>
                </c:pt>
                <c:pt idx="3778">
                  <c:v>0.95739200000000002</c:v>
                </c:pt>
                <c:pt idx="3779">
                  <c:v>0.98718799999999995</c:v>
                </c:pt>
                <c:pt idx="3780">
                  <c:v>1</c:v>
                </c:pt>
                <c:pt idx="3781">
                  <c:v>0.99679700000000004</c:v>
                </c:pt>
                <c:pt idx="3782">
                  <c:v>0.98148500000000005</c:v>
                </c:pt>
                <c:pt idx="3783">
                  <c:v>0.95276099999999997</c:v>
                </c:pt>
                <c:pt idx="3784">
                  <c:v>0.91595000000000004</c:v>
                </c:pt>
                <c:pt idx="3785">
                  <c:v>0.87233300000000003</c:v>
                </c:pt>
                <c:pt idx="3786">
                  <c:v>0.82401800000000003</c:v>
                </c:pt>
                <c:pt idx="3787">
                  <c:v>0.77017999999999998</c:v>
                </c:pt>
                <c:pt idx="3788">
                  <c:v>0.71498200000000001</c:v>
                </c:pt>
                <c:pt idx="3789">
                  <c:v>0.65898800000000002</c:v>
                </c:pt>
                <c:pt idx="3790">
                  <c:v>0.605603</c:v>
                </c:pt>
                <c:pt idx="3791">
                  <c:v>0.55492300000000006</c:v>
                </c:pt>
                <c:pt idx="3792">
                  <c:v>0.50987800000000005</c:v>
                </c:pt>
                <c:pt idx="3793">
                  <c:v>0.470914</c:v>
                </c:pt>
                <c:pt idx="3794">
                  <c:v>0.43792799999999998</c:v>
                </c:pt>
                <c:pt idx="3795">
                  <c:v>0.40915499999999999</c:v>
                </c:pt>
                <c:pt idx="3796">
                  <c:v>0.38540799999999997</c:v>
                </c:pt>
                <c:pt idx="3797">
                  <c:v>0.36441899999999999</c:v>
                </c:pt>
                <c:pt idx="3798">
                  <c:v>0.34712300000000001</c:v>
                </c:pt>
                <c:pt idx="3799">
                  <c:v>0.33330199999999999</c:v>
                </c:pt>
                <c:pt idx="3800">
                  <c:v>0.32158199999999998</c:v>
                </c:pt>
                <c:pt idx="3801">
                  <c:v>0.31310300000000002</c:v>
                </c:pt>
                <c:pt idx="3802">
                  <c:v>0.30716900000000003</c:v>
                </c:pt>
                <c:pt idx="3803">
                  <c:v>0.30268800000000001</c:v>
                </c:pt>
                <c:pt idx="3804">
                  <c:v>0.299425</c:v>
                </c:pt>
                <c:pt idx="3805">
                  <c:v>0.29639300000000002</c:v>
                </c:pt>
                <c:pt idx="3806">
                  <c:v>0.29411599999999999</c:v>
                </c:pt>
                <c:pt idx="3807">
                  <c:v>0.29171799999999998</c:v>
                </c:pt>
                <c:pt idx="3808">
                  <c:v>0.28866199999999997</c:v>
                </c:pt>
                <c:pt idx="3809">
                  <c:v>0.28631499999999999</c:v>
                </c:pt>
                <c:pt idx="3810">
                  <c:v>0.28348800000000002</c:v>
                </c:pt>
                <c:pt idx="3811">
                  <c:v>0.28038999999999997</c:v>
                </c:pt>
                <c:pt idx="3812">
                  <c:v>0.27737400000000001</c:v>
                </c:pt>
                <c:pt idx="3813">
                  <c:v>0.27454200000000001</c:v>
                </c:pt>
                <c:pt idx="3814">
                  <c:v>0.27118900000000001</c:v>
                </c:pt>
                <c:pt idx="3815">
                  <c:v>0.26769300000000001</c:v>
                </c:pt>
                <c:pt idx="3816">
                  <c:v>0.26406800000000002</c:v>
                </c:pt>
                <c:pt idx="3817">
                  <c:v>0.26114999999999999</c:v>
                </c:pt>
                <c:pt idx="3818">
                  <c:v>0.25890000000000002</c:v>
                </c:pt>
                <c:pt idx="3819">
                  <c:v>0.25678899999999999</c:v>
                </c:pt>
                <c:pt idx="3820">
                  <c:v>0.25561600000000001</c:v>
                </c:pt>
                <c:pt idx="3821">
                  <c:v>0.25457400000000002</c:v>
                </c:pt>
                <c:pt idx="3822">
                  <c:v>0.253141</c:v>
                </c:pt>
                <c:pt idx="3823">
                  <c:v>0.25209700000000002</c:v>
                </c:pt>
                <c:pt idx="3824">
                  <c:v>0.25095800000000001</c:v>
                </c:pt>
                <c:pt idx="3825">
                  <c:v>0.24979399999999999</c:v>
                </c:pt>
                <c:pt idx="3826">
                  <c:v>0.24913199999999999</c:v>
                </c:pt>
                <c:pt idx="3827">
                  <c:v>0.24782799999999999</c:v>
                </c:pt>
                <c:pt idx="3828">
                  <c:v>0.24720400000000001</c:v>
                </c:pt>
                <c:pt idx="3829">
                  <c:v>0.246368</c:v>
                </c:pt>
                <c:pt idx="3830">
                  <c:v>0.24568100000000001</c:v>
                </c:pt>
                <c:pt idx="3831">
                  <c:v>0.24541199999999999</c:v>
                </c:pt>
                <c:pt idx="3832">
                  <c:v>0.245285</c:v>
                </c:pt>
                <c:pt idx="3833">
                  <c:v>0.24523300000000001</c:v>
                </c:pt>
                <c:pt idx="3834">
                  <c:v>0.245087</c:v>
                </c:pt>
                <c:pt idx="3835">
                  <c:v>0.24482300000000001</c:v>
                </c:pt>
                <c:pt idx="3836">
                  <c:v>0.24474799999999999</c:v>
                </c:pt>
                <c:pt idx="3837">
                  <c:v>0.24423300000000001</c:v>
                </c:pt>
                <c:pt idx="3838">
                  <c:v>0.244149</c:v>
                </c:pt>
                <c:pt idx="3839">
                  <c:v>0.24403900000000001</c:v>
                </c:pt>
                <c:pt idx="3840">
                  <c:v>0.243785</c:v>
                </c:pt>
                <c:pt idx="3841">
                  <c:v>0.24349699999999999</c:v>
                </c:pt>
                <c:pt idx="3842">
                  <c:v>0.24318200000000001</c:v>
                </c:pt>
                <c:pt idx="3843">
                  <c:v>0.24291099999999999</c:v>
                </c:pt>
                <c:pt idx="3844">
                  <c:v>0.24271499999999999</c:v>
                </c:pt>
                <c:pt idx="3845">
                  <c:v>0.242176</c:v>
                </c:pt>
                <c:pt idx="3846">
                  <c:v>0.24210400000000001</c:v>
                </c:pt>
                <c:pt idx="3847">
                  <c:v>0.24182100000000001</c:v>
                </c:pt>
                <c:pt idx="3848">
                  <c:v>0.24144599999999999</c:v>
                </c:pt>
                <c:pt idx="3849">
                  <c:v>0.240921</c:v>
                </c:pt>
                <c:pt idx="3850">
                  <c:v>0.24100199999999999</c:v>
                </c:pt>
                <c:pt idx="3851">
                  <c:v>0.241033</c:v>
                </c:pt>
                <c:pt idx="3852">
                  <c:v>0.241259</c:v>
                </c:pt>
                <c:pt idx="3853">
                  <c:v>0.24136099999999999</c:v>
                </c:pt>
                <c:pt idx="3854">
                  <c:v>0.24173800000000001</c:v>
                </c:pt>
                <c:pt idx="3855">
                  <c:v>0.24213999999999999</c:v>
                </c:pt>
                <c:pt idx="3856">
                  <c:v>0.24207100000000001</c:v>
                </c:pt>
                <c:pt idx="3857">
                  <c:v>0.24187500000000001</c:v>
                </c:pt>
                <c:pt idx="3858">
                  <c:v>0.241422</c:v>
                </c:pt>
                <c:pt idx="3859">
                  <c:v>0.241309</c:v>
                </c:pt>
                <c:pt idx="3860">
                  <c:v>0.241094</c:v>
                </c:pt>
                <c:pt idx="3861">
                  <c:v>0.24097499999999999</c:v>
                </c:pt>
                <c:pt idx="3862">
                  <c:v>0.24110500000000001</c:v>
                </c:pt>
                <c:pt idx="3863">
                  <c:v>0.24161099999999999</c:v>
                </c:pt>
                <c:pt idx="3864">
                  <c:v>0.24134900000000001</c:v>
                </c:pt>
                <c:pt idx="3865">
                  <c:v>0.241367</c:v>
                </c:pt>
                <c:pt idx="3866">
                  <c:v>0.24122299999999999</c:v>
                </c:pt>
                <c:pt idx="3867">
                  <c:v>0.241504</c:v>
                </c:pt>
                <c:pt idx="3868">
                  <c:v>0.24152100000000001</c:v>
                </c:pt>
                <c:pt idx="3869">
                  <c:v>0.24173</c:v>
                </c:pt>
                <c:pt idx="3870">
                  <c:v>0.24202000000000001</c:v>
                </c:pt>
                <c:pt idx="3871">
                  <c:v>0.242649</c:v>
                </c:pt>
                <c:pt idx="3872">
                  <c:v>0.24266699999999999</c:v>
                </c:pt>
                <c:pt idx="3873">
                  <c:v>0.24263999999999999</c:v>
                </c:pt>
                <c:pt idx="3874">
                  <c:v>0.243085</c:v>
                </c:pt>
                <c:pt idx="3875">
                  <c:v>0.24281800000000001</c:v>
                </c:pt>
                <c:pt idx="3876">
                  <c:v>0.242955</c:v>
                </c:pt>
                <c:pt idx="3877">
                  <c:v>0.24310999999999999</c:v>
                </c:pt>
                <c:pt idx="3878">
                  <c:v>0.24329500000000001</c:v>
                </c:pt>
                <c:pt idx="3879">
                  <c:v>0.243449</c:v>
                </c:pt>
                <c:pt idx="3880">
                  <c:v>0.243643</c:v>
                </c:pt>
                <c:pt idx="3881">
                  <c:v>0.243674</c:v>
                </c:pt>
                <c:pt idx="3882">
                  <c:v>0.24444199999999999</c:v>
                </c:pt>
                <c:pt idx="3883">
                  <c:v>0.24479100000000001</c:v>
                </c:pt>
                <c:pt idx="3884">
                  <c:v>0.245059</c:v>
                </c:pt>
                <c:pt idx="3885">
                  <c:v>0.24471399999999999</c:v>
                </c:pt>
                <c:pt idx="3886">
                  <c:v>0.244674</c:v>
                </c:pt>
                <c:pt idx="3887">
                  <c:v>0.244446</c:v>
                </c:pt>
                <c:pt idx="3888">
                  <c:v>0.24435799999999999</c:v>
                </c:pt>
                <c:pt idx="3889">
                  <c:v>0.244536</c:v>
                </c:pt>
                <c:pt idx="3890">
                  <c:v>0.24515000000000001</c:v>
                </c:pt>
                <c:pt idx="3891">
                  <c:v>0.246312</c:v>
                </c:pt>
                <c:pt idx="3892">
                  <c:v>0.247084</c:v>
                </c:pt>
                <c:pt idx="3893">
                  <c:v>0.24801400000000001</c:v>
                </c:pt>
                <c:pt idx="3894">
                  <c:v>0.24898999999999999</c:v>
                </c:pt>
                <c:pt idx="3895">
                  <c:v>0.24993599999999999</c:v>
                </c:pt>
                <c:pt idx="3896">
                  <c:v>0.25031199999999998</c:v>
                </c:pt>
                <c:pt idx="3897">
                  <c:v>0.25025399999999998</c:v>
                </c:pt>
                <c:pt idx="3898">
                  <c:v>0.24956200000000001</c:v>
                </c:pt>
                <c:pt idx="3899">
                  <c:v>0.24903800000000001</c:v>
                </c:pt>
                <c:pt idx="3900">
                  <c:v>0.24805199999999999</c:v>
                </c:pt>
                <c:pt idx="3901">
                  <c:v>0.24702299999999999</c:v>
                </c:pt>
                <c:pt idx="3902">
                  <c:v>0.245473</c:v>
                </c:pt>
                <c:pt idx="3903">
                  <c:v>0.24512600000000001</c:v>
                </c:pt>
                <c:pt idx="3904">
                  <c:v>0.24471899999999999</c:v>
                </c:pt>
                <c:pt idx="3905">
                  <c:v>0.244501</c:v>
                </c:pt>
                <c:pt idx="3906">
                  <c:v>0.24404100000000001</c:v>
                </c:pt>
                <c:pt idx="3907">
                  <c:v>0.24384400000000001</c:v>
                </c:pt>
                <c:pt idx="3908">
                  <c:v>0.24327499999999999</c:v>
                </c:pt>
                <c:pt idx="3909">
                  <c:v>0.242812</c:v>
                </c:pt>
                <c:pt idx="3910">
                  <c:v>0.24208399999999999</c:v>
                </c:pt>
                <c:pt idx="3911">
                  <c:v>0.242199</c:v>
                </c:pt>
                <c:pt idx="3912">
                  <c:v>0.242256</c:v>
                </c:pt>
                <c:pt idx="3913">
                  <c:v>0.242117</c:v>
                </c:pt>
                <c:pt idx="3914">
                  <c:v>0.242121</c:v>
                </c:pt>
                <c:pt idx="3915">
                  <c:v>0.241981</c:v>
                </c:pt>
                <c:pt idx="3916">
                  <c:v>0.242148</c:v>
                </c:pt>
                <c:pt idx="3917">
                  <c:v>0.24265999999999999</c:v>
                </c:pt>
                <c:pt idx="3918">
                  <c:v>0.24287300000000001</c:v>
                </c:pt>
                <c:pt idx="3919">
                  <c:v>0.24301700000000001</c:v>
                </c:pt>
                <c:pt idx="3920">
                  <c:v>0.24288799999999999</c:v>
                </c:pt>
                <c:pt idx="3921">
                  <c:v>0.24260699999999999</c:v>
                </c:pt>
                <c:pt idx="3922">
                  <c:v>0.24243100000000001</c:v>
                </c:pt>
                <c:pt idx="3923">
                  <c:v>0.241757</c:v>
                </c:pt>
                <c:pt idx="3924">
                  <c:v>0.24177299999999999</c:v>
                </c:pt>
                <c:pt idx="3925">
                  <c:v>0.24196000000000001</c:v>
                </c:pt>
                <c:pt idx="3926">
                  <c:v>0.24196899999999999</c:v>
                </c:pt>
                <c:pt idx="3927">
                  <c:v>0.242144</c:v>
                </c:pt>
                <c:pt idx="3928">
                  <c:v>0.242148</c:v>
                </c:pt>
                <c:pt idx="3929">
                  <c:v>0.24240400000000001</c:v>
                </c:pt>
                <c:pt idx="3930">
                  <c:v>0.24258199999999999</c:v>
                </c:pt>
                <c:pt idx="3931">
                  <c:v>0.24227299999999999</c:v>
                </c:pt>
                <c:pt idx="3932">
                  <c:v>0.24224200000000001</c:v>
                </c:pt>
                <c:pt idx="3933">
                  <c:v>0.24252399999999999</c:v>
                </c:pt>
                <c:pt idx="3934">
                  <c:v>0.24270700000000001</c:v>
                </c:pt>
                <c:pt idx="3935">
                  <c:v>0.242976</c:v>
                </c:pt>
                <c:pt idx="3936">
                  <c:v>0.24312500000000001</c:v>
                </c:pt>
                <c:pt idx="3937">
                  <c:v>0.24307599999999999</c:v>
                </c:pt>
                <c:pt idx="3938">
                  <c:v>0.24313199999999999</c:v>
                </c:pt>
                <c:pt idx="3939">
                  <c:v>0.24310899999999999</c:v>
                </c:pt>
                <c:pt idx="3940">
                  <c:v>0.24346300000000001</c:v>
                </c:pt>
                <c:pt idx="3941">
                  <c:v>0.24327399999999999</c:v>
                </c:pt>
                <c:pt idx="3942">
                  <c:v>0.24303</c:v>
                </c:pt>
                <c:pt idx="3943">
                  <c:v>0.243198</c:v>
                </c:pt>
                <c:pt idx="3944">
                  <c:v>0.24335100000000001</c:v>
                </c:pt>
                <c:pt idx="3945">
                  <c:v>0.24316499999999999</c:v>
                </c:pt>
                <c:pt idx="3946">
                  <c:v>0.24337300000000001</c:v>
                </c:pt>
                <c:pt idx="3947">
                  <c:v>0.243612</c:v>
                </c:pt>
                <c:pt idx="3948">
                  <c:v>0.24392</c:v>
                </c:pt>
                <c:pt idx="3949">
                  <c:v>0.24357999999999999</c:v>
                </c:pt>
                <c:pt idx="3950">
                  <c:v>0.24335300000000001</c:v>
                </c:pt>
                <c:pt idx="3951">
                  <c:v>0.24355199999999999</c:v>
                </c:pt>
                <c:pt idx="3952">
                  <c:v>0.243675</c:v>
                </c:pt>
                <c:pt idx="3953">
                  <c:v>0.243838</c:v>
                </c:pt>
                <c:pt idx="3954">
                  <c:v>0.24418200000000001</c:v>
                </c:pt>
                <c:pt idx="3955">
                  <c:v>0.244232</c:v>
                </c:pt>
                <c:pt idx="3956">
                  <c:v>0.244475</c:v>
                </c:pt>
                <c:pt idx="3957">
                  <c:v>0.24476500000000001</c:v>
                </c:pt>
                <c:pt idx="3958">
                  <c:v>0.24483099999999999</c:v>
                </c:pt>
                <c:pt idx="3959">
                  <c:v>0.24485899999999999</c:v>
                </c:pt>
                <c:pt idx="3960">
                  <c:v>0.24534500000000001</c:v>
                </c:pt>
                <c:pt idx="3961">
                  <c:v>0.24563399999999999</c:v>
                </c:pt>
                <c:pt idx="3962">
                  <c:v>0.24609600000000001</c:v>
                </c:pt>
                <c:pt idx="3963">
                  <c:v>0.246561</c:v>
                </c:pt>
                <c:pt idx="3964">
                  <c:v>0.246671</c:v>
                </c:pt>
                <c:pt idx="3965">
                  <c:v>0.246923</c:v>
                </c:pt>
                <c:pt idx="3966">
                  <c:v>0.24701699999999999</c:v>
                </c:pt>
                <c:pt idx="3967">
                  <c:v>0.24679200000000001</c:v>
                </c:pt>
                <c:pt idx="3968">
                  <c:v>0.24663199999999999</c:v>
                </c:pt>
                <c:pt idx="3969">
                  <c:v>0.246391</c:v>
                </c:pt>
                <c:pt idx="3970">
                  <c:v>0.24644099999999999</c:v>
                </c:pt>
                <c:pt idx="3971">
                  <c:v>0.24688399999999999</c:v>
                </c:pt>
                <c:pt idx="3972">
                  <c:v>0.246563</c:v>
                </c:pt>
                <c:pt idx="3973">
                  <c:v>0.246756</c:v>
                </c:pt>
                <c:pt idx="3974">
                  <c:v>0.24682899999999999</c:v>
                </c:pt>
                <c:pt idx="3975">
                  <c:v>0.24674399999999999</c:v>
                </c:pt>
                <c:pt idx="3976">
                  <c:v>0.24631</c:v>
                </c:pt>
                <c:pt idx="3977">
                  <c:v>0.24595</c:v>
                </c:pt>
                <c:pt idx="3978">
                  <c:v>0.24591099999999999</c:v>
                </c:pt>
                <c:pt idx="3979">
                  <c:v>0.246304</c:v>
                </c:pt>
                <c:pt idx="3980">
                  <c:v>0.24613599999999999</c:v>
                </c:pt>
                <c:pt idx="3981">
                  <c:v>0.246976</c:v>
                </c:pt>
                <c:pt idx="3982">
                  <c:v>0.247359</c:v>
                </c:pt>
                <c:pt idx="3983">
                  <c:v>0.24784999999999999</c:v>
                </c:pt>
                <c:pt idx="3984">
                  <c:v>0.24791099999999999</c:v>
                </c:pt>
                <c:pt idx="3985">
                  <c:v>0.247667</c:v>
                </c:pt>
                <c:pt idx="3986">
                  <c:v>0.24817700000000001</c:v>
                </c:pt>
                <c:pt idx="3987">
                  <c:v>0.24870500000000001</c:v>
                </c:pt>
                <c:pt idx="3988">
                  <c:v>0.24912000000000001</c:v>
                </c:pt>
                <c:pt idx="3989">
                  <c:v>0.250282</c:v>
                </c:pt>
                <c:pt idx="3990">
                  <c:v>0.250608</c:v>
                </c:pt>
                <c:pt idx="3991">
                  <c:v>0.25128800000000001</c:v>
                </c:pt>
                <c:pt idx="3992">
                  <c:v>0.25118600000000002</c:v>
                </c:pt>
                <c:pt idx="3993">
                  <c:v>0.25126599999999999</c:v>
                </c:pt>
                <c:pt idx="3994">
                  <c:v>0.251222</c:v>
                </c:pt>
                <c:pt idx="3995">
                  <c:v>0.25106099999999998</c:v>
                </c:pt>
                <c:pt idx="3996">
                  <c:v>0.25096099999999999</c:v>
                </c:pt>
                <c:pt idx="3997">
                  <c:v>0.25039800000000001</c:v>
                </c:pt>
                <c:pt idx="3998">
                  <c:v>0.24979499999999999</c:v>
                </c:pt>
                <c:pt idx="3999">
                  <c:v>0.249505</c:v>
                </c:pt>
                <c:pt idx="4000">
                  <c:v>0.24882499999999999</c:v>
                </c:pt>
                <c:pt idx="4001">
                  <c:v>0.24860699999999999</c:v>
                </c:pt>
                <c:pt idx="4002">
                  <c:v>0.24803</c:v>
                </c:pt>
                <c:pt idx="4003">
                  <c:v>0.247803</c:v>
                </c:pt>
                <c:pt idx="4004">
                  <c:v>0.247698</c:v>
                </c:pt>
                <c:pt idx="4005">
                  <c:v>0.247114</c:v>
                </c:pt>
                <c:pt idx="4006">
                  <c:v>0.246753</c:v>
                </c:pt>
                <c:pt idx="4007">
                  <c:v>0.24684300000000001</c:v>
                </c:pt>
                <c:pt idx="4008">
                  <c:v>0.24715100000000001</c:v>
                </c:pt>
                <c:pt idx="4009">
                  <c:v>0.247283</c:v>
                </c:pt>
                <c:pt idx="4010">
                  <c:v>0.24748500000000001</c:v>
                </c:pt>
                <c:pt idx="4011">
                  <c:v>0.24795500000000001</c:v>
                </c:pt>
                <c:pt idx="4012">
                  <c:v>0.248172</c:v>
                </c:pt>
                <c:pt idx="4013">
                  <c:v>0.248003</c:v>
                </c:pt>
                <c:pt idx="4014">
                  <c:v>0.247555</c:v>
                </c:pt>
                <c:pt idx="4015">
                  <c:v>0.24729000000000001</c:v>
                </c:pt>
                <c:pt idx="4016">
                  <c:v>0.247279</c:v>
                </c:pt>
                <c:pt idx="4017">
                  <c:v>0.24701699999999999</c:v>
                </c:pt>
                <c:pt idx="4018">
                  <c:v>0.24726899999999999</c:v>
                </c:pt>
                <c:pt idx="4019">
                  <c:v>0.24742600000000001</c:v>
                </c:pt>
                <c:pt idx="4020">
                  <c:v>0.24742500000000001</c:v>
                </c:pt>
                <c:pt idx="4021">
                  <c:v>0.24735099999999999</c:v>
                </c:pt>
                <c:pt idx="4022">
                  <c:v>0.24751600000000001</c:v>
                </c:pt>
                <c:pt idx="4023">
                  <c:v>0.24759300000000001</c:v>
                </c:pt>
                <c:pt idx="4024">
                  <c:v>0.24823500000000001</c:v>
                </c:pt>
                <c:pt idx="4025">
                  <c:v>0.24852399999999999</c:v>
                </c:pt>
                <c:pt idx="4026">
                  <c:v>0.248807</c:v>
                </c:pt>
                <c:pt idx="4027">
                  <c:v>0.248365</c:v>
                </c:pt>
                <c:pt idx="4028">
                  <c:v>0.24814800000000001</c:v>
                </c:pt>
                <c:pt idx="4029">
                  <c:v>0.247859</c:v>
                </c:pt>
                <c:pt idx="4030">
                  <c:v>0.247782</c:v>
                </c:pt>
                <c:pt idx="4031">
                  <c:v>0.247473</c:v>
                </c:pt>
                <c:pt idx="4032">
                  <c:v>0.24779899999999999</c:v>
                </c:pt>
                <c:pt idx="4033">
                  <c:v>0.24757499999999999</c:v>
                </c:pt>
                <c:pt idx="4034">
                  <c:v>0.24768499999999999</c:v>
                </c:pt>
                <c:pt idx="4035">
                  <c:v>0.24759500000000001</c:v>
                </c:pt>
                <c:pt idx="4036">
                  <c:v>0.24784</c:v>
                </c:pt>
                <c:pt idx="4037">
                  <c:v>0.24795900000000001</c:v>
                </c:pt>
                <c:pt idx="4038">
                  <c:v>0.247775</c:v>
                </c:pt>
                <c:pt idx="4039">
                  <c:v>0.247479</c:v>
                </c:pt>
                <c:pt idx="4040">
                  <c:v>0.24748500000000001</c:v>
                </c:pt>
                <c:pt idx="4041">
                  <c:v>0.247142</c:v>
                </c:pt>
                <c:pt idx="4042">
                  <c:v>0.24687300000000001</c:v>
                </c:pt>
                <c:pt idx="4043">
                  <c:v>0.24648</c:v>
                </c:pt>
                <c:pt idx="4044">
                  <c:v>0.24617</c:v>
                </c:pt>
                <c:pt idx="4045">
                  <c:v>0.245917</c:v>
                </c:pt>
                <c:pt idx="4046">
                  <c:v>0.24605199999999999</c:v>
                </c:pt>
                <c:pt idx="4047">
                  <c:v>0.24568499999999999</c:v>
                </c:pt>
                <c:pt idx="4048">
                  <c:v>0.24571499999999999</c:v>
                </c:pt>
                <c:pt idx="4049">
                  <c:v>0.24577499999999999</c:v>
                </c:pt>
                <c:pt idx="4050">
                  <c:v>0.24542600000000001</c:v>
                </c:pt>
                <c:pt idx="4051">
                  <c:v>0.245168</c:v>
                </c:pt>
                <c:pt idx="4052">
                  <c:v>0.245393</c:v>
                </c:pt>
                <c:pt idx="4053">
                  <c:v>0.24563499999999999</c:v>
                </c:pt>
                <c:pt idx="4054">
                  <c:v>0.24609500000000001</c:v>
                </c:pt>
                <c:pt idx="4055">
                  <c:v>0.245423</c:v>
                </c:pt>
                <c:pt idx="4056">
                  <c:v>0.24566199999999999</c:v>
                </c:pt>
                <c:pt idx="4057">
                  <c:v>0.24571799999999999</c:v>
                </c:pt>
                <c:pt idx="4058">
                  <c:v>0.245556</c:v>
                </c:pt>
                <c:pt idx="4059">
                  <c:v>0.24529100000000001</c:v>
                </c:pt>
                <c:pt idx="4060">
                  <c:v>0.24516199999999999</c:v>
                </c:pt>
                <c:pt idx="4061">
                  <c:v>0.245061</c:v>
                </c:pt>
                <c:pt idx="4062">
                  <c:v>0.24460699999999999</c:v>
                </c:pt>
                <c:pt idx="4063">
                  <c:v>0.24421799999999999</c:v>
                </c:pt>
                <c:pt idx="4064">
                  <c:v>0.24449799999999999</c:v>
                </c:pt>
                <c:pt idx="4065">
                  <c:v>0.24448400000000001</c:v>
                </c:pt>
                <c:pt idx="4066">
                  <c:v>0.24454899999999999</c:v>
                </c:pt>
                <c:pt idx="4067">
                  <c:v>0.24452199999999999</c:v>
                </c:pt>
                <c:pt idx="4068">
                  <c:v>0.24421499999999999</c:v>
                </c:pt>
                <c:pt idx="4069">
                  <c:v>0.24395700000000001</c:v>
                </c:pt>
                <c:pt idx="4070">
                  <c:v>0.24318500000000001</c:v>
                </c:pt>
                <c:pt idx="4071">
                  <c:v>0.24304300000000001</c:v>
                </c:pt>
                <c:pt idx="4072">
                  <c:v>0.242977</c:v>
                </c:pt>
                <c:pt idx="4073">
                  <c:v>0.24305499999999999</c:v>
                </c:pt>
                <c:pt idx="4074">
                  <c:v>0.24338199999999999</c:v>
                </c:pt>
                <c:pt idx="4075">
                  <c:v>0.24376400000000001</c:v>
                </c:pt>
                <c:pt idx="4076">
                  <c:v>0.24395900000000001</c:v>
                </c:pt>
                <c:pt idx="4077">
                  <c:v>0.243919</c:v>
                </c:pt>
                <c:pt idx="4078">
                  <c:v>0.24379899999999999</c:v>
                </c:pt>
                <c:pt idx="4079">
                  <c:v>0.24357100000000001</c:v>
                </c:pt>
                <c:pt idx="4080">
                  <c:v>0.243501</c:v>
                </c:pt>
                <c:pt idx="4081">
                  <c:v>0.24348600000000001</c:v>
                </c:pt>
                <c:pt idx="4082">
                  <c:v>0.24330599999999999</c:v>
                </c:pt>
                <c:pt idx="4083">
                  <c:v>0.243285</c:v>
                </c:pt>
                <c:pt idx="4084">
                  <c:v>0.243425</c:v>
                </c:pt>
                <c:pt idx="4085">
                  <c:v>0.24409800000000001</c:v>
                </c:pt>
                <c:pt idx="4086">
                  <c:v>0.244808</c:v>
                </c:pt>
                <c:pt idx="4087">
                  <c:v>0.24556500000000001</c:v>
                </c:pt>
                <c:pt idx="4088">
                  <c:v>0.246643</c:v>
                </c:pt>
                <c:pt idx="4089">
                  <c:v>0.24768499999999999</c:v>
                </c:pt>
                <c:pt idx="4090">
                  <c:v>0.248781</c:v>
                </c:pt>
                <c:pt idx="4091">
                  <c:v>0.25055500000000003</c:v>
                </c:pt>
                <c:pt idx="4092">
                  <c:v>0.251695</c:v>
                </c:pt>
                <c:pt idx="4093">
                  <c:v>0.25269999999999998</c:v>
                </c:pt>
                <c:pt idx="4094">
                  <c:v>0.25359799999999999</c:v>
                </c:pt>
                <c:pt idx="4095">
                  <c:v>0.25432100000000002</c:v>
                </c:pt>
                <c:pt idx="4096">
                  <c:v>0.25497999999999998</c:v>
                </c:pt>
                <c:pt idx="4097">
                  <c:v>0.25556699999999999</c:v>
                </c:pt>
                <c:pt idx="4098">
                  <c:v>0.25553100000000001</c:v>
                </c:pt>
                <c:pt idx="4099">
                  <c:v>0.25550299999999998</c:v>
                </c:pt>
                <c:pt idx="4100">
                  <c:v>0.25417400000000001</c:v>
                </c:pt>
                <c:pt idx="4101">
                  <c:v>0.252552</c:v>
                </c:pt>
                <c:pt idx="4102">
                  <c:v>0.25064199999999998</c:v>
                </c:pt>
                <c:pt idx="4103">
                  <c:v>0.24865499999999999</c:v>
                </c:pt>
                <c:pt idx="4104">
                  <c:v>0.24703800000000001</c:v>
                </c:pt>
                <c:pt idx="4105">
                  <c:v>0.24601999999999999</c:v>
                </c:pt>
                <c:pt idx="4106">
                  <c:v>0.244889</c:v>
                </c:pt>
                <c:pt idx="4107">
                  <c:v>0.244481</c:v>
                </c:pt>
                <c:pt idx="4108">
                  <c:v>0.24396599999999999</c:v>
                </c:pt>
                <c:pt idx="4109">
                  <c:v>0.24373400000000001</c:v>
                </c:pt>
                <c:pt idx="4110">
                  <c:v>0.24338799999999999</c:v>
                </c:pt>
                <c:pt idx="4111">
                  <c:v>0.243175</c:v>
                </c:pt>
                <c:pt idx="4112">
                  <c:v>0.24312500000000001</c:v>
                </c:pt>
                <c:pt idx="4113">
                  <c:v>0.24336099999999999</c:v>
                </c:pt>
                <c:pt idx="4114">
                  <c:v>0.24333399999999999</c:v>
                </c:pt>
                <c:pt idx="4115">
                  <c:v>0.24344499999999999</c:v>
                </c:pt>
                <c:pt idx="4116">
                  <c:v>0.24359</c:v>
                </c:pt>
                <c:pt idx="4117">
                  <c:v>0.24413399999999999</c:v>
                </c:pt>
                <c:pt idx="4118">
                  <c:v>0.24474099999999999</c:v>
                </c:pt>
                <c:pt idx="4119">
                  <c:v>0.245425</c:v>
                </c:pt>
                <c:pt idx="4120">
                  <c:v>0.24635599999999999</c:v>
                </c:pt>
                <c:pt idx="4121">
                  <c:v>0.247112</c:v>
                </c:pt>
                <c:pt idx="4122">
                  <c:v>0.24796000000000001</c:v>
                </c:pt>
                <c:pt idx="4123">
                  <c:v>0.24841299999999999</c:v>
                </c:pt>
                <c:pt idx="4124">
                  <c:v>0.249471</c:v>
                </c:pt>
                <c:pt idx="4125">
                  <c:v>0.251083</c:v>
                </c:pt>
                <c:pt idx="4126">
                  <c:v>0.25245699999999999</c:v>
                </c:pt>
                <c:pt idx="4127">
                  <c:v>0.253917</c:v>
                </c:pt>
                <c:pt idx="4128">
                  <c:v>0.255967</c:v>
                </c:pt>
                <c:pt idx="4129">
                  <c:v>0.25765100000000002</c:v>
                </c:pt>
                <c:pt idx="4130">
                  <c:v>0.25928899999999999</c:v>
                </c:pt>
                <c:pt idx="4131">
                  <c:v>0.26044400000000001</c:v>
                </c:pt>
                <c:pt idx="4132">
                  <c:v>0.261822</c:v>
                </c:pt>
                <c:pt idx="4133">
                  <c:v>0.262932</c:v>
                </c:pt>
                <c:pt idx="4134">
                  <c:v>0.26339099999999999</c:v>
                </c:pt>
                <c:pt idx="4135">
                  <c:v>0.26377099999999998</c:v>
                </c:pt>
                <c:pt idx="4136">
                  <c:v>0.26485599999999998</c:v>
                </c:pt>
                <c:pt idx="4137">
                  <c:v>0.26521400000000001</c:v>
                </c:pt>
                <c:pt idx="4138">
                  <c:v>0.26544099999999998</c:v>
                </c:pt>
                <c:pt idx="4139">
                  <c:v>0.26538899999999999</c:v>
                </c:pt>
                <c:pt idx="4140">
                  <c:v>0.26530700000000002</c:v>
                </c:pt>
                <c:pt idx="4141">
                  <c:v>0.26502100000000001</c:v>
                </c:pt>
                <c:pt idx="4142">
                  <c:v>0.26425900000000002</c:v>
                </c:pt>
                <c:pt idx="4143">
                  <c:v>0.26341399999999998</c:v>
                </c:pt>
                <c:pt idx="4144">
                  <c:v>0.26243899999999998</c:v>
                </c:pt>
                <c:pt idx="4145">
                  <c:v>0.26051400000000002</c:v>
                </c:pt>
                <c:pt idx="4146">
                  <c:v>0.25890800000000003</c:v>
                </c:pt>
                <c:pt idx="4147">
                  <c:v>0.25666099999999997</c:v>
                </c:pt>
                <c:pt idx="4148">
                  <c:v>0.25503199999999998</c:v>
                </c:pt>
                <c:pt idx="4149">
                  <c:v>0.25333699999999998</c:v>
                </c:pt>
                <c:pt idx="4150">
                  <c:v>0.25186399999999998</c:v>
                </c:pt>
                <c:pt idx="4151">
                  <c:v>0.25084600000000001</c:v>
                </c:pt>
                <c:pt idx="4152">
                  <c:v>0.25012899999999999</c:v>
                </c:pt>
                <c:pt idx="4153">
                  <c:v>0.249363</c:v>
                </c:pt>
                <c:pt idx="4154">
                  <c:v>0.248697</c:v>
                </c:pt>
                <c:pt idx="4155">
                  <c:v>0.24804499999999999</c:v>
                </c:pt>
                <c:pt idx="4156">
                  <c:v>0.248033</c:v>
                </c:pt>
                <c:pt idx="4157">
                  <c:v>0.24782199999999999</c:v>
                </c:pt>
                <c:pt idx="4158">
                  <c:v>0.24802099999999999</c:v>
                </c:pt>
                <c:pt idx="4159">
                  <c:v>0.24791199999999999</c:v>
                </c:pt>
                <c:pt idx="4160">
                  <c:v>0.24776699999999999</c:v>
                </c:pt>
                <c:pt idx="4161">
                  <c:v>0.24728800000000001</c:v>
                </c:pt>
                <c:pt idx="4162">
                  <c:v>0.246641</c:v>
                </c:pt>
                <c:pt idx="4163">
                  <c:v>0.246286</c:v>
                </c:pt>
                <c:pt idx="4164">
                  <c:v>0.24607599999999999</c:v>
                </c:pt>
                <c:pt idx="4165">
                  <c:v>0.24605299999999999</c:v>
                </c:pt>
                <c:pt idx="4166">
                  <c:v>0.246114</c:v>
                </c:pt>
                <c:pt idx="4167">
                  <c:v>0.24567800000000001</c:v>
                </c:pt>
                <c:pt idx="4168">
                  <c:v>0.24549499999999999</c:v>
                </c:pt>
                <c:pt idx="4169">
                  <c:v>0.24522099999999999</c:v>
                </c:pt>
                <c:pt idx="4170">
                  <c:v>0.245195</c:v>
                </c:pt>
                <c:pt idx="4171">
                  <c:v>0.24493400000000001</c:v>
                </c:pt>
                <c:pt idx="4172">
                  <c:v>0.24493500000000001</c:v>
                </c:pt>
                <c:pt idx="4173">
                  <c:v>0.245476</c:v>
                </c:pt>
                <c:pt idx="4174">
                  <c:v>0.245592</c:v>
                </c:pt>
                <c:pt idx="4175">
                  <c:v>0.24585499999999999</c:v>
                </c:pt>
                <c:pt idx="4176">
                  <c:v>0.24560199999999999</c:v>
                </c:pt>
                <c:pt idx="4177">
                  <c:v>0.24526000000000001</c:v>
                </c:pt>
                <c:pt idx="4178">
                  <c:v>0.24529599999999999</c:v>
                </c:pt>
                <c:pt idx="4179">
                  <c:v>0.244559</c:v>
                </c:pt>
                <c:pt idx="4180">
                  <c:v>0.244342</c:v>
                </c:pt>
                <c:pt idx="4181">
                  <c:v>0.244565</c:v>
                </c:pt>
                <c:pt idx="4182">
                  <c:v>0.24455299999999999</c:v>
                </c:pt>
                <c:pt idx="4183">
                  <c:v>0.24452699999999999</c:v>
                </c:pt>
                <c:pt idx="4184">
                  <c:v>0.24387900000000001</c:v>
                </c:pt>
                <c:pt idx="4185">
                  <c:v>0.24418300000000001</c:v>
                </c:pt>
                <c:pt idx="4186">
                  <c:v>0.24434800000000001</c:v>
                </c:pt>
                <c:pt idx="4187">
                  <c:v>0.24449199999999999</c:v>
                </c:pt>
                <c:pt idx="4188">
                  <c:v>0.244699</c:v>
                </c:pt>
                <c:pt idx="4189">
                  <c:v>0.244893</c:v>
                </c:pt>
                <c:pt idx="4190">
                  <c:v>0.24509800000000001</c:v>
                </c:pt>
                <c:pt idx="4191">
                  <c:v>0.24498400000000001</c:v>
                </c:pt>
                <c:pt idx="4192">
                  <c:v>0.24510100000000001</c:v>
                </c:pt>
                <c:pt idx="4193">
                  <c:v>0.244953</c:v>
                </c:pt>
                <c:pt idx="4194">
                  <c:v>0.24476600000000001</c:v>
                </c:pt>
                <c:pt idx="4195">
                  <c:v>0.24508099999999999</c:v>
                </c:pt>
                <c:pt idx="4196">
                  <c:v>0.24498900000000001</c:v>
                </c:pt>
                <c:pt idx="4197">
                  <c:v>0.24531900000000001</c:v>
                </c:pt>
                <c:pt idx="4198">
                  <c:v>0.24565799999999999</c:v>
                </c:pt>
                <c:pt idx="4199">
                  <c:v>0.24626000000000001</c:v>
                </c:pt>
                <c:pt idx="4200">
                  <c:v>0.24679300000000001</c:v>
                </c:pt>
                <c:pt idx="4201">
                  <c:v>0.246615</c:v>
                </c:pt>
                <c:pt idx="4202">
                  <c:v>0.24679200000000001</c:v>
                </c:pt>
                <c:pt idx="4203">
                  <c:v>0.24654200000000001</c:v>
                </c:pt>
                <c:pt idx="4204">
                  <c:v>0.24651999999999999</c:v>
                </c:pt>
                <c:pt idx="4205">
                  <c:v>0.24720500000000001</c:v>
                </c:pt>
                <c:pt idx="4206">
                  <c:v>0.24776400000000001</c:v>
                </c:pt>
                <c:pt idx="4207">
                  <c:v>0.248478</c:v>
                </c:pt>
                <c:pt idx="4208">
                  <c:v>0.24972</c:v>
                </c:pt>
                <c:pt idx="4209">
                  <c:v>0.25111099999999997</c:v>
                </c:pt>
                <c:pt idx="4210">
                  <c:v>0.25330000000000003</c:v>
                </c:pt>
                <c:pt idx="4211">
                  <c:v>0.25591599999999998</c:v>
                </c:pt>
                <c:pt idx="4212">
                  <c:v>0.26029799999999997</c:v>
                </c:pt>
                <c:pt idx="4213">
                  <c:v>0.26618700000000001</c:v>
                </c:pt>
                <c:pt idx="4214">
                  <c:v>0.27368100000000001</c:v>
                </c:pt>
                <c:pt idx="4215">
                  <c:v>0.28316799999999998</c:v>
                </c:pt>
                <c:pt idx="4216">
                  <c:v>0.29512899999999997</c:v>
                </c:pt>
                <c:pt idx="4217">
                  <c:v>0.30810500000000002</c:v>
                </c:pt>
                <c:pt idx="4218">
                  <c:v>0.32342500000000002</c:v>
                </c:pt>
                <c:pt idx="4219">
                  <c:v>0.33904099999999998</c:v>
                </c:pt>
                <c:pt idx="4220">
                  <c:v>0.35452499999999998</c:v>
                </c:pt>
                <c:pt idx="4221">
                  <c:v>0.36824000000000001</c:v>
                </c:pt>
                <c:pt idx="4222">
                  <c:v>0.379527</c:v>
                </c:pt>
                <c:pt idx="4223">
                  <c:v>0.38667899999999999</c:v>
                </c:pt>
                <c:pt idx="4224">
                  <c:v>0.38928600000000002</c:v>
                </c:pt>
                <c:pt idx="4225">
                  <c:v>0.38661600000000002</c:v>
                </c:pt>
                <c:pt idx="4226">
                  <c:v>0.37986900000000001</c:v>
                </c:pt>
                <c:pt idx="4227">
                  <c:v>0.36884800000000001</c:v>
                </c:pt>
                <c:pt idx="4228">
                  <c:v>0.35544700000000001</c:v>
                </c:pt>
                <c:pt idx="4229">
                  <c:v>0.34033600000000003</c:v>
                </c:pt>
                <c:pt idx="4230">
                  <c:v>0.32463999999999998</c:v>
                </c:pt>
                <c:pt idx="4231">
                  <c:v>0.308757</c:v>
                </c:pt>
                <c:pt idx="4232">
                  <c:v>0.29474899999999998</c:v>
                </c:pt>
                <c:pt idx="4233">
                  <c:v>0.28242200000000001</c:v>
                </c:pt>
                <c:pt idx="4234">
                  <c:v>0.271951</c:v>
                </c:pt>
                <c:pt idx="4235">
                  <c:v>0.26384000000000002</c:v>
                </c:pt>
                <c:pt idx="4236">
                  <c:v>0.25898100000000002</c:v>
                </c:pt>
                <c:pt idx="4237">
                  <c:v>0.255463</c:v>
                </c:pt>
                <c:pt idx="4238">
                  <c:v>0.253583</c:v>
                </c:pt>
                <c:pt idx="4239">
                  <c:v>0.25239499999999998</c:v>
                </c:pt>
                <c:pt idx="4240">
                  <c:v>0.25239899999999998</c:v>
                </c:pt>
                <c:pt idx="4241">
                  <c:v>0.25197399999999998</c:v>
                </c:pt>
                <c:pt idx="4242">
                  <c:v>0.25153500000000001</c:v>
                </c:pt>
                <c:pt idx="4243">
                  <c:v>0.25127100000000002</c:v>
                </c:pt>
                <c:pt idx="4244">
                  <c:v>0.25122699999999998</c:v>
                </c:pt>
                <c:pt idx="4245">
                  <c:v>0.250969</c:v>
                </c:pt>
                <c:pt idx="4246">
                  <c:v>0.25118099999999999</c:v>
                </c:pt>
                <c:pt idx="4247">
                  <c:v>0.25111299999999998</c:v>
                </c:pt>
                <c:pt idx="4248">
                  <c:v>0.25107499999999999</c:v>
                </c:pt>
                <c:pt idx="4249">
                  <c:v>0.25073699999999999</c:v>
                </c:pt>
                <c:pt idx="4250">
                  <c:v>0.25063299999999999</c:v>
                </c:pt>
                <c:pt idx="4251">
                  <c:v>0.25115900000000002</c:v>
                </c:pt>
                <c:pt idx="4252">
                  <c:v>0.25119399999999997</c:v>
                </c:pt>
                <c:pt idx="4253">
                  <c:v>0.25146000000000002</c:v>
                </c:pt>
                <c:pt idx="4254">
                  <c:v>0.25198300000000001</c:v>
                </c:pt>
                <c:pt idx="4255">
                  <c:v>0.25196099999999999</c:v>
                </c:pt>
                <c:pt idx="4256">
                  <c:v>0.25257000000000002</c:v>
                </c:pt>
                <c:pt idx="4257">
                  <c:v>0.25353199999999998</c:v>
                </c:pt>
                <c:pt idx="4258">
                  <c:v>0.25460700000000003</c:v>
                </c:pt>
                <c:pt idx="4259">
                  <c:v>0.255969</c:v>
                </c:pt>
                <c:pt idx="4260">
                  <c:v>0.25709799999999999</c:v>
                </c:pt>
                <c:pt idx="4261">
                  <c:v>0.25815500000000002</c:v>
                </c:pt>
                <c:pt idx="4262">
                  <c:v>0.25956099999999999</c:v>
                </c:pt>
                <c:pt idx="4263">
                  <c:v>0.26022899999999999</c:v>
                </c:pt>
                <c:pt idx="4264">
                  <c:v>0.26156299999999999</c:v>
                </c:pt>
                <c:pt idx="4265">
                  <c:v>0.26342300000000002</c:v>
                </c:pt>
                <c:pt idx="4266">
                  <c:v>0.26524999999999999</c:v>
                </c:pt>
                <c:pt idx="4267">
                  <c:v>0.26750499999999999</c:v>
                </c:pt>
                <c:pt idx="4268">
                  <c:v>0.26973200000000003</c:v>
                </c:pt>
                <c:pt idx="4269">
                  <c:v>0.272038</c:v>
                </c:pt>
                <c:pt idx="4270">
                  <c:v>0.274503</c:v>
                </c:pt>
                <c:pt idx="4271">
                  <c:v>0.27620499999999998</c:v>
                </c:pt>
                <c:pt idx="4272">
                  <c:v>0.27835500000000002</c:v>
                </c:pt>
                <c:pt idx="4273">
                  <c:v>0.28062100000000001</c:v>
                </c:pt>
                <c:pt idx="4274">
                  <c:v>0.28260400000000002</c:v>
                </c:pt>
                <c:pt idx="4275">
                  <c:v>0.28473300000000001</c:v>
                </c:pt>
                <c:pt idx="4276">
                  <c:v>0.28710000000000002</c:v>
                </c:pt>
                <c:pt idx="4277">
                  <c:v>0.28953200000000001</c:v>
                </c:pt>
                <c:pt idx="4278">
                  <c:v>0.29206100000000002</c:v>
                </c:pt>
                <c:pt idx="4279">
                  <c:v>0.29433999999999999</c:v>
                </c:pt>
                <c:pt idx="4280">
                  <c:v>0.2974</c:v>
                </c:pt>
                <c:pt idx="4281">
                  <c:v>0.30010599999999998</c:v>
                </c:pt>
                <c:pt idx="4282">
                  <c:v>0.30323099999999997</c:v>
                </c:pt>
                <c:pt idx="4283">
                  <c:v>0.30598199999999998</c:v>
                </c:pt>
                <c:pt idx="4284">
                  <c:v>0.31000299999999997</c:v>
                </c:pt>
                <c:pt idx="4285">
                  <c:v>0.314054</c:v>
                </c:pt>
                <c:pt idx="4286">
                  <c:v>0.31844800000000001</c:v>
                </c:pt>
                <c:pt idx="4287">
                  <c:v>0.32280700000000001</c:v>
                </c:pt>
                <c:pt idx="4288">
                  <c:v>0.32805699999999999</c:v>
                </c:pt>
                <c:pt idx="4289">
                  <c:v>0.33383299999999999</c:v>
                </c:pt>
                <c:pt idx="4290">
                  <c:v>0.33910600000000002</c:v>
                </c:pt>
                <c:pt idx="4291">
                  <c:v>0.34360000000000002</c:v>
                </c:pt>
                <c:pt idx="4292">
                  <c:v>0.34800300000000001</c:v>
                </c:pt>
                <c:pt idx="4293">
                  <c:v>0.35165000000000002</c:v>
                </c:pt>
                <c:pt idx="4294">
                  <c:v>0.35472199999999998</c:v>
                </c:pt>
                <c:pt idx="4295">
                  <c:v>0.35661799999999999</c:v>
                </c:pt>
                <c:pt idx="4296">
                  <c:v>0.35955500000000001</c:v>
                </c:pt>
                <c:pt idx="4297">
                  <c:v>0.36296</c:v>
                </c:pt>
                <c:pt idx="4298">
                  <c:v>0.36604399999999998</c:v>
                </c:pt>
                <c:pt idx="4299">
                  <c:v>0.37017</c:v>
                </c:pt>
                <c:pt idx="4300">
                  <c:v>0.37526199999999998</c:v>
                </c:pt>
                <c:pt idx="4301">
                  <c:v>0.38120300000000001</c:v>
                </c:pt>
                <c:pt idx="4302">
                  <c:v>0.38789899999999999</c:v>
                </c:pt>
                <c:pt idx="4303">
                  <c:v>0.39434399999999997</c:v>
                </c:pt>
                <c:pt idx="4304">
                  <c:v>0.40201999999999999</c:v>
                </c:pt>
                <c:pt idx="4305">
                  <c:v>0.40941499999999997</c:v>
                </c:pt>
                <c:pt idx="4306">
                  <c:v>0.41660000000000003</c:v>
                </c:pt>
                <c:pt idx="4307">
                  <c:v>0.42548000000000002</c:v>
                </c:pt>
                <c:pt idx="4308">
                  <c:v>0.43523099999999998</c:v>
                </c:pt>
                <c:pt idx="4309">
                  <c:v>0.44604899999999997</c:v>
                </c:pt>
                <c:pt idx="4310">
                  <c:v>0.45827499999999999</c:v>
                </c:pt>
                <c:pt idx="4311">
                  <c:v>0.47071000000000002</c:v>
                </c:pt>
                <c:pt idx="4312">
                  <c:v>0.48372900000000002</c:v>
                </c:pt>
                <c:pt idx="4313">
                  <c:v>0.49554900000000002</c:v>
                </c:pt>
                <c:pt idx="4314">
                  <c:v>0.50592499999999996</c:v>
                </c:pt>
                <c:pt idx="4315">
                  <c:v>0.514934</c:v>
                </c:pt>
                <c:pt idx="4316">
                  <c:v>0.52175000000000005</c:v>
                </c:pt>
                <c:pt idx="4317">
                  <c:v>0.52585999999999999</c:v>
                </c:pt>
                <c:pt idx="4318">
                  <c:v>0.52869900000000003</c:v>
                </c:pt>
                <c:pt idx="4319">
                  <c:v>0.531474</c:v>
                </c:pt>
                <c:pt idx="4320">
                  <c:v>0.536775</c:v>
                </c:pt>
                <c:pt idx="4321">
                  <c:v>0.54737800000000003</c:v>
                </c:pt>
                <c:pt idx="4322">
                  <c:v>0.56726299999999996</c:v>
                </c:pt>
                <c:pt idx="4323">
                  <c:v>0.67915099999999995</c:v>
                </c:pt>
                <c:pt idx="4324">
                  <c:v>0.69100200000000001</c:v>
                </c:pt>
                <c:pt idx="4325">
                  <c:v>0.62274399999999996</c:v>
                </c:pt>
                <c:pt idx="4326">
                  <c:v>0.49813400000000002</c:v>
                </c:pt>
                <c:pt idx="4327">
                  <c:v>0.34226000000000001</c:v>
                </c:pt>
                <c:pt idx="4328">
                  <c:v>0.18377499999999999</c:v>
                </c:pt>
                <c:pt idx="4329">
                  <c:v>5.7274899999999997E-2</c:v>
                </c:pt>
                <c:pt idx="4330">
                  <c:v>3.2837299999999999E-3</c:v>
                </c:pt>
                <c:pt idx="4331">
                  <c:v>7.0984400000000003E-2</c:v>
                </c:pt>
                <c:pt idx="4332">
                  <c:v>7.0914199999999997E-2</c:v>
                </c:pt>
                <c:pt idx="4333">
                  <c:v>7.0844000000000004E-2</c:v>
                </c:pt>
                <c:pt idx="4334">
                  <c:v>7.0773799999999998E-2</c:v>
                </c:pt>
                <c:pt idx="4335">
                  <c:v>7.0703600000000005E-2</c:v>
                </c:pt>
                <c:pt idx="4336">
                  <c:v>7.0633399999999999E-2</c:v>
                </c:pt>
                <c:pt idx="4337">
                  <c:v>7.0563100000000004E-2</c:v>
                </c:pt>
                <c:pt idx="4338">
                  <c:v>7.0492799999999994E-2</c:v>
                </c:pt>
                <c:pt idx="4339">
                  <c:v>7.0422600000000002E-2</c:v>
                </c:pt>
                <c:pt idx="4340">
                  <c:v>0</c:v>
                </c:pt>
                <c:pt idx="4341">
                  <c:v>5.6419799999999999E-2</c:v>
                </c:pt>
                <c:pt idx="4342">
                  <c:v>0.18899099999999999</c:v>
                </c:pt>
                <c:pt idx="4343">
                  <c:v>0.352821</c:v>
                </c:pt>
                <c:pt idx="4344">
                  <c:v>0.51116399999999995</c:v>
                </c:pt>
                <c:pt idx="4345">
                  <c:v>0.63222500000000004</c:v>
                </c:pt>
                <c:pt idx="4346">
                  <c:v>0.68856399999999995</c:v>
                </c:pt>
                <c:pt idx="4347">
                  <c:v>0.65767299999999995</c:v>
                </c:pt>
                <c:pt idx="4348">
                  <c:v>0.51868000000000003</c:v>
                </c:pt>
                <c:pt idx="4349">
                  <c:v>0.47444500000000001</c:v>
                </c:pt>
                <c:pt idx="4350">
                  <c:v>0.44083600000000001</c:v>
                </c:pt>
                <c:pt idx="4351">
                  <c:v>0.41443600000000003</c:v>
                </c:pt>
                <c:pt idx="4352">
                  <c:v>0.39352399999999998</c:v>
                </c:pt>
                <c:pt idx="4353">
                  <c:v>0.37697000000000003</c:v>
                </c:pt>
                <c:pt idx="4354">
                  <c:v>0.36278100000000002</c:v>
                </c:pt>
                <c:pt idx="4355">
                  <c:v>0.35160400000000003</c:v>
                </c:pt>
                <c:pt idx="4356">
                  <c:v>0.34216800000000003</c:v>
                </c:pt>
                <c:pt idx="4357">
                  <c:v>0.333758</c:v>
                </c:pt>
                <c:pt idx="4358">
                  <c:v>0.326378</c:v>
                </c:pt>
                <c:pt idx="4359">
                  <c:v>0.31914799999999999</c:v>
                </c:pt>
                <c:pt idx="4360">
                  <c:v>0.31231399999999998</c:v>
                </c:pt>
                <c:pt idx="4361">
                  <c:v>0.30630400000000002</c:v>
                </c:pt>
                <c:pt idx="4362">
                  <c:v>0.30035200000000001</c:v>
                </c:pt>
                <c:pt idx="4363">
                  <c:v>0.29531800000000002</c:v>
                </c:pt>
                <c:pt idx="4364">
                  <c:v>0.29109099999999999</c:v>
                </c:pt>
                <c:pt idx="4365">
                  <c:v>0.28706799999999999</c:v>
                </c:pt>
                <c:pt idx="4366">
                  <c:v>0.28334900000000002</c:v>
                </c:pt>
                <c:pt idx="4367">
                  <c:v>0.280219</c:v>
                </c:pt>
                <c:pt idx="4368">
                  <c:v>0.27748400000000001</c:v>
                </c:pt>
                <c:pt idx="4369">
                  <c:v>0.27494800000000003</c:v>
                </c:pt>
                <c:pt idx="4370">
                  <c:v>0.272399</c:v>
                </c:pt>
                <c:pt idx="4371">
                  <c:v>0.27066000000000001</c:v>
                </c:pt>
                <c:pt idx="4372">
                  <c:v>0.26941999999999999</c:v>
                </c:pt>
                <c:pt idx="4373">
                  <c:v>0.26791199999999998</c:v>
                </c:pt>
                <c:pt idx="4374">
                  <c:v>0.26600800000000002</c:v>
                </c:pt>
                <c:pt idx="4375">
                  <c:v>0.26469799999999999</c:v>
                </c:pt>
                <c:pt idx="4376">
                  <c:v>0.263326</c:v>
                </c:pt>
                <c:pt idx="4377">
                  <c:v>0.261986</c:v>
                </c:pt>
                <c:pt idx="4378">
                  <c:v>0.26064700000000002</c:v>
                </c:pt>
                <c:pt idx="4379">
                  <c:v>0.25970700000000002</c:v>
                </c:pt>
                <c:pt idx="4380">
                  <c:v>0.25900299999999998</c:v>
                </c:pt>
                <c:pt idx="4381">
                  <c:v>0.25817899999999999</c:v>
                </c:pt>
                <c:pt idx="4382">
                  <c:v>0.25739099999999998</c:v>
                </c:pt>
                <c:pt idx="4383">
                  <c:v>0.25673600000000002</c:v>
                </c:pt>
                <c:pt idx="4384">
                  <c:v>0.25617400000000001</c:v>
                </c:pt>
                <c:pt idx="4385">
                  <c:v>0.255519</c:v>
                </c:pt>
                <c:pt idx="4386">
                  <c:v>0.25506299999999998</c:v>
                </c:pt>
                <c:pt idx="4387">
                  <c:v>0.25447500000000001</c:v>
                </c:pt>
                <c:pt idx="4388">
                  <c:v>0.25418800000000003</c:v>
                </c:pt>
                <c:pt idx="4389">
                  <c:v>0.25392999999999999</c:v>
                </c:pt>
                <c:pt idx="4390">
                  <c:v>0.25358599999999998</c:v>
                </c:pt>
                <c:pt idx="4391">
                  <c:v>0.25310899999999997</c:v>
                </c:pt>
                <c:pt idx="4392">
                  <c:v>0.25272800000000001</c:v>
                </c:pt>
                <c:pt idx="4393">
                  <c:v>0.252357</c:v>
                </c:pt>
                <c:pt idx="4394">
                  <c:v>0.25241999999999998</c:v>
                </c:pt>
                <c:pt idx="4395">
                  <c:v>0.25262400000000002</c:v>
                </c:pt>
                <c:pt idx="4396">
                  <c:v>0.25330599999999998</c:v>
                </c:pt>
                <c:pt idx="4397">
                  <c:v>0.254554</c:v>
                </c:pt>
                <c:pt idx="4398">
                  <c:v>0.25745800000000002</c:v>
                </c:pt>
                <c:pt idx="4399">
                  <c:v>0.26127099999999998</c:v>
                </c:pt>
                <c:pt idx="4400">
                  <c:v>0.26614100000000002</c:v>
                </c:pt>
                <c:pt idx="4401">
                  <c:v>0.270895</c:v>
                </c:pt>
                <c:pt idx="4402">
                  <c:v>0.27477400000000002</c:v>
                </c:pt>
                <c:pt idx="4403">
                  <c:v>0.27673500000000001</c:v>
                </c:pt>
                <c:pt idx="4404">
                  <c:v>0.27627800000000002</c:v>
                </c:pt>
                <c:pt idx="4405">
                  <c:v>0.273478</c:v>
                </c:pt>
                <c:pt idx="4406">
                  <c:v>0.26973399999999997</c:v>
                </c:pt>
                <c:pt idx="4407">
                  <c:v>0.26466699999999999</c:v>
                </c:pt>
                <c:pt idx="4408">
                  <c:v>0.26026199999999999</c:v>
                </c:pt>
                <c:pt idx="4409">
                  <c:v>0.25636700000000001</c:v>
                </c:pt>
                <c:pt idx="4410">
                  <c:v>0.25337599999999999</c:v>
                </c:pt>
                <c:pt idx="4411">
                  <c:v>0.25156800000000001</c:v>
                </c:pt>
                <c:pt idx="4412">
                  <c:v>0.25026300000000001</c:v>
                </c:pt>
                <c:pt idx="4413">
                  <c:v>0.24973899999999999</c:v>
                </c:pt>
                <c:pt idx="4414">
                  <c:v>0.24956999999999999</c:v>
                </c:pt>
                <c:pt idx="4415">
                  <c:v>0.24954899999999999</c:v>
                </c:pt>
                <c:pt idx="4416">
                  <c:v>0.24989500000000001</c:v>
                </c:pt>
                <c:pt idx="4417">
                  <c:v>0.249782</c:v>
                </c:pt>
                <c:pt idx="4418">
                  <c:v>0.24976200000000001</c:v>
                </c:pt>
                <c:pt idx="4419">
                  <c:v>0.24884500000000001</c:v>
                </c:pt>
                <c:pt idx="4420">
                  <c:v>0.24736900000000001</c:v>
                </c:pt>
                <c:pt idx="4421">
                  <c:v>0.24687600000000001</c:v>
                </c:pt>
                <c:pt idx="4422">
                  <c:v>0.24657399999999999</c:v>
                </c:pt>
                <c:pt idx="4423">
                  <c:v>0.24648500000000001</c:v>
                </c:pt>
                <c:pt idx="4424">
                  <c:v>0.246334</c:v>
                </c:pt>
                <c:pt idx="4425">
                  <c:v>0.24665400000000001</c:v>
                </c:pt>
                <c:pt idx="4426">
                  <c:v>0.24713499999999999</c:v>
                </c:pt>
                <c:pt idx="4427">
                  <c:v>0.24620800000000001</c:v>
                </c:pt>
                <c:pt idx="4428">
                  <c:v>0.24537200000000001</c:v>
                </c:pt>
                <c:pt idx="4429">
                  <c:v>0.24565000000000001</c:v>
                </c:pt>
                <c:pt idx="4430">
                  <c:v>0.245364</c:v>
                </c:pt>
                <c:pt idx="4431">
                  <c:v>0.24478800000000001</c:v>
                </c:pt>
                <c:pt idx="4432">
                  <c:v>0.244309</c:v>
                </c:pt>
                <c:pt idx="4433">
                  <c:v>0.243949</c:v>
                </c:pt>
                <c:pt idx="4434">
                  <c:v>0.24391199999999999</c:v>
                </c:pt>
                <c:pt idx="4435">
                  <c:v>0.24376</c:v>
                </c:pt>
                <c:pt idx="4436">
                  <c:v>0.24407899999999999</c:v>
                </c:pt>
                <c:pt idx="4437">
                  <c:v>0.244315</c:v>
                </c:pt>
                <c:pt idx="4438">
                  <c:v>0.244227</c:v>
                </c:pt>
                <c:pt idx="4439">
                  <c:v>0.24422199999999999</c:v>
                </c:pt>
                <c:pt idx="4440">
                  <c:v>0.24412400000000001</c:v>
                </c:pt>
                <c:pt idx="4441">
                  <c:v>0.24349799999999999</c:v>
                </c:pt>
                <c:pt idx="4442">
                  <c:v>0.24396100000000001</c:v>
                </c:pt>
                <c:pt idx="4443">
                  <c:v>0.24454699999999999</c:v>
                </c:pt>
                <c:pt idx="4444">
                  <c:v>0.24509800000000001</c:v>
                </c:pt>
                <c:pt idx="4445">
                  <c:v>0.24494099999999999</c:v>
                </c:pt>
                <c:pt idx="4446">
                  <c:v>0.24542800000000001</c:v>
                </c:pt>
                <c:pt idx="4447">
                  <c:v>0.24610299999999999</c:v>
                </c:pt>
                <c:pt idx="4448">
                  <c:v>0.246447</c:v>
                </c:pt>
                <c:pt idx="4449">
                  <c:v>0.24620900000000001</c:v>
                </c:pt>
                <c:pt idx="4450">
                  <c:v>0.24656800000000001</c:v>
                </c:pt>
                <c:pt idx="4451">
                  <c:v>0.24690200000000001</c:v>
                </c:pt>
                <c:pt idx="4452">
                  <c:v>0.24726799999999999</c:v>
                </c:pt>
                <c:pt idx="4453">
                  <c:v>0.24741099999999999</c:v>
                </c:pt>
                <c:pt idx="4454">
                  <c:v>0.24798700000000001</c:v>
                </c:pt>
                <c:pt idx="4455">
                  <c:v>0.248359</c:v>
                </c:pt>
                <c:pt idx="4456">
                  <c:v>0.24848999999999999</c:v>
                </c:pt>
                <c:pt idx="4457">
                  <c:v>0.24781</c:v>
                </c:pt>
                <c:pt idx="4458">
                  <c:v>0.247416</c:v>
                </c:pt>
                <c:pt idx="4459">
                  <c:v>0.24746499999999999</c:v>
                </c:pt>
                <c:pt idx="4460">
                  <c:v>0.24737400000000001</c:v>
                </c:pt>
                <c:pt idx="4461">
                  <c:v>0.24695800000000001</c:v>
                </c:pt>
                <c:pt idx="4462">
                  <c:v>0.24692900000000001</c:v>
                </c:pt>
                <c:pt idx="4463">
                  <c:v>0.24670800000000001</c:v>
                </c:pt>
                <c:pt idx="4464">
                  <c:v>0.246834</c:v>
                </c:pt>
                <c:pt idx="4465">
                  <c:v>0.246589</c:v>
                </c:pt>
                <c:pt idx="4466">
                  <c:v>0.24680099999999999</c:v>
                </c:pt>
                <c:pt idx="4467">
                  <c:v>0.24726899999999999</c:v>
                </c:pt>
                <c:pt idx="4468">
                  <c:v>0.24745300000000001</c:v>
                </c:pt>
                <c:pt idx="4469">
                  <c:v>0.247138</c:v>
                </c:pt>
                <c:pt idx="4470">
                  <c:v>0.24738099999999999</c:v>
                </c:pt>
                <c:pt idx="4471">
                  <c:v>0.24756</c:v>
                </c:pt>
                <c:pt idx="4472">
                  <c:v>0.24784</c:v>
                </c:pt>
                <c:pt idx="4473">
                  <c:v>0.247749</c:v>
                </c:pt>
                <c:pt idx="4474">
                  <c:v>0.24759700000000001</c:v>
                </c:pt>
                <c:pt idx="4475">
                  <c:v>0.247472</c:v>
                </c:pt>
                <c:pt idx="4476">
                  <c:v>0.24737999999999999</c:v>
                </c:pt>
                <c:pt idx="4477">
                  <c:v>0.24737999999999999</c:v>
                </c:pt>
                <c:pt idx="4478">
                  <c:v>0.247167</c:v>
                </c:pt>
                <c:pt idx="4479">
                  <c:v>0.24709300000000001</c:v>
                </c:pt>
                <c:pt idx="4480">
                  <c:v>0.24701500000000001</c:v>
                </c:pt>
                <c:pt idx="4481">
                  <c:v>0.24683099999999999</c:v>
                </c:pt>
                <c:pt idx="4482">
                  <c:v>0.24649599999999999</c:v>
                </c:pt>
                <c:pt idx="4483">
                  <c:v>0.24615600000000001</c:v>
                </c:pt>
                <c:pt idx="4484">
                  <c:v>0.245976</c:v>
                </c:pt>
                <c:pt idx="4485">
                  <c:v>0.24557300000000001</c:v>
                </c:pt>
                <c:pt idx="4486">
                  <c:v>0.24488499999999999</c:v>
                </c:pt>
                <c:pt idx="4487">
                  <c:v>0.24412700000000001</c:v>
                </c:pt>
                <c:pt idx="4488">
                  <c:v>0.24388199999999999</c:v>
                </c:pt>
                <c:pt idx="4489">
                  <c:v>0.243954</c:v>
                </c:pt>
                <c:pt idx="4490">
                  <c:v>0.243565</c:v>
                </c:pt>
                <c:pt idx="4491">
                  <c:v>0.24329700000000001</c:v>
                </c:pt>
                <c:pt idx="4492">
                  <c:v>0.243588</c:v>
                </c:pt>
                <c:pt idx="4493">
                  <c:v>0.243307</c:v>
                </c:pt>
                <c:pt idx="4494">
                  <c:v>0.243423</c:v>
                </c:pt>
                <c:pt idx="4495">
                  <c:v>0.24324999999999999</c:v>
                </c:pt>
                <c:pt idx="4496">
                  <c:v>0.24342</c:v>
                </c:pt>
                <c:pt idx="4497">
                  <c:v>0.24374299999999999</c:v>
                </c:pt>
                <c:pt idx="4498">
                  <c:v>0.24345</c:v>
                </c:pt>
                <c:pt idx="4499">
                  <c:v>0.24349399999999999</c:v>
                </c:pt>
                <c:pt idx="4500">
                  <c:v>0.243784</c:v>
                </c:pt>
                <c:pt idx="4501">
                  <c:v>0.24338199999999999</c:v>
                </c:pt>
                <c:pt idx="4502">
                  <c:v>0.243618</c:v>
                </c:pt>
                <c:pt idx="4503">
                  <c:v>0.24359</c:v>
                </c:pt>
                <c:pt idx="4504">
                  <c:v>0.243505</c:v>
                </c:pt>
                <c:pt idx="4505">
                  <c:v>0.243618</c:v>
                </c:pt>
                <c:pt idx="4506">
                  <c:v>0.243621</c:v>
                </c:pt>
                <c:pt idx="4507">
                  <c:v>0.24343400000000001</c:v>
                </c:pt>
                <c:pt idx="4508">
                  <c:v>0.24296499999999999</c:v>
                </c:pt>
                <c:pt idx="4509">
                  <c:v>0.24254000000000001</c:v>
                </c:pt>
                <c:pt idx="4510">
                  <c:v>0.24230599999999999</c:v>
                </c:pt>
                <c:pt idx="4511">
                  <c:v>0.242669</c:v>
                </c:pt>
                <c:pt idx="4512">
                  <c:v>0.24268899999999999</c:v>
                </c:pt>
                <c:pt idx="4513">
                  <c:v>0.242925</c:v>
                </c:pt>
                <c:pt idx="4514">
                  <c:v>0.243009</c:v>
                </c:pt>
                <c:pt idx="4515">
                  <c:v>0.24244599999999999</c:v>
                </c:pt>
                <c:pt idx="4516">
                  <c:v>0.24215400000000001</c:v>
                </c:pt>
                <c:pt idx="4517">
                  <c:v>0.24211199999999999</c:v>
                </c:pt>
                <c:pt idx="4518">
                  <c:v>0.24200099999999999</c:v>
                </c:pt>
                <c:pt idx="4519">
                  <c:v>0.242566</c:v>
                </c:pt>
                <c:pt idx="4520">
                  <c:v>0.24238000000000001</c:v>
                </c:pt>
                <c:pt idx="4521">
                  <c:v>0.24257400000000001</c:v>
                </c:pt>
                <c:pt idx="4522">
                  <c:v>0.24224699999999999</c:v>
                </c:pt>
                <c:pt idx="4523">
                  <c:v>0.24199399999999999</c:v>
                </c:pt>
                <c:pt idx="4524">
                  <c:v>0.242149</c:v>
                </c:pt>
                <c:pt idx="4525">
                  <c:v>0.242006</c:v>
                </c:pt>
                <c:pt idx="4526">
                  <c:v>0.24243700000000001</c:v>
                </c:pt>
                <c:pt idx="4527">
                  <c:v>0.24266599999999999</c:v>
                </c:pt>
                <c:pt idx="4528">
                  <c:v>0.24282599999999999</c:v>
                </c:pt>
                <c:pt idx="4529">
                  <c:v>0.24260599999999999</c:v>
                </c:pt>
                <c:pt idx="4530">
                  <c:v>0.24285000000000001</c:v>
                </c:pt>
                <c:pt idx="4531">
                  <c:v>0.24329999999999999</c:v>
                </c:pt>
                <c:pt idx="4532">
                  <c:v>0.24298900000000001</c:v>
                </c:pt>
                <c:pt idx="4533">
                  <c:v>0.242618</c:v>
                </c:pt>
                <c:pt idx="4534">
                  <c:v>0.24284900000000001</c:v>
                </c:pt>
                <c:pt idx="4535">
                  <c:v>0.24303900000000001</c:v>
                </c:pt>
                <c:pt idx="4536">
                  <c:v>0.24306700000000001</c:v>
                </c:pt>
                <c:pt idx="4537">
                  <c:v>0.242949</c:v>
                </c:pt>
                <c:pt idx="4538">
                  <c:v>0.24329300000000001</c:v>
                </c:pt>
                <c:pt idx="4539">
                  <c:v>0.24334800000000001</c:v>
                </c:pt>
                <c:pt idx="4540">
                  <c:v>0.24313000000000001</c:v>
                </c:pt>
                <c:pt idx="4541">
                  <c:v>0.243143</c:v>
                </c:pt>
                <c:pt idx="4542">
                  <c:v>0.243372</c:v>
                </c:pt>
                <c:pt idx="4543">
                  <c:v>0.24373700000000001</c:v>
                </c:pt>
                <c:pt idx="4544">
                  <c:v>0.24385399999999999</c:v>
                </c:pt>
                <c:pt idx="4545">
                  <c:v>0.244306</c:v>
                </c:pt>
                <c:pt idx="4546">
                  <c:v>0.24423900000000001</c:v>
                </c:pt>
                <c:pt idx="4547">
                  <c:v>0.24390899999999999</c:v>
                </c:pt>
                <c:pt idx="4548">
                  <c:v>0.243948</c:v>
                </c:pt>
                <c:pt idx="4549">
                  <c:v>0.24387700000000001</c:v>
                </c:pt>
                <c:pt idx="4550">
                  <c:v>0.24404300000000001</c:v>
                </c:pt>
                <c:pt idx="4551">
                  <c:v>0.24455199999999999</c:v>
                </c:pt>
                <c:pt idx="4552">
                  <c:v>0.24438199999999999</c:v>
                </c:pt>
                <c:pt idx="4553">
                  <c:v>0.244536</c:v>
                </c:pt>
                <c:pt idx="4554">
                  <c:v>0.24421000000000001</c:v>
                </c:pt>
                <c:pt idx="4555">
                  <c:v>0.243753</c:v>
                </c:pt>
                <c:pt idx="4556">
                  <c:v>0.24383299999999999</c:v>
                </c:pt>
                <c:pt idx="4557">
                  <c:v>0.244169</c:v>
                </c:pt>
                <c:pt idx="4558">
                  <c:v>0.24465899999999999</c:v>
                </c:pt>
                <c:pt idx="4559">
                  <c:v>0.245671</c:v>
                </c:pt>
                <c:pt idx="4560">
                  <c:v>0.24543899999999999</c:v>
                </c:pt>
                <c:pt idx="4561">
                  <c:v>0.24560399999999999</c:v>
                </c:pt>
                <c:pt idx="4562">
                  <c:v>0.24571399999999999</c:v>
                </c:pt>
                <c:pt idx="4563">
                  <c:v>0.24523200000000001</c:v>
                </c:pt>
                <c:pt idx="4564">
                  <c:v>0.24515999999999999</c:v>
                </c:pt>
                <c:pt idx="4565">
                  <c:v>0.24535499999999999</c:v>
                </c:pt>
                <c:pt idx="4566">
                  <c:v>0.24546699999999999</c:v>
                </c:pt>
                <c:pt idx="4567">
                  <c:v>0.245417</c:v>
                </c:pt>
                <c:pt idx="4568">
                  <c:v>0.245005</c:v>
                </c:pt>
                <c:pt idx="4569">
                  <c:v>0.24526100000000001</c:v>
                </c:pt>
                <c:pt idx="4570">
                  <c:v>0.245561</c:v>
                </c:pt>
                <c:pt idx="4571">
                  <c:v>0.24527599999999999</c:v>
                </c:pt>
                <c:pt idx="4572">
                  <c:v>0.245502</c:v>
                </c:pt>
                <c:pt idx="4573">
                  <c:v>0.24553900000000001</c:v>
                </c:pt>
                <c:pt idx="4574">
                  <c:v>0.245784</c:v>
                </c:pt>
                <c:pt idx="4575">
                  <c:v>0.24593699999999999</c:v>
                </c:pt>
                <c:pt idx="4576">
                  <c:v>0.24645700000000001</c:v>
                </c:pt>
                <c:pt idx="4577">
                  <c:v>0.24740799999999999</c:v>
                </c:pt>
                <c:pt idx="4578">
                  <c:v>0.248638</c:v>
                </c:pt>
                <c:pt idx="4579">
                  <c:v>0.24945500000000001</c:v>
                </c:pt>
                <c:pt idx="4580">
                  <c:v>0.250197</c:v>
                </c:pt>
                <c:pt idx="4581">
                  <c:v>0.250363</c:v>
                </c:pt>
                <c:pt idx="4582">
                  <c:v>0.25067499999999998</c:v>
                </c:pt>
                <c:pt idx="4583">
                  <c:v>0.25094899999999998</c:v>
                </c:pt>
                <c:pt idx="4584">
                  <c:v>0.251108</c:v>
                </c:pt>
                <c:pt idx="4585">
                  <c:v>0.25162699999999999</c:v>
                </c:pt>
                <c:pt idx="4586">
                  <c:v>0.252855</c:v>
                </c:pt>
                <c:pt idx="4587">
                  <c:v>0.25380200000000003</c:v>
                </c:pt>
                <c:pt idx="4588">
                  <c:v>0.25472299999999998</c:v>
                </c:pt>
                <c:pt idx="4589">
                  <c:v>0.25547700000000001</c:v>
                </c:pt>
                <c:pt idx="4590">
                  <c:v>0.25644499999999998</c:v>
                </c:pt>
                <c:pt idx="4591">
                  <c:v>0.25708399999999998</c:v>
                </c:pt>
                <c:pt idx="4592">
                  <c:v>0.25745600000000002</c:v>
                </c:pt>
                <c:pt idx="4593">
                  <c:v>0.25753900000000002</c:v>
                </c:pt>
                <c:pt idx="4594">
                  <c:v>0.25791999999999998</c:v>
                </c:pt>
                <c:pt idx="4595">
                  <c:v>0.25833099999999998</c:v>
                </c:pt>
                <c:pt idx="4596">
                  <c:v>0.25855600000000001</c:v>
                </c:pt>
                <c:pt idx="4597">
                  <c:v>0.25902700000000001</c:v>
                </c:pt>
                <c:pt idx="4598">
                  <c:v>0.25936599999999999</c:v>
                </c:pt>
                <c:pt idx="4599">
                  <c:v>0.25939200000000001</c:v>
                </c:pt>
                <c:pt idx="4600">
                  <c:v>0.25918600000000003</c:v>
                </c:pt>
                <c:pt idx="4601">
                  <c:v>0.25836199999999998</c:v>
                </c:pt>
                <c:pt idx="4602">
                  <c:v>0.25763599999999998</c:v>
                </c:pt>
                <c:pt idx="4603">
                  <c:v>0.25723400000000002</c:v>
                </c:pt>
                <c:pt idx="4604">
                  <c:v>0.25711299999999998</c:v>
                </c:pt>
                <c:pt idx="4605">
                  <c:v>0.257048</c:v>
                </c:pt>
                <c:pt idx="4606">
                  <c:v>0.25691799999999998</c:v>
                </c:pt>
                <c:pt idx="4607">
                  <c:v>0.25703300000000001</c:v>
                </c:pt>
                <c:pt idx="4608">
                  <c:v>0.25663999999999998</c:v>
                </c:pt>
                <c:pt idx="4609">
                  <c:v>0.25558199999999998</c:v>
                </c:pt>
                <c:pt idx="4610">
                  <c:v>0.25433</c:v>
                </c:pt>
                <c:pt idx="4611">
                  <c:v>0.253664</c:v>
                </c:pt>
                <c:pt idx="4612">
                  <c:v>0.25296299999999999</c:v>
                </c:pt>
                <c:pt idx="4613">
                  <c:v>0.25234600000000001</c:v>
                </c:pt>
                <c:pt idx="4614">
                  <c:v>0.25184200000000001</c:v>
                </c:pt>
                <c:pt idx="4615">
                  <c:v>0.25154500000000002</c:v>
                </c:pt>
                <c:pt idx="4616">
                  <c:v>0.25084600000000001</c:v>
                </c:pt>
                <c:pt idx="4617">
                  <c:v>0.24971499999999999</c:v>
                </c:pt>
                <c:pt idx="4618">
                  <c:v>0.24896399999999999</c:v>
                </c:pt>
                <c:pt idx="4619">
                  <c:v>0.24854399999999999</c:v>
                </c:pt>
                <c:pt idx="4620">
                  <c:v>0.24812500000000001</c:v>
                </c:pt>
                <c:pt idx="4621">
                  <c:v>0.247891</c:v>
                </c:pt>
                <c:pt idx="4622">
                  <c:v>0.24770700000000001</c:v>
                </c:pt>
                <c:pt idx="4623">
                  <c:v>0.24768899999999999</c:v>
                </c:pt>
                <c:pt idx="4624">
                  <c:v>0.24740200000000001</c:v>
                </c:pt>
                <c:pt idx="4625">
                  <c:v>0.24705099999999999</c:v>
                </c:pt>
                <c:pt idx="4626">
                  <c:v>0.247336</c:v>
                </c:pt>
                <c:pt idx="4627">
                  <c:v>0.24718899999999999</c:v>
                </c:pt>
                <c:pt idx="4628">
                  <c:v>0.24732000000000001</c:v>
                </c:pt>
                <c:pt idx="4629">
                  <c:v>0.24754599999999999</c:v>
                </c:pt>
                <c:pt idx="4630">
                  <c:v>0.24765100000000001</c:v>
                </c:pt>
                <c:pt idx="4631">
                  <c:v>0.24770700000000001</c:v>
                </c:pt>
                <c:pt idx="4632">
                  <c:v>0.24737400000000001</c:v>
                </c:pt>
                <c:pt idx="4633">
                  <c:v>0.247696</c:v>
                </c:pt>
                <c:pt idx="4634">
                  <c:v>0.24815300000000001</c:v>
                </c:pt>
                <c:pt idx="4635">
                  <c:v>0.24793299999999999</c:v>
                </c:pt>
                <c:pt idx="4636">
                  <c:v>0.24823200000000001</c:v>
                </c:pt>
                <c:pt idx="4637">
                  <c:v>0.248389</c:v>
                </c:pt>
                <c:pt idx="4638">
                  <c:v>0.248029</c:v>
                </c:pt>
                <c:pt idx="4639">
                  <c:v>0.24760099999999999</c:v>
                </c:pt>
                <c:pt idx="4640">
                  <c:v>0.247756</c:v>
                </c:pt>
                <c:pt idx="4641">
                  <c:v>0.24826200000000001</c:v>
                </c:pt>
                <c:pt idx="4642">
                  <c:v>0.24846399999999999</c:v>
                </c:pt>
                <c:pt idx="4643">
                  <c:v>0.24834200000000001</c:v>
                </c:pt>
                <c:pt idx="4644">
                  <c:v>0.24876799999999999</c:v>
                </c:pt>
                <c:pt idx="4645">
                  <c:v>0.24885399999999999</c:v>
                </c:pt>
                <c:pt idx="4646">
                  <c:v>0.248832</c:v>
                </c:pt>
                <c:pt idx="4647">
                  <c:v>0.24882499999999999</c:v>
                </c:pt>
                <c:pt idx="4648">
                  <c:v>0.24936700000000001</c:v>
                </c:pt>
                <c:pt idx="4649">
                  <c:v>0.24967800000000001</c:v>
                </c:pt>
                <c:pt idx="4650">
                  <c:v>0.24973799999999999</c:v>
                </c:pt>
                <c:pt idx="4651">
                  <c:v>0.24999099999999999</c:v>
                </c:pt>
                <c:pt idx="4652">
                  <c:v>0.250301</c:v>
                </c:pt>
                <c:pt idx="4653">
                  <c:v>0.25028800000000001</c:v>
                </c:pt>
                <c:pt idx="4654">
                  <c:v>0.250581</c:v>
                </c:pt>
                <c:pt idx="4655">
                  <c:v>0.250718</c:v>
                </c:pt>
                <c:pt idx="4656">
                  <c:v>0.25090899999999999</c:v>
                </c:pt>
                <c:pt idx="4657">
                  <c:v>0.25064199999999998</c:v>
                </c:pt>
                <c:pt idx="4658">
                  <c:v>0.25061099999999997</c:v>
                </c:pt>
                <c:pt idx="4659">
                  <c:v>0.25119900000000001</c:v>
                </c:pt>
                <c:pt idx="4660">
                  <c:v>0.25169999999999998</c:v>
                </c:pt>
                <c:pt idx="4661">
                  <c:v>0.25248500000000001</c:v>
                </c:pt>
                <c:pt idx="4662">
                  <c:v>0.25413400000000003</c:v>
                </c:pt>
                <c:pt idx="4663">
                  <c:v>0.25553999999999999</c:v>
                </c:pt>
                <c:pt idx="4664">
                  <c:v>0.257328</c:v>
                </c:pt>
                <c:pt idx="4665">
                  <c:v>0.25935999999999998</c:v>
                </c:pt>
                <c:pt idx="4666">
                  <c:v>0.26253500000000002</c:v>
                </c:pt>
                <c:pt idx="4667">
                  <c:v>0.26800000000000002</c:v>
                </c:pt>
                <c:pt idx="4668">
                  <c:v>0.27641500000000002</c:v>
                </c:pt>
                <c:pt idx="4669">
                  <c:v>0.28943000000000002</c:v>
                </c:pt>
                <c:pt idx="4670">
                  <c:v>0.30778699999999998</c:v>
                </c:pt>
                <c:pt idx="4671">
                  <c:v>0.331289</c:v>
                </c:pt>
                <c:pt idx="4672">
                  <c:v>0.35977900000000002</c:v>
                </c:pt>
                <c:pt idx="4673">
                  <c:v>0.39328400000000002</c:v>
                </c:pt>
                <c:pt idx="4674">
                  <c:v>0.42906300000000003</c:v>
                </c:pt>
                <c:pt idx="4675">
                  <c:v>0.46730899999999997</c:v>
                </c:pt>
                <c:pt idx="4676">
                  <c:v>0.505996</c:v>
                </c:pt>
                <c:pt idx="4677">
                  <c:v>0.54067500000000002</c:v>
                </c:pt>
                <c:pt idx="4678">
                  <c:v>0.56885200000000002</c:v>
                </c:pt>
                <c:pt idx="4679">
                  <c:v>0.58504800000000001</c:v>
                </c:pt>
                <c:pt idx="4680">
                  <c:v>0.58618700000000001</c:v>
                </c:pt>
                <c:pt idx="4681">
                  <c:v>0.57211299999999998</c:v>
                </c:pt>
                <c:pt idx="4682">
                  <c:v>0.54361400000000004</c:v>
                </c:pt>
                <c:pt idx="4683">
                  <c:v>0.50514499999999996</c:v>
                </c:pt>
                <c:pt idx="4684">
                  <c:v>0.46160299999999999</c:v>
                </c:pt>
                <c:pt idx="4685">
                  <c:v>0.41670600000000002</c:v>
                </c:pt>
                <c:pt idx="4686">
                  <c:v>0.37629499999999999</c:v>
                </c:pt>
                <c:pt idx="4687">
                  <c:v>0.34122400000000003</c:v>
                </c:pt>
                <c:pt idx="4688">
                  <c:v>0.31307400000000002</c:v>
                </c:pt>
                <c:pt idx="4689">
                  <c:v>0.292327</c:v>
                </c:pt>
                <c:pt idx="4690">
                  <c:v>0.278111</c:v>
                </c:pt>
                <c:pt idx="4691">
                  <c:v>0.26858799999999999</c:v>
                </c:pt>
                <c:pt idx="4692">
                  <c:v>0.26229999999999998</c:v>
                </c:pt>
                <c:pt idx="4693">
                  <c:v>0.25895400000000002</c:v>
                </c:pt>
                <c:pt idx="4694">
                  <c:v>0.25676199999999999</c:v>
                </c:pt>
                <c:pt idx="4695">
                  <c:v>0.255023</c:v>
                </c:pt>
                <c:pt idx="4696">
                  <c:v>0.25346200000000002</c:v>
                </c:pt>
                <c:pt idx="4697">
                  <c:v>0.252081</c:v>
                </c:pt>
                <c:pt idx="4698">
                  <c:v>0.25140699999999999</c:v>
                </c:pt>
                <c:pt idx="4699">
                  <c:v>0.25129699999999999</c:v>
                </c:pt>
                <c:pt idx="4700">
                  <c:v>0.25151800000000002</c:v>
                </c:pt>
                <c:pt idx="4701">
                  <c:v>0.25314999999999999</c:v>
                </c:pt>
                <c:pt idx="4702">
                  <c:v>0.25441000000000003</c:v>
                </c:pt>
                <c:pt idx="4703">
                  <c:v>0.256463</c:v>
                </c:pt>
                <c:pt idx="4704">
                  <c:v>0.25839899999999999</c:v>
                </c:pt>
                <c:pt idx="4705">
                  <c:v>0.26017499999999999</c:v>
                </c:pt>
                <c:pt idx="4706">
                  <c:v>0.26286199999999998</c:v>
                </c:pt>
                <c:pt idx="4707">
                  <c:v>0.26547900000000002</c:v>
                </c:pt>
                <c:pt idx="4708">
                  <c:v>0.26807500000000001</c:v>
                </c:pt>
                <c:pt idx="4709">
                  <c:v>0.27027899999999999</c:v>
                </c:pt>
                <c:pt idx="4710">
                  <c:v>0.27184000000000003</c:v>
                </c:pt>
                <c:pt idx="4711">
                  <c:v>0.27299699999999999</c:v>
                </c:pt>
                <c:pt idx="4712">
                  <c:v>0.27332499999999998</c:v>
                </c:pt>
                <c:pt idx="4713">
                  <c:v>0.27316200000000002</c:v>
                </c:pt>
                <c:pt idx="4714">
                  <c:v>0.27292</c:v>
                </c:pt>
                <c:pt idx="4715">
                  <c:v>0.27258599999999999</c:v>
                </c:pt>
                <c:pt idx="4716">
                  <c:v>0.27144200000000002</c:v>
                </c:pt>
                <c:pt idx="4717">
                  <c:v>0.269478</c:v>
                </c:pt>
                <c:pt idx="4718">
                  <c:v>0.267096</c:v>
                </c:pt>
                <c:pt idx="4719">
                  <c:v>0.26433400000000001</c:v>
                </c:pt>
                <c:pt idx="4720">
                  <c:v>0.26194099999999998</c:v>
                </c:pt>
                <c:pt idx="4721">
                  <c:v>0.25946599999999997</c:v>
                </c:pt>
                <c:pt idx="4722">
                  <c:v>0.257799</c:v>
                </c:pt>
                <c:pt idx="4723">
                  <c:v>0.256384</c:v>
                </c:pt>
                <c:pt idx="4724">
                  <c:v>0.25519599999999998</c:v>
                </c:pt>
                <c:pt idx="4725">
                  <c:v>0.25432100000000002</c:v>
                </c:pt>
                <c:pt idx="4726">
                  <c:v>0.25292500000000001</c:v>
                </c:pt>
                <c:pt idx="4727">
                  <c:v>0.25179000000000001</c:v>
                </c:pt>
                <c:pt idx="4728">
                  <c:v>0.25115199999999999</c:v>
                </c:pt>
                <c:pt idx="4729">
                  <c:v>0.249921</c:v>
                </c:pt>
                <c:pt idx="4730">
                  <c:v>0.24917900000000001</c:v>
                </c:pt>
                <c:pt idx="4731">
                  <c:v>0.24826999999999999</c:v>
                </c:pt>
                <c:pt idx="4732">
                  <c:v>0.24777299999999999</c:v>
                </c:pt>
                <c:pt idx="4733">
                  <c:v>0.24732699999999999</c:v>
                </c:pt>
                <c:pt idx="4734">
                  <c:v>0.24662700000000001</c:v>
                </c:pt>
                <c:pt idx="4735">
                  <c:v>0.24611</c:v>
                </c:pt>
                <c:pt idx="4736">
                  <c:v>0.24665799999999999</c:v>
                </c:pt>
                <c:pt idx="4737">
                  <c:v>0.24679599999999999</c:v>
                </c:pt>
                <c:pt idx="4738">
                  <c:v>0.246889</c:v>
                </c:pt>
                <c:pt idx="4739">
                  <c:v>0.246999</c:v>
                </c:pt>
                <c:pt idx="4740">
                  <c:v>0.24664800000000001</c:v>
                </c:pt>
                <c:pt idx="4741">
                  <c:v>0.246474</c:v>
                </c:pt>
                <c:pt idx="4742">
                  <c:v>0.246118</c:v>
                </c:pt>
                <c:pt idx="4743">
                  <c:v>0.24582599999999999</c:v>
                </c:pt>
                <c:pt idx="4744">
                  <c:v>0.246008</c:v>
                </c:pt>
                <c:pt idx="4745">
                  <c:v>0.24671100000000001</c:v>
                </c:pt>
                <c:pt idx="4746">
                  <c:v>0.24684700000000001</c:v>
                </c:pt>
                <c:pt idx="4747">
                  <c:v>0.24666399999999999</c:v>
                </c:pt>
                <c:pt idx="4748">
                  <c:v>0.24657599999999999</c:v>
                </c:pt>
                <c:pt idx="4749">
                  <c:v>0.246419</c:v>
                </c:pt>
                <c:pt idx="4750">
                  <c:v>0.24607000000000001</c:v>
                </c:pt>
                <c:pt idx="4751">
                  <c:v>0.245666</c:v>
                </c:pt>
                <c:pt idx="4752">
                  <c:v>0.24529300000000001</c:v>
                </c:pt>
                <c:pt idx="4753">
                  <c:v>0.245644</c:v>
                </c:pt>
                <c:pt idx="4754">
                  <c:v>0.24566199999999999</c:v>
                </c:pt>
                <c:pt idx="4755">
                  <c:v>0.245168</c:v>
                </c:pt>
                <c:pt idx="4756">
                  <c:v>0.24560699999999999</c:v>
                </c:pt>
                <c:pt idx="4757">
                  <c:v>0.24559</c:v>
                </c:pt>
                <c:pt idx="4758">
                  <c:v>0.24516299999999999</c:v>
                </c:pt>
                <c:pt idx="4759">
                  <c:v>0.24512700000000001</c:v>
                </c:pt>
                <c:pt idx="4760">
                  <c:v>0.24499299999999999</c:v>
                </c:pt>
                <c:pt idx="4761">
                  <c:v>0.245114</c:v>
                </c:pt>
                <c:pt idx="4762">
                  <c:v>0.24524000000000001</c:v>
                </c:pt>
                <c:pt idx="4763">
                  <c:v>0.245277</c:v>
                </c:pt>
                <c:pt idx="4764">
                  <c:v>0.24554000000000001</c:v>
                </c:pt>
                <c:pt idx="4765">
                  <c:v>0.24532999999999999</c:v>
                </c:pt>
                <c:pt idx="4766">
                  <c:v>0.24501999999999999</c:v>
                </c:pt>
                <c:pt idx="4767">
                  <c:v>0.24515999999999999</c:v>
                </c:pt>
                <c:pt idx="4768">
                  <c:v>0.24455399999999999</c:v>
                </c:pt>
                <c:pt idx="4769">
                  <c:v>0.24455399999999999</c:v>
                </c:pt>
                <c:pt idx="4770">
                  <c:v>0.24490899999999999</c:v>
                </c:pt>
                <c:pt idx="4771">
                  <c:v>0.24504600000000001</c:v>
                </c:pt>
                <c:pt idx="4772">
                  <c:v>0.24531600000000001</c:v>
                </c:pt>
                <c:pt idx="4773">
                  <c:v>0.24568200000000001</c:v>
                </c:pt>
                <c:pt idx="4774">
                  <c:v>0.24632599999999999</c:v>
                </c:pt>
                <c:pt idx="4775">
                  <c:v>0.24658099999999999</c:v>
                </c:pt>
                <c:pt idx="4776">
                  <c:v>0.24670600000000001</c:v>
                </c:pt>
                <c:pt idx="4777">
                  <c:v>0.24690400000000001</c:v>
                </c:pt>
                <c:pt idx="4778">
                  <c:v>0.24748500000000001</c:v>
                </c:pt>
                <c:pt idx="4779">
                  <c:v>0.24714</c:v>
                </c:pt>
                <c:pt idx="4780">
                  <c:v>0.24718799999999999</c:v>
                </c:pt>
                <c:pt idx="4781">
                  <c:v>0.247359</c:v>
                </c:pt>
                <c:pt idx="4782">
                  <c:v>0.24898700000000001</c:v>
                </c:pt>
                <c:pt idx="4783">
                  <c:v>0.25345000000000001</c:v>
                </c:pt>
                <c:pt idx="4784">
                  <c:v>0.26407599999999998</c:v>
                </c:pt>
                <c:pt idx="4785">
                  <c:v>0.283441</c:v>
                </c:pt>
                <c:pt idx="4786">
                  <c:v>0.31353399999999998</c:v>
                </c:pt>
                <c:pt idx="4787">
                  <c:v>0.35036800000000001</c:v>
                </c:pt>
                <c:pt idx="4788">
                  <c:v>0.38672699999999999</c:v>
                </c:pt>
                <c:pt idx="4789">
                  <c:v>0.41208</c:v>
                </c:pt>
                <c:pt idx="4790">
                  <c:v>0.419265</c:v>
                </c:pt>
                <c:pt idx="4791">
                  <c:v>0.40544400000000003</c:v>
                </c:pt>
                <c:pt idx="4792">
                  <c:v>0.37563200000000002</c:v>
                </c:pt>
                <c:pt idx="4793">
                  <c:v>0.33942299999999997</c:v>
                </c:pt>
                <c:pt idx="4794">
                  <c:v>0.30596899999999999</c:v>
                </c:pt>
                <c:pt idx="4795">
                  <c:v>0.28110800000000002</c:v>
                </c:pt>
                <c:pt idx="4796">
                  <c:v>0.26610499999999998</c:v>
                </c:pt>
                <c:pt idx="4797">
                  <c:v>0.25823200000000002</c:v>
                </c:pt>
                <c:pt idx="4798">
                  <c:v>0.25478099999999998</c:v>
                </c:pt>
                <c:pt idx="4799">
                  <c:v>0.25229699999999999</c:v>
                </c:pt>
                <c:pt idx="4800">
                  <c:v>0.25093500000000002</c:v>
                </c:pt>
                <c:pt idx="4801">
                  <c:v>0.24992500000000001</c:v>
                </c:pt>
                <c:pt idx="4802">
                  <c:v>0.24918499999999999</c:v>
                </c:pt>
                <c:pt idx="4803">
                  <c:v>0.24848000000000001</c:v>
                </c:pt>
                <c:pt idx="4804">
                  <c:v>0.24820900000000001</c:v>
                </c:pt>
                <c:pt idx="4805">
                  <c:v>0.24837100000000001</c:v>
                </c:pt>
                <c:pt idx="4806">
                  <c:v>0.248392</c:v>
                </c:pt>
                <c:pt idx="4807">
                  <c:v>0.24793299999999999</c:v>
                </c:pt>
                <c:pt idx="4808">
                  <c:v>0.24792600000000001</c:v>
                </c:pt>
                <c:pt idx="4809">
                  <c:v>0.24738199999999999</c:v>
                </c:pt>
                <c:pt idx="4810">
                  <c:v>0.247085</c:v>
                </c:pt>
                <c:pt idx="4811">
                  <c:v>0.24706</c:v>
                </c:pt>
                <c:pt idx="4812">
                  <c:v>0.247669</c:v>
                </c:pt>
                <c:pt idx="4813">
                  <c:v>0.24788099999999999</c:v>
                </c:pt>
                <c:pt idx="4814">
                  <c:v>0.24807000000000001</c:v>
                </c:pt>
                <c:pt idx="4815">
                  <c:v>0.24806500000000001</c:v>
                </c:pt>
                <c:pt idx="4816">
                  <c:v>0.247976</c:v>
                </c:pt>
                <c:pt idx="4817">
                  <c:v>0.24743499999999999</c:v>
                </c:pt>
                <c:pt idx="4818">
                  <c:v>0.246924</c:v>
                </c:pt>
                <c:pt idx="4819">
                  <c:v>0.24668100000000001</c:v>
                </c:pt>
                <c:pt idx="4820">
                  <c:v>0.24723500000000001</c:v>
                </c:pt>
                <c:pt idx="4821">
                  <c:v>0.24698700000000001</c:v>
                </c:pt>
                <c:pt idx="4822">
                  <c:v>0.24680199999999999</c:v>
                </c:pt>
                <c:pt idx="4823">
                  <c:v>0.24701999999999999</c:v>
                </c:pt>
                <c:pt idx="4824">
                  <c:v>0.24728</c:v>
                </c:pt>
                <c:pt idx="4825">
                  <c:v>0.24720600000000001</c:v>
                </c:pt>
                <c:pt idx="4826">
                  <c:v>0.24743399999999999</c:v>
                </c:pt>
                <c:pt idx="4827">
                  <c:v>0.24738599999999999</c:v>
                </c:pt>
                <c:pt idx="4828">
                  <c:v>0.24718000000000001</c:v>
                </c:pt>
                <c:pt idx="4829">
                  <c:v>0.24651200000000001</c:v>
                </c:pt>
                <c:pt idx="4830">
                  <c:v>0.24615799999999999</c:v>
                </c:pt>
                <c:pt idx="4831">
                  <c:v>0.24644199999999999</c:v>
                </c:pt>
                <c:pt idx="4832">
                  <c:v>0.24640899999999999</c:v>
                </c:pt>
                <c:pt idx="4833">
                  <c:v>0.24657299999999999</c:v>
                </c:pt>
                <c:pt idx="4834">
                  <c:v>0.246695</c:v>
                </c:pt>
                <c:pt idx="4835">
                  <c:v>0.24615600000000001</c:v>
                </c:pt>
                <c:pt idx="4836">
                  <c:v>0.24548600000000001</c:v>
                </c:pt>
                <c:pt idx="4837">
                  <c:v>0.245423</c:v>
                </c:pt>
                <c:pt idx="4838">
                  <c:v>0.24598500000000001</c:v>
                </c:pt>
                <c:pt idx="4839">
                  <c:v>0.24638299999999999</c:v>
                </c:pt>
                <c:pt idx="4840">
                  <c:v>0.24684200000000001</c:v>
                </c:pt>
                <c:pt idx="4841">
                  <c:v>0.24723800000000001</c:v>
                </c:pt>
                <c:pt idx="4842">
                  <c:v>0.24782899999999999</c:v>
                </c:pt>
                <c:pt idx="4843">
                  <c:v>0.24842800000000001</c:v>
                </c:pt>
                <c:pt idx="4844">
                  <c:v>0.24984100000000001</c:v>
                </c:pt>
                <c:pt idx="4845">
                  <c:v>0.25132300000000002</c:v>
                </c:pt>
                <c:pt idx="4846">
                  <c:v>0.25328899999999999</c:v>
                </c:pt>
                <c:pt idx="4847">
                  <c:v>0.25565100000000002</c:v>
                </c:pt>
                <c:pt idx="4848">
                  <c:v>0.25813700000000001</c:v>
                </c:pt>
                <c:pt idx="4849">
                  <c:v>0.26007200000000003</c:v>
                </c:pt>
                <c:pt idx="4850">
                  <c:v>0.26229400000000003</c:v>
                </c:pt>
                <c:pt idx="4851">
                  <c:v>0.26415899999999998</c:v>
                </c:pt>
                <c:pt idx="4852">
                  <c:v>0.26560099999999998</c:v>
                </c:pt>
                <c:pt idx="4853">
                  <c:v>0.26650600000000002</c:v>
                </c:pt>
                <c:pt idx="4854">
                  <c:v>0.26774999999999999</c:v>
                </c:pt>
                <c:pt idx="4855">
                  <c:v>0.26877099999999998</c:v>
                </c:pt>
                <c:pt idx="4856">
                  <c:v>0.26981699999999997</c:v>
                </c:pt>
                <c:pt idx="4857">
                  <c:v>0.27025399999999999</c:v>
                </c:pt>
                <c:pt idx="4858">
                  <c:v>0.27010099999999998</c:v>
                </c:pt>
                <c:pt idx="4859">
                  <c:v>0.27032400000000001</c:v>
                </c:pt>
                <c:pt idx="4860">
                  <c:v>0.270318</c:v>
                </c:pt>
                <c:pt idx="4861">
                  <c:v>0.27044200000000002</c:v>
                </c:pt>
                <c:pt idx="4862">
                  <c:v>0.270457</c:v>
                </c:pt>
                <c:pt idx="4863">
                  <c:v>0.27057700000000001</c:v>
                </c:pt>
                <c:pt idx="4864">
                  <c:v>0.271125</c:v>
                </c:pt>
                <c:pt idx="4865">
                  <c:v>0.271366</c:v>
                </c:pt>
                <c:pt idx="4866">
                  <c:v>0.27131</c:v>
                </c:pt>
                <c:pt idx="4867">
                  <c:v>0.27185999999999999</c:v>
                </c:pt>
                <c:pt idx="4868">
                  <c:v>0.27206599999999997</c:v>
                </c:pt>
                <c:pt idx="4869">
                  <c:v>0.27155499999999999</c:v>
                </c:pt>
                <c:pt idx="4870">
                  <c:v>0.27082499999999998</c:v>
                </c:pt>
                <c:pt idx="4871">
                  <c:v>0.26998299999999997</c:v>
                </c:pt>
                <c:pt idx="4872">
                  <c:v>0.26885900000000001</c:v>
                </c:pt>
                <c:pt idx="4873">
                  <c:v>0.26720100000000002</c:v>
                </c:pt>
                <c:pt idx="4874">
                  <c:v>0.26540799999999998</c:v>
                </c:pt>
                <c:pt idx="4875">
                  <c:v>0.26372299999999999</c:v>
                </c:pt>
                <c:pt idx="4876">
                  <c:v>0.26164500000000002</c:v>
                </c:pt>
                <c:pt idx="4877">
                  <c:v>0.25941799999999998</c:v>
                </c:pt>
                <c:pt idx="4878">
                  <c:v>0.25838</c:v>
                </c:pt>
                <c:pt idx="4879">
                  <c:v>0.257606</c:v>
                </c:pt>
                <c:pt idx="4880">
                  <c:v>0.25722800000000001</c:v>
                </c:pt>
                <c:pt idx="4881">
                  <c:v>0.25665199999999999</c:v>
                </c:pt>
                <c:pt idx="4882">
                  <c:v>0.25639499999999998</c:v>
                </c:pt>
                <c:pt idx="4883">
                  <c:v>0.25620199999999999</c:v>
                </c:pt>
                <c:pt idx="4884">
                  <c:v>0.256212</c:v>
                </c:pt>
                <c:pt idx="4885">
                  <c:v>0.256131</c:v>
                </c:pt>
                <c:pt idx="4886">
                  <c:v>0.256328</c:v>
                </c:pt>
                <c:pt idx="4887">
                  <c:v>0.25674200000000003</c:v>
                </c:pt>
                <c:pt idx="4888">
                  <c:v>0.25744600000000001</c:v>
                </c:pt>
                <c:pt idx="4889">
                  <c:v>0.25749100000000003</c:v>
                </c:pt>
                <c:pt idx="4890">
                  <c:v>0.25784600000000002</c:v>
                </c:pt>
                <c:pt idx="4891">
                  <c:v>0.25770199999999999</c:v>
                </c:pt>
                <c:pt idx="4892">
                  <c:v>0.25794499999999998</c:v>
                </c:pt>
                <c:pt idx="4893">
                  <c:v>0.25744800000000001</c:v>
                </c:pt>
                <c:pt idx="4894">
                  <c:v>0.257546</c:v>
                </c:pt>
                <c:pt idx="4895">
                  <c:v>0.25771100000000002</c:v>
                </c:pt>
                <c:pt idx="4896">
                  <c:v>0.25812499999999999</c:v>
                </c:pt>
                <c:pt idx="4897">
                  <c:v>0.25813399999999997</c:v>
                </c:pt>
                <c:pt idx="4898">
                  <c:v>0.25835000000000002</c:v>
                </c:pt>
                <c:pt idx="4899">
                  <c:v>0.258158</c:v>
                </c:pt>
                <c:pt idx="4900">
                  <c:v>0.25772400000000001</c:v>
                </c:pt>
                <c:pt idx="4901">
                  <c:v>0.25744800000000001</c:v>
                </c:pt>
                <c:pt idx="4902">
                  <c:v>0.257633</c:v>
                </c:pt>
                <c:pt idx="4903">
                  <c:v>0.25675599999999998</c:v>
                </c:pt>
                <c:pt idx="4904">
                  <c:v>0.25545699999999999</c:v>
                </c:pt>
                <c:pt idx="4905">
                  <c:v>0.25472800000000001</c:v>
                </c:pt>
                <c:pt idx="4906">
                  <c:v>0.25426700000000002</c:v>
                </c:pt>
                <c:pt idx="4907">
                  <c:v>0.254195</c:v>
                </c:pt>
                <c:pt idx="4908">
                  <c:v>0.25390800000000002</c:v>
                </c:pt>
                <c:pt idx="4909">
                  <c:v>0.254158</c:v>
                </c:pt>
                <c:pt idx="4910">
                  <c:v>0.25390000000000001</c:v>
                </c:pt>
                <c:pt idx="4911">
                  <c:v>0.252803</c:v>
                </c:pt>
                <c:pt idx="4912">
                  <c:v>0.251527</c:v>
                </c:pt>
                <c:pt idx="4913">
                  <c:v>0.25123499999999999</c:v>
                </c:pt>
                <c:pt idx="4914">
                  <c:v>0.25123600000000001</c:v>
                </c:pt>
                <c:pt idx="4915">
                  <c:v>0.25147599999999998</c:v>
                </c:pt>
                <c:pt idx="4916">
                  <c:v>0.25165500000000002</c:v>
                </c:pt>
                <c:pt idx="4917">
                  <c:v>0.25174299999999999</c:v>
                </c:pt>
                <c:pt idx="4918">
                  <c:v>0.25166100000000002</c:v>
                </c:pt>
                <c:pt idx="4919">
                  <c:v>0.25145800000000001</c:v>
                </c:pt>
                <c:pt idx="4920">
                  <c:v>0.25091999999999998</c:v>
                </c:pt>
                <c:pt idx="4921">
                  <c:v>0.25112600000000002</c:v>
                </c:pt>
                <c:pt idx="4922">
                  <c:v>0.25060399999999999</c:v>
                </c:pt>
                <c:pt idx="4923">
                  <c:v>0.250332</c:v>
                </c:pt>
                <c:pt idx="4924">
                  <c:v>0.25025199999999997</c:v>
                </c:pt>
                <c:pt idx="4925">
                  <c:v>0.25040299999999999</c:v>
                </c:pt>
                <c:pt idx="4926">
                  <c:v>0.25034600000000001</c:v>
                </c:pt>
                <c:pt idx="4927">
                  <c:v>0.25030799999999997</c:v>
                </c:pt>
                <c:pt idx="4928">
                  <c:v>0.249781</c:v>
                </c:pt>
                <c:pt idx="4929">
                  <c:v>0.24988299999999999</c:v>
                </c:pt>
                <c:pt idx="4930">
                  <c:v>0.24906600000000001</c:v>
                </c:pt>
                <c:pt idx="4931">
                  <c:v>0.24856700000000001</c:v>
                </c:pt>
                <c:pt idx="4932">
                  <c:v>0.24815599999999999</c:v>
                </c:pt>
                <c:pt idx="4933">
                  <c:v>0.24791099999999999</c:v>
                </c:pt>
                <c:pt idx="4934">
                  <c:v>0.24704300000000001</c:v>
                </c:pt>
                <c:pt idx="4935">
                  <c:v>0.24660299999999999</c:v>
                </c:pt>
                <c:pt idx="4936">
                  <c:v>0.24612700000000001</c:v>
                </c:pt>
                <c:pt idx="4937">
                  <c:v>0.245868</c:v>
                </c:pt>
                <c:pt idx="4938">
                  <c:v>0.245615</c:v>
                </c:pt>
                <c:pt idx="4939">
                  <c:v>0.24526400000000001</c:v>
                </c:pt>
                <c:pt idx="4940">
                  <c:v>0.24523800000000001</c:v>
                </c:pt>
                <c:pt idx="4941">
                  <c:v>0.245059</c:v>
                </c:pt>
                <c:pt idx="4942">
                  <c:v>0.244533</c:v>
                </c:pt>
                <c:pt idx="4943">
                  <c:v>0.24424599999999999</c:v>
                </c:pt>
                <c:pt idx="4944">
                  <c:v>0.244279</c:v>
                </c:pt>
                <c:pt idx="4945">
                  <c:v>0.24445700000000001</c:v>
                </c:pt>
                <c:pt idx="4946">
                  <c:v>0.24464</c:v>
                </c:pt>
                <c:pt idx="4947">
                  <c:v>0.24470800000000001</c:v>
                </c:pt>
                <c:pt idx="4948">
                  <c:v>0.24521799999999999</c:v>
                </c:pt>
                <c:pt idx="4949">
                  <c:v>0.24570800000000001</c:v>
                </c:pt>
                <c:pt idx="4950">
                  <c:v>0.24605399999999999</c:v>
                </c:pt>
                <c:pt idx="4951">
                  <c:v>0.246224</c:v>
                </c:pt>
                <c:pt idx="4952">
                  <c:v>0.24726100000000001</c:v>
                </c:pt>
                <c:pt idx="4953">
                  <c:v>0.248395</c:v>
                </c:pt>
                <c:pt idx="4954">
                  <c:v>0.24912899999999999</c:v>
                </c:pt>
                <c:pt idx="4955">
                  <c:v>0.24963399999999999</c:v>
                </c:pt>
                <c:pt idx="4956">
                  <c:v>0.25068400000000002</c:v>
                </c:pt>
                <c:pt idx="4957">
                  <c:v>0.25176700000000002</c:v>
                </c:pt>
                <c:pt idx="4958">
                  <c:v>0.25254199999999999</c:v>
                </c:pt>
                <c:pt idx="4959">
                  <c:v>0.25338500000000003</c:v>
                </c:pt>
                <c:pt idx="4960">
                  <c:v>0.255581</c:v>
                </c:pt>
                <c:pt idx="4961">
                  <c:v>0.25758300000000001</c:v>
                </c:pt>
                <c:pt idx="4962">
                  <c:v>0.25928200000000001</c:v>
                </c:pt>
                <c:pt idx="4963">
                  <c:v>0.26108199999999998</c:v>
                </c:pt>
                <c:pt idx="4964">
                  <c:v>0.26270100000000002</c:v>
                </c:pt>
                <c:pt idx="4965">
                  <c:v>0.26412400000000003</c:v>
                </c:pt>
                <c:pt idx="4966">
                  <c:v>0.26530999999999999</c:v>
                </c:pt>
                <c:pt idx="4967">
                  <c:v>0.26572400000000002</c:v>
                </c:pt>
                <c:pt idx="4968">
                  <c:v>0.26750200000000002</c:v>
                </c:pt>
                <c:pt idx="4969">
                  <c:v>0.26815800000000001</c:v>
                </c:pt>
                <c:pt idx="4970">
                  <c:v>0.26901599999999998</c:v>
                </c:pt>
                <c:pt idx="4971">
                  <c:v>0.26987299999999997</c:v>
                </c:pt>
                <c:pt idx="4972">
                  <c:v>0.26969300000000002</c:v>
                </c:pt>
                <c:pt idx="4973">
                  <c:v>0.26972299999999999</c:v>
                </c:pt>
                <c:pt idx="4974">
                  <c:v>0.269677</c:v>
                </c:pt>
                <c:pt idx="4975">
                  <c:v>0.26915899999999998</c:v>
                </c:pt>
                <c:pt idx="4976">
                  <c:v>0.26960899999999999</c:v>
                </c:pt>
                <c:pt idx="4977">
                  <c:v>0.26957900000000001</c:v>
                </c:pt>
                <c:pt idx="4978">
                  <c:v>0.27015699999999998</c:v>
                </c:pt>
                <c:pt idx="4979">
                  <c:v>0.27016099999999998</c:v>
                </c:pt>
                <c:pt idx="4980">
                  <c:v>0.26952500000000001</c:v>
                </c:pt>
                <c:pt idx="4981">
                  <c:v>0.26906200000000002</c:v>
                </c:pt>
                <c:pt idx="4982">
                  <c:v>0.26869300000000002</c:v>
                </c:pt>
                <c:pt idx="4983">
                  <c:v>0.268424</c:v>
                </c:pt>
                <c:pt idx="4984">
                  <c:v>0.26860600000000001</c:v>
                </c:pt>
                <c:pt idx="4985">
                  <c:v>0.26894699999999999</c:v>
                </c:pt>
                <c:pt idx="4986">
                  <c:v>0.26956799999999997</c:v>
                </c:pt>
                <c:pt idx="4987">
                  <c:v>0.26927200000000001</c:v>
                </c:pt>
                <c:pt idx="4988">
                  <c:v>0.26901999999999998</c:v>
                </c:pt>
                <c:pt idx="4989">
                  <c:v>0.26895200000000002</c:v>
                </c:pt>
                <c:pt idx="4990">
                  <c:v>0.268932</c:v>
                </c:pt>
                <c:pt idx="4991">
                  <c:v>0.269235</c:v>
                </c:pt>
                <c:pt idx="4992">
                  <c:v>0.26997300000000002</c:v>
                </c:pt>
                <c:pt idx="4993">
                  <c:v>0.27044800000000002</c:v>
                </c:pt>
                <c:pt idx="4994">
                  <c:v>0.27158100000000002</c:v>
                </c:pt>
                <c:pt idx="4995">
                  <c:v>0.27206000000000002</c:v>
                </c:pt>
                <c:pt idx="4996">
                  <c:v>0.27317900000000001</c:v>
                </c:pt>
                <c:pt idx="4997">
                  <c:v>0.27540599999999998</c:v>
                </c:pt>
                <c:pt idx="4998">
                  <c:v>0.27771899999999999</c:v>
                </c:pt>
                <c:pt idx="4999">
                  <c:v>0.280306</c:v>
                </c:pt>
                <c:pt idx="5000">
                  <c:v>0.28293499999999999</c:v>
                </c:pt>
                <c:pt idx="5001">
                  <c:v>0.284939</c:v>
                </c:pt>
                <c:pt idx="5002">
                  <c:v>0.28700700000000001</c:v>
                </c:pt>
                <c:pt idx="5003">
                  <c:v>0.28773799999999999</c:v>
                </c:pt>
                <c:pt idx="5004">
                  <c:v>0.28789599999999999</c:v>
                </c:pt>
                <c:pt idx="5005">
                  <c:v>0.28830899999999998</c:v>
                </c:pt>
                <c:pt idx="5006">
                  <c:v>0.28767799999999999</c:v>
                </c:pt>
                <c:pt idx="5007">
                  <c:v>0.28684500000000002</c:v>
                </c:pt>
                <c:pt idx="5008">
                  <c:v>0.28554200000000002</c:v>
                </c:pt>
                <c:pt idx="5009">
                  <c:v>0.28379199999999999</c:v>
                </c:pt>
                <c:pt idx="5010">
                  <c:v>0.28120299999999998</c:v>
                </c:pt>
                <c:pt idx="5011">
                  <c:v>0.278248</c:v>
                </c:pt>
                <c:pt idx="5012">
                  <c:v>0.27479700000000001</c:v>
                </c:pt>
                <c:pt idx="5013">
                  <c:v>0.27182800000000001</c:v>
                </c:pt>
                <c:pt idx="5014">
                  <c:v>0.26887899999999998</c:v>
                </c:pt>
                <c:pt idx="5015">
                  <c:v>0.26689099999999999</c:v>
                </c:pt>
                <c:pt idx="5016">
                  <c:v>0.265289</c:v>
                </c:pt>
                <c:pt idx="5017">
                  <c:v>0.26363999999999999</c:v>
                </c:pt>
                <c:pt idx="5018">
                  <c:v>0.26146200000000003</c:v>
                </c:pt>
                <c:pt idx="5019">
                  <c:v>0.260268</c:v>
                </c:pt>
                <c:pt idx="5020">
                  <c:v>0.25909199999999999</c:v>
                </c:pt>
                <c:pt idx="5021">
                  <c:v>0.257768</c:v>
                </c:pt>
                <c:pt idx="5022">
                  <c:v>0.25650899999999999</c:v>
                </c:pt>
                <c:pt idx="5023">
                  <c:v>0.25592100000000001</c:v>
                </c:pt>
                <c:pt idx="5024">
                  <c:v>0.25518999999999997</c:v>
                </c:pt>
                <c:pt idx="5025">
                  <c:v>0.25458700000000001</c:v>
                </c:pt>
                <c:pt idx="5026">
                  <c:v>0.25394</c:v>
                </c:pt>
                <c:pt idx="5027">
                  <c:v>0.25380599999999998</c:v>
                </c:pt>
                <c:pt idx="5028">
                  <c:v>0.253722</c:v>
                </c:pt>
                <c:pt idx="5029">
                  <c:v>0.253492</c:v>
                </c:pt>
                <c:pt idx="5030">
                  <c:v>0.25372499999999998</c:v>
                </c:pt>
                <c:pt idx="5031">
                  <c:v>0.25398700000000002</c:v>
                </c:pt>
                <c:pt idx="5032">
                  <c:v>0.25310199999999999</c:v>
                </c:pt>
                <c:pt idx="5033">
                  <c:v>0.252886</c:v>
                </c:pt>
                <c:pt idx="5034">
                  <c:v>0.25227699999999997</c:v>
                </c:pt>
                <c:pt idx="5035">
                  <c:v>0.25162099999999998</c:v>
                </c:pt>
                <c:pt idx="5036">
                  <c:v>0.251218</c:v>
                </c:pt>
                <c:pt idx="5037">
                  <c:v>0.250834</c:v>
                </c:pt>
                <c:pt idx="5038">
                  <c:v>0.25095000000000001</c:v>
                </c:pt>
                <c:pt idx="5039">
                  <c:v>0.25133699999999998</c:v>
                </c:pt>
                <c:pt idx="5040">
                  <c:v>0.25063400000000002</c:v>
                </c:pt>
                <c:pt idx="5041">
                  <c:v>0.25071100000000002</c:v>
                </c:pt>
                <c:pt idx="5042">
                  <c:v>0.25045299999999998</c:v>
                </c:pt>
                <c:pt idx="5043">
                  <c:v>0.250112</c:v>
                </c:pt>
                <c:pt idx="5044">
                  <c:v>0.24976799999999999</c:v>
                </c:pt>
                <c:pt idx="5045">
                  <c:v>0.249053</c:v>
                </c:pt>
                <c:pt idx="5046">
                  <c:v>0.24845300000000001</c:v>
                </c:pt>
                <c:pt idx="5047">
                  <c:v>0.248419</c:v>
                </c:pt>
                <c:pt idx="5048">
                  <c:v>0.24796799999999999</c:v>
                </c:pt>
                <c:pt idx="5049">
                  <c:v>0.24812400000000001</c:v>
                </c:pt>
                <c:pt idx="5050">
                  <c:v>0.24765300000000001</c:v>
                </c:pt>
                <c:pt idx="5051">
                  <c:v>0.24781</c:v>
                </c:pt>
                <c:pt idx="5052">
                  <c:v>0.24792700000000001</c:v>
                </c:pt>
                <c:pt idx="5053">
                  <c:v>0.24821599999999999</c:v>
                </c:pt>
                <c:pt idx="5054">
                  <c:v>0.24867900000000001</c:v>
                </c:pt>
                <c:pt idx="5055">
                  <c:v>0.249225</c:v>
                </c:pt>
                <c:pt idx="5056">
                  <c:v>0.249531</c:v>
                </c:pt>
                <c:pt idx="5057">
                  <c:v>0.25009599999999998</c:v>
                </c:pt>
                <c:pt idx="5058">
                  <c:v>0.250556</c:v>
                </c:pt>
                <c:pt idx="5059">
                  <c:v>0.25162400000000001</c:v>
                </c:pt>
                <c:pt idx="5060">
                  <c:v>0.252641</c:v>
                </c:pt>
                <c:pt idx="5061">
                  <c:v>0.25387799999999999</c:v>
                </c:pt>
                <c:pt idx="5062">
                  <c:v>0.25499699999999997</c:v>
                </c:pt>
                <c:pt idx="5063">
                  <c:v>0.256216</c:v>
                </c:pt>
                <c:pt idx="5064">
                  <c:v>0.256934</c:v>
                </c:pt>
                <c:pt idx="5065">
                  <c:v>0.25781599999999999</c:v>
                </c:pt>
                <c:pt idx="5066">
                  <c:v>0.25875199999999998</c:v>
                </c:pt>
                <c:pt idx="5067">
                  <c:v>0.25967299999999999</c:v>
                </c:pt>
                <c:pt idx="5068">
                  <c:v>0.26044099999999998</c:v>
                </c:pt>
                <c:pt idx="5069">
                  <c:v>0.26144299999999998</c:v>
                </c:pt>
                <c:pt idx="5070">
                  <c:v>0.262963</c:v>
                </c:pt>
                <c:pt idx="5071">
                  <c:v>0.26530399999999998</c:v>
                </c:pt>
                <c:pt idx="5072">
                  <c:v>0.26690700000000001</c:v>
                </c:pt>
                <c:pt idx="5073">
                  <c:v>0.268621</c:v>
                </c:pt>
                <c:pt idx="5074">
                  <c:v>0.27022000000000002</c:v>
                </c:pt>
                <c:pt idx="5075">
                  <c:v>0.27174700000000002</c:v>
                </c:pt>
                <c:pt idx="5076">
                  <c:v>0.27272600000000002</c:v>
                </c:pt>
                <c:pt idx="5077">
                  <c:v>0.27353100000000002</c:v>
                </c:pt>
                <c:pt idx="5078">
                  <c:v>0.27515200000000001</c:v>
                </c:pt>
                <c:pt idx="5079">
                  <c:v>0.27735700000000002</c:v>
                </c:pt>
                <c:pt idx="5080">
                  <c:v>0.27927800000000003</c:v>
                </c:pt>
                <c:pt idx="5081">
                  <c:v>0.28175299999999998</c:v>
                </c:pt>
                <c:pt idx="5082">
                  <c:v>0.283891</c:v>
                </c:pt>
                <c:pt idx="5083">
                  <c:v>0.28608</c:v>
                </c:pt>
                <c:pt idx="5084">
                  <c:v>0.287609</c:v>
                </c:pt>
                <c:pt idx="5085">
                  <c:v>0.28858200000000001</c:v>
                </c:pt>
                <c:pt idx="5086">
                  <c:v>0.289933</c:v>
                </c:pt>
                <c:pt idx="5087">
                  <c:v>0.29123199999999999</c:v>
                </c:pt>
                <c:pt idx="5088">
                  <c:v>0.29289300000000001</c:v>
                </c:pt>
                <c:pt idx="5089">
                  <c:v>0.29494100000000001</c:v>
                </c:pt>
                <c:pt idx="5090">
                  <c:v>0.29611900000000002</c:v>
                </c:pt>
                <c:pt idx="5091">
                  <c:v>0.297435</c:v>
                </c:pt>
                <c:pt idx="5092">
                  <c:v>0.29774600000000001</c:v>
                </c:pt>
                <c:pt idx="5093">
                  <c:v>0.29771399999999998</c:v>
                </c:pt>
                <c:pt idx="5094">
                  <c:v>0.29712100000000002</c:v>
                </c:pt>
                <c:pt idx="5095">
                  <c:v>0.29562500000000003</c:v>
                </c:pt>
                <c:pt idx="5096">
                  <c:v>0.29488900000000001</c:v>
                </c:pt>
                <c:pt idx="5097">
                  <c:v>0.29401699999999997</c:v>
                </c:pt>
                <c:pt idx="5098">
                  <c:v>0.292937</c:v>
                </c:pt>
                <c:pt idx="5099">
                  <c:v>0.29235299999999997</c:v>
                </c:pt>
                <c:pt idx="5100">
                  <c:v>0.29134500000000002</c:v>
                </c:pt>
                <c:pt idx="5101">
                  <c:v>0.290798</c:v>
                </c:pt>
                <c:pt idx="5102">
                  <c:v>0.29018699999999997</c:v>
                </c:pt>
                <c:pt idx="5103">
                  <c:v>0.289275</c:v>
                </c:pt>
                <c:pt idx="5104">
                  <c:v>0.28904600000000003</c:v>
                </c:pt>
                <c:pt idx="5105">
                  <c:v>0.28895999999999999</c:v>
                </c:pt>
                <c:pt idx="5106">
                  <c:v>0.28854200000000002</c:v>
                </c:pt>
                <c:pt idx="5107">
                  <c:v>0.28787600000000002</c:v>
                </c:pt>
                <c:pt idx="5108">
                  <c:v>0.28633999999999998</c:v>
                </c:pt>
                <c:pt idx="5109">
                  <c:v>0.28511199999999998</c:v>
                </c:pt>
                <c:pt idx="5110">
                  <c:v>0.28426200000000001</c:v>
                </c:pt>
                <c:pt idx="5111">
                  <c:v>0.28331499999999998</c:v>
                </c:pt>
                <c:pt idx="5112">
                  <c:v>0.28314400000000001</c:v>
                </c:pt>
                <c:pt idx="5113">
                  <c:v>0.28414099999999998</c:v>
                </c:pt>
                <c:pt idx="5114">
                  <c:v>0.28485300000000002</c:v>
                </c:pt>
                <c:pt idx="5115">
                  <c:v>0.28589399999999998</c:v>
                </c:pt>
                <c:pt idx="5116">
                  <c:v>0.28668399999999999</c:v>
                </c:pt>
                <c:pt idx="5117">
                  <c:v>0.28792499999999999</c:v>
                </c:pt>
                <c:pt idx="5118">
                  <c:v>0.28925800000000002</c:v>
                </c:pt>
                <c:pt idx="5119">
                  <c:v>0.289686</c:v>
                </c:pt>
                <c:pt idx="5120">
                  <c:v>0.290659</c:v>
                </c:pt>
                <c:pt idx="5121">
                  <c:v>0.291468</c:v>
                </c:pt>
                <c:pt idx="5122">
                  <c:v>0.29197800000000002</c:v>
                </c:pt>
                <c:pt idx="5123">
                  <c:v>0.29262199999999999</c:v>
                </c:pt>
                <c:pt idx="5124">
                  <c:v>0.29326999999999998</c:v>
                </c:pt>
                <c:pt idx="5125">
                  <c:v>0.29406300000000002</c:v>
                </c:pt>
                <c:pt idx="5126">
                  <c:v>0.29460700000000001</c:v>
                </c:pt>
                <c:pt idx="5127">
                  <c:v>0.295205</c:v>
                </c:pt>
                <c:pt idx="5128">
                  <c:v>0.29603000000000002</c:v>
                </c:pt>
                <c:pt idx="5129">
                  <c:v>0.29664699999999999</c:v>
                </c:pt>
                <c:pt idx="5130">
                  <c:v>0.29752899999999999</c:v>
                </c:pt>
                <c:pt idx="5131">
                  <c:v>0.29837900000000001</c:v>
                </c:pt>
                <c:pt idx="5132">
                  <c:v>0.29950599999999999</c:v>
                </c:pt>
                <c:pt idx="5133">
                  <c:v>0.29996200000000001</c:v>
                </c:pt>
                <c:pt idx="5134">
                  <c:v>0.30070799999999998</c:v>
                </c:pt>
                <c:pt idx="5135">
                  <c:v>0.30129099999999998</c:v>
                </c:pt>
                <c:pt idx="5136">
                  <c:v>0.30127599999999999</c:v>
                </c:pt>
                <c:pt idx="5137">
                  <c:v>0.30122199999999999</c:v>
                </c:pt>
                <c:pt idx="5138">
                  <c:v>0.30115900000000001</c:v>
                </c:pt>
                <c:pt idx="5139">
                  <c:v>0.30114299999999999</c:v>
                </c:pt>
                <c:pt idx="5140">
                  <c:v>0.300873</c:v>
                </c:pt>
                <c:pt idx="5141">
                  <c:v>0.30037900000000001</c:v>
                </c:pt>
                <c:pt idx="5142">
                  <c:v>0.30022100000000002</c:v>
                </c:pt>
                <c:pt idx="5143">
                  <c:v>0.300014</c:v>
                </c:pt>
                <c:pt idx="5144">
                  <c:v>0.29943399999999998</c:v>
                </c:pt>
                <c:pt idx="5145">
                  <c:v>0.29867700000000003</c:v>
                </c:pt>
                <c:pt idx="5146">
                  <c:v>0.29749300000000001</c:v>
                </c:pt>
                <c:pt idx="5147">
                  <c:v>0.29605799999999999</c:v>
                </c:pt>
                <c:pt idx="5148">
                  <c:v>0.293462</c:v>
                </c:pt>
                <c:pt idx="5149">
                  <c:v>0.291958</c:v>
                </c:pt>
                <c:pt idx="5150">
                  <c:v>0.28978100000000001</c:v>
                </c:pt>
                <c:pt idx="5151">
                  <c:v>0.28725899999999999</c:v>
                </c:pt>
                <c:pt idx="5152">
                  <c:v>0.284659</c:v>
                </c:pt>
                <c:pt idx="5153">
                  <c:v>0.28164699999999998</c:v>
                </c:pt>
                <c:pt idx="5154">
                  <c:v>0.277536</c:v>
                </c:pt>
                <c:pt idx="5155">
                  <c:v>0.27387499999999998</c:v>
                </c:pt>
                <c:pt idx="5156">
                  <c:v>0.269868</c:v>
                </c:pt>
                <c:pt idx="5157">
                  <c:v>0.267517</c:v>
                </c:pt>
                <c:pt idx="5158">
                  <c:v>0.265374</c:v>
                </c:pt>
                <c:pt idx="5159">
                  <c:v>0.26341199999999998</c:v>
                </c:pt>
                <c:pt idx="5160">
                  <c:v>0.26220700000000002</c:v>
                </c:pt>
                <c:pt idx="5161">
                  <c:v>0.26117800000000002</c:v>
                </c:pt>
                <c:pt idx="5162">
                  <c:v>0.25969399999999998</c:v>
                </c:pt>
                <c:pt idx="5163">
                  <c:v>0.25886399999999998</c:v>
                </c:pt>
                <c:pt idx="5164">
                  <c:v>0.257907</c:v>
                </c:pt>
                <c:pt idx="5165">
                  <c:v>0.25750699999999999</c:v>
                </c:pt>
                <c:pt idx="5166">
                  <c:v>0.25745400000000002</c:v>
                </c:pt>
                <c:pt idx="5167">
                  <c:v>0.25716600000000001</c:v>
                </c:pt>
                <c:pt idx="5168">
                  <c:v>0.25728400000000001</c:v>
                </c:pt>
                <c:pt idx="5169">
                  <c:v>0.257633</c:v>
                </c:pt>
                <c:pt idx="5170">
                  <c:v>0.25833299999999998</c:v>
                </c:pt>
                <c:pt idx="5171">
                  <c:v>0.25905</c:v>
                </c:pt>
                <c:pt idx="5172">
                  <c:v>0.25955099999999998</c:v>
                </c:pt>
                <c:pt idx="5173">
                  <c:v>0.26046599999999998</c:v>
                </c:pt>
                <c:pt idx="5174">
                  <c:v>0.26142700000000002</c:v>
                </c:pt>
                <c:pt idx="5175">
                  <c:v>0.26192300000000002</c:v>
                </c:pt>
                <c:pt idx="5176">
                  <c:v>0.263235</c:v>
                </c:pt>
                <c:pt idx="5177">
                  <c:v>0.26370900000000003</c:v>
                </c:pt>
                <c:pt idx="5178">
                  <c:v>0.26490999999999998</c:v>
                </c:pt>
                <c:pt idx="5179">
                  <c:v>0.26571499999999998</c:v>
                </c:pt>
                <c:pt idx="5180">
                  <c:v>0.26685799999999998</c:v>
                </c:pt>
                <c:pt idx="5181">
                  <c:v>0.26790900000000001</c:v>
                </c:pt>
                <c:pt idx="5182">
                  <c:v>0.269347</c:v>
                </c:pt>
                <c:pt idx="5183">
                  <c:v>0.27067600000000003</c:v>
                </c:pt>
                <c:pt idx="5184">
                  <c:v>0.27209699999999998</c:v>
                </c:pt>
                <c:pt idx="5185">
                  <c:v>0.27324399999999999</c:v>
                </c:pt>
                <c:pt idx="5186">
                  <c:v>0.274476</c:v>
                </c:pt>
                <c:pt idx="5187">
                  <c:v>0.27549800000000002</c:v>
                </c:pt>
                <c:pt idx="5188">
                  <c:v>0.27703699999999998</c:v>
                </c:pt>
                <c:pt idx="5189">
                  <c:v>0.27795599999999998</c:v>
                </c:pt>
                <c:pt idx="5190">
                  <c:v>0.27862799999999999</c:v>
                </c:pt>
                <c:pt idx="5191">
                  <c:v>0.27977200000000002</c:v>
                </c:pt>
                <c:pt idx="5192">
                  <c:v>0.280721</c:v>
                </c:pt>
                <c:pt idx="5193">
                  <c:v>0.28206100000000001</c:v>
                </c:pt>
                <c:pt idx="5194">
                  <c:v>0.28300900000000001</c:v>
                </c:pt>
                <c:pt idx="5195">
                  <c:v>0.28451100000000001</c:v>
                </c:pt>
                <c:pt idx="5196">
                  <c:v>0.28603600000000001</c:v>
                </c:pt>
                <c:pt idx="5197">
                  <c:v>0.287416</c:v>
                </c:pt>
                <c:pt idx="5198">
                  <c:v>0.28811999999999999</c:v>
                </c:pt>
                <c:pt idx="5199">
                  <c:v>0.28965600000000002</c:v>
                </c:pt>
                <c:pt idx="5200">
                  <c:v>0.29042000000000001</c:v>
                </c:pt>
                <c:pt idx="5201">
                  <c:v>0.291294</c:v>
                </c:pt>
                <c:pt idx="5202">
                  <c:v>0.29239500000000002</c:v>
                </c:pt>
                <c:pt idx="5203">
                  <c:v>0.29375899999999999</c:v>
                </c:pt>
                <c:pt idx="5204">
                  <c:v>0.29510999999999998</c:v>
                </c:pt>
                <c:pt idx="5205">
                  <c:v>0.29672300000000001</c:v>
                </c:pt>
                <c:pt idx="5206">
                  <c:v>0.29854199999999997</c:v>
                </c:pt>
                <c:pt idx="5207">
                  <c:v>0.30101600000000001</c:v>
                </c:pt>
                <c:pt idx="5208">
                  <c:v>0.30329600000000001</c:v>
                </c:pt>
                <c:pt idx="5209">
                  <c:v>0.30577300000000002</c:v>
                </c:pt>
                <c:pt idx="5210">
                  <c:v>0.30893900000000002</c:v>
                </c:pt>
                <c:pt idx="5211">
                  <c:v>0.31186799999999998</c:v>
                </c:pt>
                <c:pt idx="5212">
                  <c:v>0.31487700000000002</c:v>
                </c:pt>
                <c:pt idx="5213">
                  <c:v>0.318332</c:v>
                </c:pt>
                <c:pt idx="5214">
                  <c:v>0.32206600000000002</c:v>
                </c:pt>
                <c:pt idx="5215">
                  <c:v>0.326206</c:v>
                </c:pt>
                <c:pt idx="5216">
                  <c:v>0.33077699999999999</c:v>
                </c:pt>
                <c:pt idx="5217">
                  <c:v>0.335206</c:v>
                </c:pt>
                <c:pt idx="5218">
                  <c:v>0.34005400000000002</c:v>
                </c:pt>
                <c:pt idx="5219">
                  <c:v>0.34431</c:v>
                </c:pt>
                <c:pt idx="5220">
                  <c:v>0.348109</c:v>
                </c:pt>
                <c:pt idx="5221">
                  <c:v>0.351939</c:v>
                </c:pt>
                <c:pt idx="5222">
                  <c:v>0.35398200000000002</c:v>
                </c:pt>
                <c:pt idx="5223">
                  <c:v>0.355209</c:v>
                </c:pt>
                <c:pt idx="5224">
                  <c:v>0.35532999999999998</c:v>
                </c:pt>
                <c:pt idx="5225">
                  <c:v>0.354767</c:v>
                </c:pt>
                <c:pt idx="5226">
                  <c:v>0.35279100000000002</c:v>
                </c:pt>
                <c:pt idx="5227">
                  <c:v>0.35050100000000001</c:v>
                </c:pt>
                <c:pt idx="5228">
                  <c:v>0.34794000000000003</c:v>
                </c:pt>
                <c:pt idx="5229">
                  <c:v>0.34600700000000001</c:v>
                </c:pt>
                <c:pt idx="5230">
                  <c:v>0.34345399999999998</c:v>
                </c:pt>
                <c:pt idx="5231">
                  <c:v>0.34191500000000002</c:v>
                </c:pt>
                <c:pt idx="5232">
                  <c:v>0.34085399999999999</c:v>
                </c:pt>
                <c:pt idx="5233">
                  <c:v>0.341144</c:v>
                </c:pt>
                <c:pt idx="5234">
                  <c:v>0.34187499999999998</c:v>
                </c:pt>
                <c:pt idx="5235">
                  <c:v>0.34405400000000003</c:v>
                </c:pt>
                <c:pt idx="5236">
                  <c:v>0.347138</c:v>
                </c:pt>
                <c:pt idx="5237">
                  <c:v>0.35035300000000003</c:v>
                </c:pt>
                <c:pt idx="5238">
                  <c:v>0.35424600000000001</c:v>
                </c:pt>
                <c:pt idx="5239">
                  <c:v>0.358566</c:v>
                </c:pt>
                <c:pt idx="5240">
                  <c:v>0.36350900000000003</c:v>
                </c:pt>
                <c:pt idx="5241">
                  <c:v>0.36800300000000002</c:v>
                </c:pt>
                <c:pt idx="5242">
                  <c:v>0.37306</c:v>
                </c:pt>
                <c:pt idx="5243">
                  <c:v>0.37829499999999999</c:v>
                </c:pt>
                <c:pt idx="5244">
                  <c:v>0.38405099999999998</c:v>
                </c:pt>
                <c:pt idx="5245">
                  <c:v>0.38942199999999999</c:v>
                </c:pt>
                <c:pt idx="5246">
                  <c:v>0.39529999999999998</c:v>
                </c:pt>
                <c:pt idx="5247">
                  <c:v>0.40139399999999997</c:v>
                </c:pt>
                <c:pt idx="5248">
                  <c:v>0.40833199999999997</c:v>
                </c:pt>
                <c:pt idx="5249">
                  <c:v>0.41434799999999999</c:v>
                </c:pt>
                <c:pt idx="5250">
                  <c:v>0.42191299999999998</c:v>
                </c:pt>
                <c:pt idx="5251">
                  <c:v>0.42907699999999999</c:v>
                </c:pt>
                <c:pt idx="5252">
                  <c:v>0.43620100000000001</c:v>
                </c:pt>
                <c:pt idx="5253">
                  <c:v>0.44354900000000003</c:v>
                </c:pt>
                <c:pt idx="5254">
                  <c:v>0.45077499999999998</c:v>
                </c:pt>
                <c:pt idx="5255">
                  <c:v>0.45752999999999999</c:v>
                </c:pt>
                <c:pt idx="5256">
                  <c:v>0.46434900000000001</c:v>
                </c:pt>
                <c:pt idx="5257">
                  <c:v>0.471634</c:v>
                </c:pt>
                <c:pt idx="5258">
                  <c:v>0.480485</c:v>
                </c:pt>
                <c:pt idx="5259">
                  <c:v>0.48918699999999998</c:v>
                </c:pt>
                <c:pt idx="5260">
                  <c:v>0.49782399999999999</c:v>
                </c:pt>
                <c:pt idx="5261">
                  <c:v>0.50723099999999999</c:v>
                </c:pt>
                <c:pt idx="5262">
                  <c:v>0.51705100000000004</c:v>
                </c:pt>
                <c:pt idx="5263">
                  <c:v>0.52615599999999996</c:v>
                </c:pt>
                <c:pt idx="5264">
                  <c:v>0.53602899999999998</c:v>
                </c:pt>
                <c:pt idx="5265">
                  <c:v>0.54688999999999999</c:v>
                </c:pt>
                <c:pt idx="5266">
                  <c:v>0.55918400000000001</c:v>
                </c:pt>
                <c:pt idx="5267">
                  <c:v>0.57227600000000001</c:v>
                </c:pt>
                <c:pt idx="5268">
                  <c:v>0.58545199999999997</c:v>
                </c:pt>
                <c:pt idx="5269">
                  <c:v>0.59930899999999998</c:v>
                </c:pt>
                <c:pt idx="5270">
                  <c:v>0.61302100000000004</c:v>
                </c:pt>
                <c:pt idx="5271">
                  <c:v>0.62652799999999997</c:v>
                </c:pt>
                <c:pt idx="5272">
                  <c:v>0.63947799999999999</c:v>
                </c:pt>
                <c:pt idx="5273">
                  <c:v>0.65120599999999995</c:v>
                </c:pt>
                <c:pt idx="5274">
                  <c:v>0.66158799999999995</c:v>
                </c:pt>
                <c:pt idx="5275">
                  <c:v>0.67004699999999995</c:v>
                </c:pt>
                <c:pt idx="5276">
                  <c:v>0.67602499999999999</c:v>
                </c:pt>
                <c:pt idx="5277">
                  <c:v>0.67971599999999999</c:v>
                </c:pt>
                <c:pt idx="5278">
                  <c:v>0.68106900000000004</c:v>
                </c:pt>
                <c:pt idx="5279">
                  <c:v>0.68154800000000004</c:v>
                </c:pt>
                <c:pt idx="5280">
                  <c:v>0.67932099999999995</c:v>
                </c:pt>
                <c:pt idx="5281">
                  <c:v>0.67590799999999995</c:v>
                </c:pt>
                <c:pt idx="5282">
                  <c:v>0.67199600000000004</c:v>
                </c:pt>
                <c:pt idx="5283">
                  <c:v>0.66880799999999996</c:v>
                </c:pt>
                <c:pt idx="5284">
                  <c:v>0.66653300000000004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ser>
          <c:idx val="1"/>
          <c:order val="1"/>
          <c:tx>
            <c:v>PPS_3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Sheet1!$E$2:$E$4878</c:f>
              <c:numCache>
                <c:formatCode>General</c:formatCode>
                <c:ptCount val="4877"/>
                <c:pt idx="0">
                  <c:v>3801.25</c:v>
                </c:pt>
                <c:pt idx="1">
                  <c:v>3800.75</c:v>
                </c:pt>
                <c:pt idx="2">
                  <c:v>3800.24</c:v>
                </c:pt>
                <c:pt idx="3">
                  <c:v>3799.74</c:v>
                </c:pt>
                <c:pt idx="4">
                  <c:v>3799.23</c:v>
                </c:pt>
                <c:pt idx="5">
                  <c:v>3798.73</c:v>
                </c:pt>
                <c:pt idx="6">
                  <c:v>3798.22</c:v>
                </c:pt>
                <c:pt idx="7">
                  <c:v>3797.72</c:v>
                </c:pt>
                <c:pt idx="8">
                  <c:v>3797.21</c:v>
                </c:pt>
                <c:pt idx="9">
                  <c:v>3796.71</c:v>
                </c:pt>
                <c:pt idx="10">
                  <c:v>3796.2</c:v>
                </c:pt>
                <c:pt idx="11">
                  <c:v>3795.69</c:v>
                </c:pt>
                <c:pt idx="12">
                  <c:v>3795.19</c:v>
                </c:pt>
                <c:pt idx="13">
                  <c:v>3794.68</c:v>
                </c:pt>
                <c:pt idx="14">
                  <c:v>3794.18</c:v>
                </c:pt>
                <c:pt idx="15">
                  <c:v>3793.67</c:v>
                </c:pt>
                <c:pt idx="16">
                  <c:v>3793.16</c:v>
                </c:pt>
                <c:pt idx="17">
                  <c:v>3792.66</c:v>
                </c:pt>
                <c:pt idx="18">
                  <c:v>3792.15</c:v>
                </c:pt>
                <c:pt idx="19">
                  <c:v>3791.65</c:v>
                </c:pt>
                <c:pt idx="20">
                  <c:v>3791.14</c:v>
                </c:pt>
                <c:pt idx="21">
                  <c:v>3790.63</c:v>
                </c:pt>
                <c:pt idx="22">
                  <c:v>3790.13</c:v>
                </c:pt>
                <c:pt idx="23">
                  <c:v>3789.62</c:v>
                </c:pt>
                <c:pt idx="24">
                  <c:v>3789.11</c:v>
                </c:pt>
                <c:pt idx="25">
                  <c:v>3788.61</c:v>
                </c:pt>
                <c:pt idx="26">
                  <c:v>3788.1</c:v>
                </c:pt>
                <c:pt idx="27">
                  <c:v>3787.59</c:v>
                </c:pt>
                <c:pt idx="28">
                  <c:v>3787.09</c:v>
                </c:pt>
                <c:pt idx="29">
                  <c:v>3786.58</c:v>
                </c:pt>
                <c:pt idx="30">
                  <c:v>3786.07</c:v>
                </c:pt>
                <c:pt idx="31">
                  <c:v>3785.56</c:v>
                </c:pt>
                <c:pt idx="32">
                  <c:v>3785.06</c:v>
                </c:pt>
                <c:pt idx="33">
                  <c:v>3784.55</c:v>
                </c:pt>
                <c:pt idx="34">
                  <c:v>3784.04</c:v>
                </c:pt>
                <c:pt idx="35">
                  <c:v>3783.53</c:v>
                </c:pt>
                <c:pt idx="36">
                  <c:v>3783.03</c:v>
                </c:pt>
                <c:pt idx="37">
                  <c:v>3782.52</c:v>
                </c:pt>
                <c:pt idx="38">
                  <c:v>3782.01</c:v>
                </c:pt>
                <c:pt idx="39">
                  <c:v>3781.5</c:v>
                </c:pt>
                <c:pt idx="40">
                  <c:v>3780.99</c:v>
                </c:pt>
                <c:pt idx="41">
                  <c:v>3780.49</c:v>
                </c:pt>
                <c:pt idx="42">
                  <c:v>3779.98</c:v>
                </c:pt>
                <c:pt idx="43">
                  <c:v>3779.47</c:v>
                </c:pt>
                <c:pt idx="44">
                  <c:v>3778.96</c:v>
                </c:pt>
                <c:pt idx="45">
                  <c:v>3778.45</c:v>
                </c:pt>
                <c:pt idx="46">
                  <c:v>3777.95</c:v>
                </c:pt>
                <c:pt idx="47">
                  <c:v>3777.44</c:v>
                </c:pt>
                <c:pt idx="48">
                  <c:v>3776.93</c:v>
                </c:pt>
                <c:pt idx="49">
                  <c:v>3776.42</c:v>
                </c:pt>
                <c:pt idx="50">
                  <c:v>3775.91</c:v>
                </c:pt>
                <c:pt idx="51">
                  <c:v>3775.4</c:v>
                </c:pt>
                <c:pt idx="52">
                  <c:v>3774.89</c:v>
                </c:pt>
                <c:pt idx="53">
                  <c:v>3774.39</c:v>
                </c:pt>
                <c:pt idx="54">
                  <c:v>3773.88</c:v>
                </c:pt>
                <c:pt idx="55">
                  <c:v>3773.37</c:v>
                </c:pt>
                <c:pt idx="56">
                  <c:v>3772.86</c:v>
                </c:pt>
                <c:pt idx="57">
                  <c:v>3772.35</c:v>
                </c:pt>
                <c:pt idx="58">
                  <c:v>3771.84</c:v>
                </c:pt>
                <c:pt idx="59">
                  <c:v>3771.33</c:v>
                </c:pt>
                <c:pt idx="60">
                  <c:v>3770.82</c:v>
                </c:pt>
                <c:pt idx="61">
                  <c:v>3770.31</c:v>
                </c:pt>
                <c:pt idx="62">
                  <c:v>3769.8</c:v>
                </c:pt>
                <c:pt idx="63">
                  <c:v>3769.29</c:v>
                </c:pt>
                <c:pt idx="64">
                  <c:v>3768.78</c:v>
                </c:pt>
                <c:pt idx="65">
                  <c:v>3768.27</c:v>
                </c:pt>
                <c:pt idx="66">
                  <c:v>3767.76</c:v>
                </c:pt>
                <c:pt idx="67">
                  <c:v>3767.25</c:v>
                </c:pt>
                <c:pt idx="68">
                  <c:v>3766.74</c:v>
                </c:pt>
                <c:pt idx="69">
                  <c:v>3766.23</c:v>
                </c:pt>
                <c:pt idx="70">
                  <c:v>3765.72</c:v>
                </c:pt>
                <c:pt idx="71">
                  <c:v>3765.21</c:v>
                </c:pt>
                <c:pt idx="72">
                  <c:v>3764.7</c:v>
                </c:pt>
                <c:pt idx="73">
                  <c:v>3764.19</c:v>
                </c:pt>
                <c:pt idx="74">
                  <c:v>3763.68</c:v>
                </c:pt>
                <c:pt idx="75">
                  <c:v>3763.17</c:v>
                </c:pt>
                <c:pt idx="76">
                  <c:v>3762.66</c:v>
                </c:pt>
                <c:pt idx="77">
                  <c:v>3762.15</c:v>
                </c:pt>
                <c:pt idx="78">
                  <c:v>3761.64</c:v>
                </c:pt>
                <c:pt idx="79">
                  <c:v>3761.13</c:v>
                </c:pt>
                <c:pt idx="80">
                  <c:v>3760.62</c:v>
                </c:pt>
                <c:pt idx="81">
                  <c:v>3760.11</c:v>
                </c:pt>
                <c:pt idx="82">
                  <c:v>3759.6</c:v>
                </c:pt>
                <c:pt idx="83">
                  <c:v>3759.08</c:v>
                </c:pt>
                <c:pt idx="84">
                  <c:v>3758.57</c:v>
                </c:pt>
                <c:pt idx="85">
                  <c:v>3758.06</c:v>
                </c:pt>
                <c:pt idx="86">
                  <c:v>3757.55</c:v>
                </c:pt>
                <c:pt idx="87">
                  <c:v>3757.04</c:v>
                </c:pt>
                <c:pt idx="88">
                  <c:v>3756.53</c:v>
                </c:pt>
                <c:pt idx="89">
                  <c:v>3756.02</c:v>
                </c:pt>
                <c:pt idx="90">
                  <c:v>3755.5</c:v>
                </c:pt>
                <c:pt idx="91">
                  <c:v>3754.99</c:v>
                </c:pt>
                <c:pt idx="92">
                  <c:v>3754.48</c:v>
                </c:pt>
                <c:pt idx="93">
                  <c:v>3753.97</c:v>
                </c:pt>
                <c:pt idx="94">
                  <c:v>3753.46</c:v>
                </c:pt>
                <c:pt idx="95">
                  <c:v>3752.95</c:v>
                </c:pt>
                <c:pt idx="96">
                  <c:v>3752.43</c:v>
                </c:pt>
                <c:pt idx="97">
                  <c:v>3751.92</c:v>
                </c:pt>
                <c:pt idx="98">
                  <c:v>3751.41</c:v>
                </c:pt>
                <c:pt idx="99">
                  <c:v>3750.9</c:v>
                </c:pt>
                <c:pt idx="100">
                  <c:v>3750.38</c:v>
                </c:pt>
                <c:pt idx="101">
                  <c:v>3749.87</c:v>
                </c:pt>
                <c:pt idx="102">
                  <c:v>3749.36</c:v>
                </c:pt>
                <c:pt idx="103">
                  <c:v>3748.85</c:v>
                </c:pt>
                <c:pt idx="104">
                  <c:v>3748.33</c:v>
                </c:pt>
                <c:pt idx="105">
                  <c:v>3747.82</c:v>
                </c:pt>
                <c:pt idx="106">
                  <c:v>3747.31</c:v>
                </c:pt>
                <c:pt idx="107">
                  <c:v>3746.8</c:v>
                </c:pt>
                <c:pt idx="108">
                  <c:v>3746.28</c:v>
                </c:pt>
                <c:pt idx="109">
                  <c:v>3745.77</c:v>
                </c:pt>
                <c:pt idx="110">
                  <c:v>3745.26</c:v>
                </c:pt>
                <c:pt idx="111">
                  <c:v>3744.74</c:v>
                </c:pt>
                <c:pt idx="112">
                  <c:v>3744.23</c:v>
                </c:pt>
                <c:pt idx="113">
                  <c:v>3743.72</c:v>
                </c:pt>
                <c:pt idx="114">
                  <c:v>3743.2</c:v>
                </c:pt>
                <c:pt idx="115">
                  <c:v>3742.69</c:v>
                </c:pt>
                <c:pt idx="116">
                  <c:v>3742.18</c:v>
                </c:pt>
                <c:pt idx="117">
                  <c:v>3741.66</c:v>
                </c:pt>
                <c:pt idx="118">
                  <c:v>3741.15</c:v>
                </c:pt>
                <c:pt idx="119">
                  <c:v>3740.64</c:v>
                </c:pt>
                <c:pt idx="120">
                  <c:v>3740.12</c:v>
                </c:pt>
                <c:pt idx="121">
                  <c:v>3739.61</c:v>
                </c:pt>
                <c:pt idx="122">
                  <c:v>3739.09</c:v>
                </c:pt>
                <c:pt idx="123">
                  <c:v>3738.58</c:v>
                </c:pt>
                <c:pt idx="124">
                  <c:v>3738.07</c:v>
                </c:pt>
                <c:pt idx="125">
                  <c:v>3737.55</c:v>
                </c:pt>
                <c:pt idx="126">
                  <c:v>3737.04</c:v>
                </c:pt>
                <c:pt idx="127">
                  <c:v>3736.52</c:v>
                </c:pt>
                <c:pt idx="128">
                  <c:v>3736.01</c:v>
                </c:pt>
                <c:pt idx="129">
                  <c:v>3735.49</c:v>
                </c:pt>
                <c:pt idx="130">
                  <c:v>3734.98</c:v>
                </c:pt>
                <c:pt idx="131">
                  <c:v>3734.46</c:v>
                </c:pt>
                <c:pt idx="132">
                  <c:v>3733.95</c:v>
                </c:pt>
                <c:pt idx="133">
                  <c:v>3733.43</c:v>
                </c:pt>
                <c:pt idx="134">
                  <c:v>3732.92</c:v>
                </c:pt>
                <c:pt idx="135">
                  <c:v>3732.4</c:v>
                </c:pt>
                <c:pt idx="136">
                  <c:v>3731.89</c:v>
                </c:pt>
                <c:pt idx="137">
                  <c:v>3731.37</c:v>
                </c:pt>
                <c:pt idx="138">
                  <c:v>3730.86</c:v>
                </c:pt>
                <c:pt idx="139">
                  <c:v>3730.34</c:v>
                </c:pt>
                <c:pt idx="140">
                  <c:v>3729.83</c:v>
                </c:pt>
                <c:pt idx="141">
                  <c:v>3729.31</c:v>
                </c:pt>
                <c:pt idx="142">
                  <c:v>3728.8</c:v>
                </c:pt>
                <c:pt idx="143">
                  <c:v>3728.28</c:v>
                </c:pt>
                <c:pt idx="144">
                  <c:v>3727.77</c:v>
                </c:pt>
                <c:pt idx="145">
                  <c:v>3727.25</c:v>
                </c:pt>
                <c:pt idx="146">
                  <c:v>3726.74</c:v>
                </c:pt>
                <c:pt idx="147">
                  <c:v>3726.22</c:v>
                </c:pt>
                <c:pt idx="148">
                  <c:v>3725.7</c:v>
                </c:pt>
                <c:pt idx="149">
                  <c:v>3725.19</c:v>
                </c:pt>
                <c:pt idx="150">
                  <c:v>3724.67</c:v>
                </c:pt>
                <c:pt idx="151">
                  <c:v>3724.16</c:v>
                </c:pt>
                <c:pt idx="152">
                  <c:v>3723.64</c:v>
                </c:pt>
                <c:pt idx="153">
                  <c:v>3723.12</c:v>
                </c:pt>
                <c:pt idx="154">
                  <c:v>3722.61</c:v>
                </c:pt>
                <c:pt idx="155">
                  <c:v>3722.09</c:v>
                </c:pt>
                <c:pt idx="156">
                  <c:v>3721.57</c:v>
                </c:pt>
                <c:pt idx="157">
                  <c:v>3721.06</c:v>
                </c:pt>
                <c:pt idx="158">
                  <c:v>3720.54</c:v>
                </c:pt>
                <c:pt idx="159">
                  <c:v>3720.02</c:v>
                </c:pt>
                <c:pt idx="160">
                  <c:v>3719.51</c:v>
                </c:pt>
                <c:pt idx="161">
                  <c:v>3718.99</c:v>
                </c:pt>
                <c:pt idx="162">
                  <c:v>3718.47</c:v>
                </c:pt>
                <c:pt idx="163">
                  <c:v>3717.96</c:v>
                </c:pt>
                <c:pt idx="164">
                  <c:v>3717.44</c:v>
                </c:pt>
                <c:pt idx="165">
                  <c:v>3716.92</c:v>
                </c:pt>
                <c:pt idx="166">
                  <c:v>3716.4</c:v>
                </c:pt>
                <c:pt idx="167">
                  <c:v>3715.89</c:v>
                </c:pt>
                <c:pt idx="168">
                  <c:v>3715.37</c:v>
                </c:pt>
                <c:pt idx="169">
                  <c:v>3714.85</c:v>
                </c:pt>
                <c:pt idx="170">
                  <c:v>3714.33</c:v>
                </c:pt>
                <c:pt idx="171">
                  <c:v>3713.82</c:v>
                </c:pt>
                <c:pt idx="172">
                  <c:v>3713.3</c:v>
                </c:pt>
                <c:pt idx="173">
                  <c:v>3712.78</c:v>
                </c:pt>
                <c:pt idx="174">
                  <c:v>3712.26</c:v>
                </c:pt>
                <c:pt idx="175">
                  <c:v>3711.75</c:v>
                </c:pt>
                <c:pt idx="176">
                  <c:v>3711.23</c:v>
                </c:pt>
                <c:pt idx="177">
                  <c:v>3710.71</c:v>
                </c:pt>
                <c:pt idx="178">
                  <c:v>3710.19</c:v>
                </c:pt>
                <c:pt idx="179">
                  <c:v>3709.67</c:v>
                </c:pt>
                <c:pt idx="180">
                  <c:v>3709.15</c:v>
                </c:pt>
                <c:pt idx="181">
                  <c:v>3708.64</c:v>
                </c:pt>
                <c:pt idx="182">
                  <c:v>3708.12</c:v>
                </c:pt>
                <c:pt idx="183">
                  <c:v>3707.6</c:v>
                </c:pt>
                <c:pt idx="184">
                  <c:v>3707.08</c:v>
                </c:pt>
                <c:pt idx="185">
                  <c:v>3706.56</c:v>
                </c:pt>
                <c:pt idx="186">
                  <c:v>3706.04</c:v>
                </c:pt>
                <c:pt idx="187">
                  <c:v>3705.52</c:v>
                </c:pt>
                <c:pt idx="188">
                  <c:v>3705</c:v>
                </c:pt>
                <c:pt idx="189">
                  <c:v>3704.49</c:v>
                </c:pt>
                <c:pt idx="190">
                  <c:v>3703.97</c:v>
                </c:pt>
                <c:pt idx="191">
                  <c:v>3703.45</c:v>
                </c:pt>
                <c:pt idx="192">
                  <c:v>3702.93</c:v>
                </c:pt>
                <c:pt idx="193">
                  <c:v>3702.41</c:v>
                </c:pt>
                <c:pt idx="194">
                  <c:v>3701.89</c:v>
                </c:pt>
                <c:pt idx="195">
                  <c:v>3701.37</c:v>
                </c:pt>
                <c:pt idx="196">
                  <c:v>3700.85</c:v>
                </c:pt>
                <c:pt idx="197">
                  <c:v>3700.33</c:v>
                </c:pt>
                <c:pt idx="198">
                  <c:v>3699.81</c:v>
                </c:pt>
                <c:pt idx="199">
                  <c:v>3699.29</c:v>
                </c:pt>
                <c:pt idx="200">
                  <c:v>3698.77</c:v>
                </c:pt>
                <c:pt idx="201">
                  <c:v>3698.25</c:v>
                </c:pt>
                <c:pt idx="202">
                  <c:v>3697.73</c:v>
                </c:pt>
                <c:pt idx="203">
                  <c:v>3697.21</c:v>
                </c:pt>
                <c:pt idx="204">
                  <c:v>3696.69</c:v>
                </c:pt>
                <c:pt idx="205">
                  <c:v>3696.17</c:v>
                </c:pt>
                <c:pt idx="206">
                  <c:v>3695.65</c:v>
                </c:pt>
                <c:pt idx="207">
                  <c:v>3695.13</c:v>
                </c:pt>
                <c:pt idx="208">
                  <c:v>3694.61</c:v>
                </c:pt>
                <c:pt idx="209">
                  <c:v>3694.09</c:v>
                </c:pt>
                <c:pt idx="210">
                  <c:v>3693.57</c:v>
                </c:pt>
                <c:pt idx="211">
                  <c:v>3693.05</c:v>
                </c:pt>
                <c:pt idx="212">
                  <c:v>3692.53</c:v>
                </c:pt>
                <c:pt idx="213">
                  <c:v>3692.01</c:v>
                </c:pt>
                <c:pt idx="214">
                  <c:v>3691.49</c:v>
                </c:pt>
                <c:pt idx="215">
                  <c:v>3690.96</c:v>
                </c:pt>
                <c:pt idx="216">
                  <c:v>3690.44</c:v>
                </c:pt>
                <c:pt idx="217">
                  <c:v>3689.92</c:v>
                </c:pt>
                <c:pt idx="218">
                  <c:v>3689.4</c:v>
                </c:pt>
                <c:pt idx="219">
                  <c:v>3688.88</c:v>
                </c:pt>
                <c:pt idx="220">
                  <c:v>3688.36</c:v>
                </c:pt>
                <c:pt idx="221">
                  <c:v>3687.84</c:v>
                </c:pt>
                <c:pt idx="222">
                  <c:v>3687.32</c:v>
                </c:pt>
                <c:pt idx="223">
                  <c:v>3686.79</c:v>
                </c:pt>
                <c:pt idx="224">
                  <c:v>3686.27</c:v>
                </c:pt>
                <c:pt idx="225">
                  <c:v>3685.75</c:v>
                </c:pt>
                <c:pt idx="226">
                  <c:v>3685.23</c:v>
                </c:pt>
                <c:pt idx="227">
                  <c:v>3684.71</c:v>
                </c:pt>
                <c:pt idx="228">
                  <c:v>3684.19</c:v>
                </c:pt>
                <c:pt idx="229">
                  <c:v>3683.66</c:v>
                </c:pt>
                <c:pt idx="230">
                  <c:v>3683.14</c:v>
                </c:pt>
                <c:pt idx="231">
                  <c:v>3682.62</c:v>
                </c:pt>
                <c:pt idx="232">
                  <c:v>3682.1</c:v>
                </c:pt>
                <c:pt idx="233">
                  <c:v>3681.57</c:v>
                </c:pt>
                <c:pt idx="234">
                  <c:v>3681.05</c:v>
                </c:pt>
                <c:pt idx="235">
                  <c:v>3680.53</c:v>
                </c:pt>
                <c:pt idx="236">
                  <c:v>3680.01</c:v>
                </c:pt>
                <c:pt idx="237">
                  <c:v>3679.48</c:v>
                </c:pt>
                <c:pt idx="238">
                  <c:v>3678.96</c:v>
                </c:pt>
                <c:pt idx="239">
                  <c:v>3678.44</c:v>
                </c:pt>
                <c:pt idx="240">
                  <c:v>3677.92</c:v>
                </c:pt>
                <c:pt idx="241">
                  <c:v>3677.39</c:v>
                </c:pt>
                <c:pt idx="242">
                  <c:v>3676.87</c:v>
                </c:pt>
                <c:pt idx="243">
                  <c:v>3676.35</c:v>
                </c:pt>
                <c:pt idx="244">
                  <c:v>3675.82</c:v>
                </c:pt>
                <c:pt idx="245">
                  <c:v>3675.3</c:v>
                </c:pt>
                <c:pt idx="246">
                  <c:v>3674.78</c:v>
                </c:pt>
                <c:pt idx="247">
                  <c:v>3674.25</c:v>
                </c:pt>
                <c:pt idx="248">
                  <c:v>3673.73</c:v>
                </c:pt>
                <c:pt idx="249">
                  <c:v>3673.21</c:v>
                </c:pt>
                <c:pt idx="250">
                  <c:v>3672.68</c:v>
                </c:pt>
                <c:pt idx="251">
                  <c:v>3672.16</c:v>
                </c:pt>
                <c:pt idx="252">
                  <c:v>3671.64</c:v>
                </c:pt>
                <c:pt idx="253">
                  <c:v>3671.11</c:v>
                </c:pt>
                <c:pt idx="254">
                  <c:v>3670.59</c:v>
                </c:pt>
                <c:pt idx="255">
                  <c:v>3670.06</c:v>
                </c:pt>
                <c:pt idx="256">
                  <c:v>3669.54</c:v>
                </c:pt>
                <c:pt idx="257">
                  <c:v>3669.02</c:v>
                </c:pt>
                <c:pt idx="258">
                  <c:v>3668.49</c:v>
                </c:pt>
                <c:pt idx="259">
                  <c:v>3667.97</c:v>
                </c:pt>
                <c:pt idx="260">
                  <c:v>3667.44</c:v>
                </c:pt>
                <c:pt idx="261">
                  <c:v>3666.92</c:v>
                </c:pt>
                <c:pt idx="262">
                  <c:v>3666.39</c:v>
                </c:pt>
                <c:pt idx="263">
                  <c:v>3665.87</c:v>
                </c:pt>
                <c:pt idx="264">
                  <c:v>3665.34</c:v>
                </c:pt>
                <c:pt idx="265">
                  <c:v>3664.82</c:v>
                </c:pt>
                <c:pt idx="266">
                  <c:v>3664.29</c:v>
                </c:pt>
                <c:pt idx="267">
                  <c:v>3663.77</c:v>
                </c:pt>
                <c:pt idx="268">
                  <c:v>3663.24</c:v>
                </c:pt>
                <c:pt idx="269">
                  <c:v>3662.72</c:v>
                </c:pt>
                <c:pt idx="270">
                  <c:v>3662.19</c:v>
                </c:pt>
                <c:pt idx="271">
                  <c:v>3661.67</c:v>
                </c:pt>
                <c:pt idx="272">
                  <c:v>3661.14</c:v>
                </c:pt>
                <c:pt idx="273">
                  <c:v>3660.62</c:v>
                </c:pt>
                <c:pt idx="274">
                  <c:v>3660.09</c:v>
                </c:pt>
                <c:pt idx="275">
                  <c:v>3659.57</c:v>
                </c:pt>
                <c:pt idx="276">
                  <c:v>3659.04</c:v>
                </c:pt>
                <c:pt idx="277">
                  <c:v>3658.52</c:v>
                </c:pt>
                <c:pt idx="278">
                  <c:v>3657.99</c:v>
                </c:pt>
                <c:pt idx="279">
                  <c:v>3657.46</c:v>
                </c:pt>
                <c:pt idx="280">
                  <c:v>3656.94</c:v>
                </c:pt>
                <c:pt idx="281">
                  <c:v>3656.41</c:v>
                </c:pt>
                <c:pt idx="282">
                  <c:v>3655.89</c:v>
                </c:pt>
                <c:pt idx="283">
                  <c:v>3655.36</c:v>
                </c:pt>
                <c:pt idx="284">
                  <c:v>3654.83</c:v>
                </c:pt>
                <c:pt idx="285">
                  <c:v>3654.31</c:v>
                </c:pt>
                <c:pt idx="286">
                  <c:v>3653.78</c:v>
                </c:pt>
                <c:pt idx="287">
                  <c:v>3653.25</c:v>
                </c:pt>
                <c:pt idx="288">
                  <c:v>3652.73</c:v>
                </c:pt>
                <c:pt idx="289">
                  <c:v>3652.2</c:v>
                </c:pt>
                <c:pt idx="290">
                  <c:v>3651.67</c:v>
                </c:pt>
                <c:pt idx="291">
                  <c:v>3651.15</c:v>
                </c:pt>
                <c:pt idx="292">
                  <c:v>3650.62</c:v>
                </c:pt>
                <c:pt idx="293">
                  <c:v>3650.09</c:v>
                </c:pt>
                <c:pt idx="294">
                  <c:v>3649.57</c:v>
                </c:pt>
                <c:pt idx="295">
                  <c:v>3649.04</c:v>
                </c:pt>
                <c:pt idx="296">
                  <c:v>3648.51</c:v>
                </c:pt>
                <c:pt idx="297">
                  <c:v>3647.99</c:v>
                </c:pt>
                <c:pt idx="298">
                  <c:v>3647.46</c:v>
                </c:pt>
                <c:pt idx="299">
                  <c:v>3646.93</c:v>
                </c:pt>
                <c:pt idx="300">
                  <c:v>3646.4</c:v>
                </c:pt>
                <c:pt idx="301">
                  <c:v>3645.88</c:v>
                </c:pt>
                <c:pt idx="302">
                  <c:v>3645.35</c:v>
                </c:pt>
                <c:pt idx="303">
                  <c:v>3644.82</c:v>
                </c:pt>
                <c:pt idx="304">
                  <c:v>3644.29</c:v>
                </c:pt>
                <c:pt idx="305">
                  <c:v>3643.76</c:v>
                </c:pt>
                <c:pt idx="306">
                  <c:v>3643.24</c:v>
                </c:pt>
                <c:pt idx="307">
                  <c:v>3642.71</c:v>
                </c:pt>
                <c:pt idx="308">
                  <c:v>3642.18</c:v>
                </c:pt>
                <c:pt idx="309">
                  <c:v>3641.65</c:v>
                </c:pt>
                <c:pt idx="310">
                  <c:v>3641.12</c:v>
                </c:pt>
                <c:pt idx="311">
                  <c:v>3640.6</c:v>
                </c:pt>
                <c:pt idx="312">
                  <c:v>3640.07</c:v>
                </c:pt>
                <c:pt idx="313">
                  <c:v>3639.54</c:v>
                </c:pt>
                <c:pt idx="314">
                  <c:v>3639.01</c:v>
                </c:pt>
                <c:pt idx="315">
                  <c:v>3638.48</c:v>
                </c:pt>
                <c:pt idx="316">
                  <c:v>3637.95</c:v>
                </c:pt>
                <c:pt idx="317">
                  <c:v>3637.42</c:v>
                </c:pt>
                <c:pt idx="318">
                  <c:v>3636.9</c:v>
                </c:pt>
                <c:pt idx="319">
                  <c:v>3636.37</c:v>
                </c:pt>
                <c:pt idx="320">
                  <c:v>3635.84</c:v>
                </c:pt>
                <c:pt idx="321">
                  <c:v>3635.31</c:v>
                </c:pt>
                <c:pt idx="322">
                  <c:v>3634.78</c:v>
                </c:pt>
                <c:pt idx="323">
                  <c:v>3634.25</c:v>
                </c:pt>
                <c:pt idx="324">
                  <c:v>3633.72</c:v>
                </c:pt>
                <c:pt idx="325">
                  <c:v>3633.19</c:v>
                </c:pt>
                <c:pt idx="326">
                  <c:v>3632.66</c:v>
                </c:pt>
                <c:pt idx="327">
                  <c:v>3632.13</c:v>
                </c:pt>
                <c:pt idx="328">
                  <c:v>3631.6</c:v>
                </c:pt>
                <c:pt idx="329">
                  <c:v>3631.07</c:v>
                </c:pt>
                <c:pt idx="330">
                  <c:v>3630.54</c:v>
                </c:pt>
                <c:pt idx="331">
                  <c:v>3630.01</c:v>
                </c:pt>
                <c:pt idx="332">
                  <c:v>3629.48</c:v>
                </c:pt>
                <c:pt idx="333">
                  <c:v>3628.95</c:v>
                </c:pt>
                <c:pt idx="334">
                  <c:v>3628.42</c:v>
                </c:pt>
                <c:pt idx="335">
                  <c:v>3627.89</c:v>
                </c:pt>
                <c:pt idx="336">
                  <c:v>3627.36</c:v>
                </c:pt>
                <c:pt idx="337">
                  <c:v>3626.83</c:v>
                </c:pt>
                <c:pt idx="338">
                  <c:v>3626.3</c:v>
                </c:pt>
                <c:pt idx="339">
                  <c:v>3625.77</c:v>
                </c:pt>
                <c:pt idx="340">
                  <c:v>3625.24</c:v>
                </c:pt>
                <c:pt idx="341">
                  <c:v>3624.71</c:v>
                </c:pt>
                <c:pt idx="342">
                  <c:v>3624.18</c:v>
                </c:pt>
                <c:pt idx="343">
                  <c:v>3623.65</c:v>
                </c:pt>
                <c:pt idx="344">
                  <c:v>3623.12</c:v>
                </c:pt>
                <c:pt idx="345">
                  <c:v>3622.59</c:v>
                </c:pt>
                <c:pt idx="346">
                  <c:v>3622.06</c:v>
                </c:pt>
                <c:pt idx="347">
                  <c:v>3621.52</c:v>
                </c:pt>
                <c:pt idx="348">
                  <c:v>3620.99</c:v>
                </c:pt>
                <c:pt idx="349">
                  <c:v>3620.46</c:v>
                </c:pt>
                <c:pt idx="350">
                  <c:v>3619.93</c:v>
                </c:pt>
                <c:pt idx="351">
                  <c:v>3619.4</c:v>
                </c:pt>
                <c:pt idx="352">
                  <c:v>3618.87</c:v>
                </c:pt>
                <c:pt idx="353">
                  <c:v>3618.34</c:v>
                </c:pt>
                <c:pt idx="354">
                  <c:v>3617.8</c:v>
                </c:pt>
                <c:pt idx="355">
                  <c:v>3617.27</c:v>
                </c:pt>
                <c:pt idx="356">
                  <c:v>3616.74</c:v>
                </c:pt>
                <c:pt idx="357">
                  <c:v>3616.21</c:v>
                </c:pt>
                <c:pt idx="358">
                  <c:v>3615.68</c:v>
                </c:pt>
                <c:pt idx="359">
                  <c:v>3615.15</c:v>
                </c:pt>
                <c:pt idx="360">
                  <c:v>3614.61</c:v>
                </c:pt>
                <c:pt idx="361">
                  <c:v>3614.08</c:v>
                </c:pt>
                <c:pt idx="362">
                  <c:v>3613.55</c:v>
                </c:pt>
                <c:pt idx="363">
                  <c:v>3613.02</c:v>
                </c:pt>
                <c:pt idx="364">
                  <c:v>3612.48</c:v>
                </c:pt>
                <c:pt idx="365">
                  <c:v>3611.95</c:v>
                </c:pt>
                <c:pt idx="366">
                  <c:v>3611.42</c:v>
                </c:pt>
                <c:pt idx="367">
                  <c:v>3610.89</c:v>
                </c:pt>
                <c:pt idx="368">
                  <c:v>3610.35</c:v>
                </c:pt>
                <c:pt idx="369">
                  <c:v>3609.82</c:v>
                </c:pt>
                <c:pt idx="370">
                  <c:v>3609.29</c:v>
                </c:pt>
                <c:pt idx="371">
                  <c:v>3608.75</c:v>
                </c:pt>
                <c:pt idx="372">
                  <c:v>3608.22</c:v>
                </c:pt>
                <c:pt idx="373">
                  <c:v>3607.69</c:v>
                </c:pt>
                <c:pt idx="374">
                  <c:v>3607.16</c:v>
                </c:pt>
                <c:pt idx="375">
                  <c:v>3606.62</c:v>
                </c:pt>
                <c:pt idx="376">
                  <c:v>3606.09</c:v>
                </c:pt>
                <c:pt idx="377">
                  <c:v>3605.56</c:v>
                </c:pt>
                <c:pt idx="378">
                  <c:v>3605.02</c:v>
                </c:pt>
                <c:pt idx="379">
                  <c:v>3604.49</c:v>
                </c:pt>
                <c:pt idx="380">
                  <c:v>3603.95</c:v>
                </c:pt>
                <c:pt idx="381">
                  <c:v>3603.42</c:v>
                </c:pt>
                <c:pt idx="382">
                  <c:v>3602.89</c:v>
                </c:pt>
                <c:pt idx="383">
                  <c:v>3602.35</c:v>
                </c:pt>
                <c:pt idx="384">
                  <c:v>3601.82</c:v>
                </c:pt>
                <c:pt idx="385">
                  <c:v>3601.29</c:v>
                </c:pt>
                <c:pt idx="386">
                  <c:v>3600.75</c:v>
                </c:pt>
                <c:pt idx="387">
                  <c:v>3600.22</c:v>
                </c:pt>
                <c:pt idx="388">
                  <c:v>3599.68</c:v>
                </c:pt>
                <c:pt idx="389">
                  <c:v>3599.15</c:v>
                </c:pt>
                <c:pt idx="390">
                  <c:v>3598.61</c:v>
                </c:pt>
                <c:pt idx="391">
                  <c:v>3598.08</c:v>
                </c:pt>
                <c:pt idx="392">
                  <c:v>3597.54</c:v>
                </c:pt>
                <c:pt idx="393">
                  <c:v>3597.01</c:v>
                </c:pt>
                <c:pt idx="394">
                  <c:v>3596.47</c:v>
                </c:pt>
                <c:pt idx="395">
                  <c:v>3595.94</c:v>
                </c:pt>
                <c:pt idx="396">
                  <c:v>3595.41</c:v>
                </c:pt>
                <c:pt idx="397">
                  <c:v>3594.87</c:v>
                </c:pt>
                <c:pt idx="398">
                  <c:v>3594.34</c:v>
                </c:pt>
                <c:pt idx="399">
                  <c:v>3593.8</c:v>
                </c:pt>
                <c:pt idx="400">
                  <c:v>3593.26</c:v>
                </c:pt>
                <c:pt idx="401">
                  <c:v>3592.73</c:v>
                </c:pt>
                <c:pt idx="402">
                  <c:v>3592.19</c:v>
                </c:pt>
                <c:pt idx="403">
                  <c:v>3591.66</c:v>
                </c:pt>
                <c:pt idx="404">
                  <c:v>3591.12</c:v>
                </c:pt>
                <c:pt idx="405">
                  <c:v>3590.59</c:v>
                </c:pt>
                <c:pt idx="406">
                  <c:v>3590.05</c:v>
                </c:pt>
                <c:pt idx="407">
                  <c:v>3589.52</c:v>
                </c:pt>
                <c:pt idx="408">
                  <c:v>3588.98</c:v>
                </c:pt>
                <c:pt idx="409">
                  <c:v>3588.44</c:v>
                </c:pt>
                <c:pt idx="410">
                  <c:v>3587.91</c:v>
                </c:pt>
                <c:pt idx="411">
                  <c:v>3587.37</c:v>
                </c:pt>
                <c:pt idx="412">
                  <c:v>3586.84</c:v>
                </c:pt>
                <c:pt idx="413">
                  <c:v>3586.3</c:v>
                </c:pt>
                <c:pt idx="414">
                  <c:v>3585.76</c:v>
                </c:pt>
                <c:pt idx="415">
                  <c:v>3585.23</c:v>
                </c:pt>
                <c:pt idx="416">
                  <c:v>3584.69</c:v>
                </c:pt>
                <c:pt idx="417">
                  <c:v>3584.15</c:v>
                </c:pt>
                <c:pt idx="418">
                  <c:v>3583.62</c:v>
                </c:pt>
                <c:pt idx="419">
                  <c:v>3583.08</c:v>
                </c:pt>
                <c:pt idx="420">
                  <c:v>3582.54</c:v>
                </c:pt>
                <c:pt idx="421">
                  <c:v>3582.01</c:v>
                </c:pt>
                <c:pt idx="422">
                  <c:v>3581.47</c:v>
                </c:pt>
                <c:pt idx="423">
                  <c:v>3580.93</c:v>
                </c:pt>
                <c:pt idx="424">
                  <c:v>3580.4</c:v>
                </c:pt>
                <c:pt idx="425">
                  <c:v>3579.86</c:v>
                </c:pt>
                <c:pt idx="426">
                  <c:v>3579.32</c:v>
                </c:pt>
                <c:pt idx="427">
                  <c:v>3578.78</c:v>
                </c:pt>
                <c:pt idx="428">
                  <c:v>3578.25</c:v>
                </c:pt>
                <c:pt idx="429">
                  <c:v>3577.71</c:v>
                </c:pt>
                <c:pt idx="430">
                  <c:v>3577.17</c:v>
                </c:pt>
                <c:pt idx="431">
                  <c:v>3576.63</c:v>
                </c:pt>
                <c:pt idx="432">
                  <c:v>3576.1</c:v>
                </c:pt>
                <c:pt idx="433">
                  <c:v>3575.56</c:v>
                </c:pt>
                <c:pt idx="434">
                  <c:v>3575.02</c:v>
                </c:pt>
                <c:pt idx="435">
                  <c:v>3574.48</c:v>
                </c:pt>
                <c:pt idx="436">
                  <c:v>3573.94</c:v>
                </c:pt>
                <c:pt idx="437">
                  <c:v>3573.41</c:v>
                </c:pt>
                <c:pt idx="438">
                  <c:v>3572.87</c:v>
                </c:pt>
                <c:pt idx="439">
                  <c:v>3572.33</c:v>
                </c:pt>
                <c:pt idx="440">
                  <c:v>3571.79</c:v>
                </c:pt>
                <c:pt idx="441">
                  <c:v>3571.25</c:v>
                </c:pt>
                <c:pt idx="442">
                  <c:v>3570.71</c:v>
                </c:pt>
                <c:pt idx="443">
                  <c:v>3570.17</c:v>
                </c:pt>
                <c:pt idx="444">
                  <c:v>3569.64</c:v>
                </c:pt>
                <c:pt idx="445">
                  <c:v>3569.1</c:v>
                </c:pt>
                <c:pt idx="446">
                  <c:v>3568.56</c:v>
                </c:pt>
                <c:pt idx="447">
                  <c:v>3568.02</c:v>
                </c:pt>
                <c:pt idx="448">
                  <c:v>3567.48</c:v>
                </c:pt>
                <c:pt idx="449">
                  <c:v>3566.94</c:v>
                </c:pt>
                <c:pt idx="450">
                  <c:v>3566.4</c:v>
                </c:pt>
                <c:pt idx="451">
                  <c:v>3565.86</c:v>
                </c:pt>
                <c:pt idx="452">
                  <c:v>3565.32</c:v>
                </c:pt>
                <c:pt idx="453">
                  <c:v>3564.78</c:v>
                </c:pt>
                <c:pt idx="454">
                  <c:v>3564.24</c:v>
                </c:pt>
                <c:pt idx="455">
                  <c:v>3563.71</c:v>
                </c:pt>
                <c:pt idx="456">
                  <c:v>3563.17</c:v>
                </c:pt>
                <c:pt idx="457">
                  <c:v>3562.63</c:v>
                </c:pt>
                <c:pt idx="458">
                  <c:v>3562.09</c:v>
                </c:pt>
                <c:pt idx="459">
                  <c:v>3561.55</c:v>
                </c:pt>
                <c:pt idx="460">
                  <c:v>3561.01</c:v>
                </c:pt>
                <c:pt idx="461">
                  <c:v>3560.47</c:v>
                </c:pt>
                <c:pt idx="462">
                  <c:v>3559.93</c:v>
                </c:pt>
                <c:pt idx="463">
                  <c:v>3559.39</c:v>
                </c:pt>
                <c:pt idx="464">
                  <c:v>3558.85</c:v>
                </c:pt>
                <c:pt idx="465">
                  <c:v>3558.3</c:v>
                </c:pt>
                <c:pt idx="466">
                  <c:v>3557.76</c:v>
                </c:pt>
                <c:pt idx="467">
                  <c:v>3557.22</c:v>
                </c:pt>
                <c:pt idx="468">
                  <c:v>3556.68</c:v>
                </c:pt>
                <c:pt idx="469">
                  <c:v>3556.14</c:v>
                </c:pt>
                <c:pt idx="470">
                  <c:v>3555.6</c:v>
                </c:pt>
                <c:pt idx="471">
                  <c:v>3555.06</c:v>
                </c:pt>
                <c:pt idx="472">
                  <c:v>3554.52</c:v>
                </c:pt>
                <c:pt idx="473">
                  <c:v>3553.98</c:v>
                </c:pt>
                <c:pt idx="474">
                  <c:v>3553.44</c:v>
                </c:pt>
                <c:pt idx="475">
                  <c:v>3552.9</c:v>
                </c:pt>
                <c:pt idx="476">
                  <c:v>3552.36</c:v>
                </c:pt>
                <c:pt idx="477">
                  <c:v>3551.81</c:v>
                </c:pt>
                <c:pt idx="478">
                  <c:v>3551.27</c:v>
                </c:pt>
                <c:pt idx="479">
                  <c:v>3550.73</c:v>
                </c:pt>
                <c:pt idx="480">
                  <c:v>3550.19</c:v>
                </c:pt>
                <c:pt idx="481">
                  <c:v>3549.65</c:v>
                </c:pt>
                <c:pt idx="482">
                  <c:v>3549.11</c:v>
                </c:pt>
                <c:pt idx="483">
                  <c:v>3548.56</c:v>
                </c:pt>
                <c:pt idx="484">
                  <c:v>3548.02</c:v>
                </c:pt>
                <c:pt idx="485">
                  <c:v>3547.48</c:v>
                </c:pt>
                <c:pt idx="486">
                  <c:v>3546.94</c:v>
                </c:pt>
                <c:pt idx="487">
                  <c:v>3546.4</c:v>
                </c:pt>
                <c:pt idx="488">
                  <c:v>3545.85</c:v>
                </c:pt>
                <c:pt idx="489">
                  <c:v>3545.31</c:v>
                </c:pt>
                <c:pt idx="490">
                  <c:v>3544.77</c:v>
                </c:pt>
                <c:pt idx="491">
                  <c:v>3544.23</c:v>
                </c:pt>
                <c:pt idx="492">
                  <c:v>3543.68</c:v>
                </c:pt>
                <c:pt idx="493">
                  <c:v>3543.14</c:v>
                </c:pt>
                <c:pt idx="494">
                  <c:v>3542.6</c:v>
                </c:pt>
                <c:pt idx="495">
                  <c:v>3542.06</c:v>
                </c:pt>
                <c:pt idx="496">
                  <c:v>3541.51</c:v>
                </c:pt>
                <c:pt idx="497">
                  <c:v>3540.97</c:v>
                </c:pt>
                <c:pt idx="498">
                  <c:v>3540.43</c:v>
                </c:pt>
                <c:pt idx="499">
                  <c:v>3539.88</c:v>
                </c:pt>
                <c:pt idx="500">
                  <c:v>3539.34</c:v>
                </c:pt>
                <c:pt idx="501">
                  <c:v>3538.8</c:v>
                </c:pt>
                <c:pt idx="502">
                  <c:v>3538.26</c:v>
                </c:pt>
                <c:pt idx="503">
                  <c:v>3537.71</c:v>
                </c:pt>
                <c:pt idx="504">
                  <c:v>3537.17</c:v>
                </c:pt>
                <c:pt idx="505">
                  <c:v>3536.62</c:v>
                </c:pt>
                <c:pt idx="506">
                  <c:v>3536.08</c:v>
                </c:pt>
                <c:pt idx="507">
                  <c:v>3535.54</c:v>
                </c:pt>
                <c:pt idx="508">
                  <c:v>3534.99</c:v>
                </c:pt>
                <c:pt idx="509">
                  <c:v>3534.45</c:v>
                </c:pt>
                <c:pt idx="510">
                  <c:v>3533.91</c:v>
                </c:pt>
                <c:pt idx="511">
                  <c:v>3533.36</c:v>
                </c:pt>
                <c:pt idx="512">
                  <c:v>3532.82</c:v>
                </c:pt>
                <c:pt idx="513">
                  <c:v>3532.27</c:v>
                </c:pt>
                <c:pt idx="514">
                  <c:v>3531.73</c:v>
                </c:pt>
                <c:pt idx="515">
                  <c:v>3531.18</c:v>
                </c:pt>
                <c:pt idx="516">
                  <c:v>3530.64</c:v>
                </c:pt>
                <c:pt idx="517">
                  <c:v>3530.1</c:v>
                </c:pt>
                <c:pt idx="518">
                  <c:v>3529.55</c:v>
                </c:pt>
                <c:pt idx="519">
                  <c:v>3529.01</c:v>
                </c:pt>
                <c:pt idx="520">
                  <c:v>3528.46</c:v>
                </c:pt>
                <c:pt idx="521">
                  <c:v>3527.92</c:v>
                </c:pt>
                <c:pt idx="522">
                  <c:v>3527.37</c:v>
                </c:pt>
                <c:pt idx="523">
                  <c:v>3526.83</c:v>
                </c:pt>
                <c:pt idx="524">
                  <c:v>3526.28</c:v>
                </c:pt>
                <c:pt idx="525">
                  <c:v>3525.74</c:v>
                </c:pt>
                <c:pt idx="526">
                  <c:v>3525.19</c:v>
                </c:pt>
                <c:pt idx="527">
                  <c:v>3524.65</c:v>
                </c:pt>
                <c:pt idx="528">
                  <c:v>3524.1</c:v>
                </c:pt>
                <c:pt idx="529">
                  <c:v>3523.56</c:v>
                </c:pt>
                <c:pt idx="530">
                  <c:v>3523.01</c:v>
                </c:pt>
                <c:pt idx="531">
                  <c:v>3522.46</c:v>
                </c:pt>
                <c:pt idx="532">
                  <c:v>3521.92</c:v>
                </c:pt>
                <c:pt idx="533">
                  <c:v>3521.37</c:v>
                </c:pt>
                <c:pt idx="534">
                  <c:v>3520.83</c:v>
                </c:pt>
                <c:pt idx="535">
                  <c:v>3520.28</c:v>
                </c:pt>
                <c:pt idx="536">
                  <c:v>3519.73</c:v>
                </c:pt>
                <c:pt idx="537">
                  <c:v>3519.19</c:v>
                </c:pt>
                <c:pt idx="538">
                  <c:v>3518.64</c:v>
                </c:pt>
                <c:pt idx="539">
                  <c:v>3518.1</c:v>
                </c:pt>
                <c:pt idx="540">
                  <c:v>3517.55</c:v>
                </c:pt>
                <c:pt idx="541">
                  <c:v>3517</c:v>
                </c:pt>
                <c:pt idx="542">
                  <c:v>3516.46</c:v>
                </c:pt>
                <c:pt idx="543">
                  <c:v>3515.91</c:v>
                </c:pt>
                <c:pt idx="544">
                  <c:v>3515.36</c:v>
                </c:pt>
                <c:pt idx="545">
                  <c:v>3514.82</c:v>
                </c:pt>
                <c:pt idx="546">
                  <c:v>3514.27</c:v>
                </c:pt>
                <c:pt idx="547">
                  <c:v>3513.72</c:v>
                </c:pt>
                <c:pt idx="548">
                  <c:v>3513.18</c:v>
                </c:pt>
                <c:pt idx="549">
                  <c:v>3512.63</c:v>
                </c:pt>
                <c:pt idx="550">
                  <c:v>3512.08</c:v>
                </c:pt>
                <c:pt idx="551">
                  <c:v>3511.53</c:v>
                </c:pt>
                <c:pt idx="552">
                  <c:v>3510.99</c:v>
                </c:pt>
                <c:pt idx="553">
                  <c:v>3510.44</c:v>
                </c:pt>
                <c:pt idx="554">
                  <c:v>3509.89</c:v>
                </c:pt>
                <c:pt idx="555">
                  <c:v>3509.34</c:v>
                </c:pt>
                <c:pt idx="556">
                  <c:v>3508.8</c:v>
                </c:pt>
                <c:pt idx="557">
                  <c:v>3508.25</c:v>
                </c:pt>
                <c:pt idx="558">
                  <c:v>3507.7</c:v>
                </c:pt>
                <c:pt idx="559">
                  <c:v>3507.15</c:v>
                </c:pt>
                <c:pt idx="560">
                  <c:v>3506.61</c:v>
                </c:pt>
                <c:pt idx="561">
                  <c:v>3506.06</c:v>
                </c:pt>
                <c:pt idx="562">
                  <c:v>3505.51</c:v>
                </c:pt>
                <c:pt idx="563">
                  <c:v>3504.96</c:v>
                </c:pt>
                <c:pt idx="564">
                  <c:v>3504.41</c:v>
                </c:pt>
                <c:pt idx="565">
                  <c:v>3503.86</c:v>
                </c:pt>
                <c:pt idx="566">
                  <c:v>3503.32</c:v>
                </c:pt>
                <c:pt idx="567">
                  <c:v>3502.77</c:v>
                </c:pt>
                <c:pt idx="568">
                  <c:v>3502.22</c:v>
                </c:pt>
                <c:pt idx="569">
                  <c:v>3501.67</c:v>
                </c:pt>
                <c:pt idx="570">
                  <c:v>3501.12</c:v>
                </c:pt>
                <c:pt idx="571">
                  <c:v>3500.57</c:v>
                </c:pt>
                <c:pt idx="572">
                  <c:v>3500.02</c:v>
                </c:pt>
                <c:pt idx="573">
                  <c:v>3499.47</c:v>
                </c:pt>
                <c:pt idx="574">
                  <c:v>3498.93</c:v>
                </c:pt>
                <c:pt idx="575">
                  <c:v>3498.38</c:v>
                </c:pt>
                <c:pt idx="576">
                  <c:v>3497.83</c:v>
                </c:pt>
                <c:pt idx="577">
                  <c:v>3497.28</c:v>
                </c:pt>
                <c:pt idx="578">
                  <c:v>3496.73</c:v>
                </c:pt>
                <c:pt idx="579">
                  <c:v>3496.18</c:v>
                </c:pt>
                <c:pt idx="580">
                  <c:v>3495.63</c:v>
                </c:pt>
                <c:pt idx="581">
                  <c:v>3495.08</c:v>
                </c:pt>
                <c:pt idx="582">
                  <c:v>3494.53</c:v>
                </c:pt>
                <c:pt idx="583">
                  <c:v>3493.98</c:v>
                </c:pt>
                <c:pt idx="584">
                  <c:v>3493.43</c:v>
                </c:pt>
                <c:pt idx="585">
                  <c:v>3492.88</c:v>
                </c:pt>
                <c:pt idx="586">
                  <c:v>3492.33</c:v>
                </c:pt>
                <c:pt idx="587">
                  <c:v>3491.78</c:v>
                </c:pt>
                <c:pt idx="588">
                  <c:v>3491.23</c:v>
                </c:pt>
                <c:pt idx="589">
                  <c:v>3490.68</c:v>
                </c:pt>
                <c:pt idx="590">
                  <c:v>3490.13</c:v>
                </c:pt>
                <c:pt idx="591">
                  <c:v>3489.58</c:v>
                </c:pt>
                <c:pt idx="592">
                  <c:v>3489.03</c:v>
                </c:pt>
                <c:pt idx="593">
                  <c:v>3488.48</c:v>
                </c:pt>
                <c:pt idx="594">
                  <c:v>3487.93</c:v>
                </c:pt>
                <c:pt idx="595">
                  <c:v>3487.37</c:v>
                </c:pt>
                <c:pt idx="596">
                  <c:v>3486.82</c:v>
                </c:pt>
                <c:pt idx="597">
                  <c:v>3486.27</c:v>
                </c:pt>
                <c:pt idx="598">
                  <c:v>3485.72</c:v>
                </c:pt>
                <c:pt idx="599">
                  <c:v>3485.17</c:v>
                </c:pt>
                <c:pt idx="600">
                  <c:v>3484.62</c:v>
                </c:pt>
                <c:pt idx="601">
                  <c:v>3484.07</c:v>
                </c:pt>
                <c:pt idx="602">
                  <c:v>3483.52</c:v>
                </c:pt>
                <c:pt idx="603">
                  <c:v>3482.97</c:v>
                </c:pt>
                <c:pt idx="604">
                  <c:v>3482.41</c:v>
                </c:pt>
                <c:pt idx="605">
                  <c:v>3481.86</c:v>
                </c:pt>
                <c:pt idx="606">
                  <c:v>3481.31</c:v>
                </c:pt>
                <c:pt idx="607">
                  <c:v>3480.76</c:v>
                </c:pt>
                <c:pt idx="608">
                  <c:v>3480.21</c:v>
                </c:pt>
                <c:pt idx="609">
                  <c:v>3479.65</c:v>
                </c:pt>
                <c:pt idx="610">
                  <c:v>3479.1</c:v>
                </c:pt>
                <c:pt idx="611">
                  <c:v>3478.55</c:v>
                </c:pt>
                <c:pt idx="612">
                  <c:v>3478</c:v>
                </c:pt>
                <c:pt idx="613">
                  <c:v>3477.45</c:v>
                </c:pt>
                <c:pt idx="614">
                  <c:v>3476.89</c:v>
                </c:pt>
                <c:pt idx="615">
                  <c:v>3476.34</c:v>
                </c:pt>
                <c:pt idx="616">
                  <c:v>3475.79</c:v>
                </c:pt>
                <c:pt idx="617">
                  <c:v>3475.24</c:v>
                </c:pt>
                <c:pt idx="618">
                  <c:v>3474.68</c:v>
                </c:pt>
                <c:pt idx="619">
                  <c:v>3474.13</c:v>
                </c:pt>
                <c:pt idx="620">
                  <c:v>3473.58</c:v>
                </c:pt>
                <c:pt idx="621">
                  <c:v>3473.02</c:v>
                </c:pt>
                <c:pt idx="622">
                  <c:v>3472.47</c:v>
                </c:pt>
                <c:pt idx="623">
                  <c:v>3471.92</c:v>
                </c:pt>
                <c:pt idx="624">
                  <c:v>3471.37</c:v>
                </c:pt>
                <c:pt idx="625">
                  <c:v>3470.81</c:v>
                </c:pt>
                <c:pt idx="626">
                  <c:v>3470.26</c:v>
                </c:pt>
                <c:pt idx="627">
                  <c:v>3469.71</c:v>
                </c:pt>
                <c:pt idx="628">
                  <c:v>3469.15</c:v>
                </c:pt>
                <c:pt idx="629">
                  <c:v>3468.6</c:v>
                </c:pt>
                <c:pt idx="630">
                  <c:v>3468.04</c:v>
                </c:pt>
                <c:pt idx="631">
                  <c:v>3467.49</c:v>
                </c:pt>
                <c:pt idx="632">
                  <c:v>3466.94</c:v>
                </c:pt>
                <c:pt idx="633">
                  <c:v>3466.38</c:v>
                </c:pt>
                <c:pt idx="634">
                  <c:v>3465.83</c:v>
                </c:pt>
                <c:pt idx="635">
                  <c:v>3465.28</c:v>
                </c:pt>
                <c:pt idx="636">
                  <c:v>3464.72</c:v>
                </c:pt>
                <c:pt idx="637">
                  <c:v>3464.17</c:v>
                </c:pt>
                <c:pt idx="638">
                  <c:v>3463.61</c:v>
                </c:pt>
                <c:pt idx="639">
                  <c:v>3463.06</c:v>
                </c:pt>
                <c:pt idx="640">
                  <c:v>3462.5</c:v>
                </c:pt>
                <c:pt idx="641">
                  <c:v>3461.95</c:v>
                </c:pt>
                <c:pt idx="642">
                  <c:v>3461.39</c:v>
                </c:pt>
                <c:pt idx="643">
                  <c:v>3460.84</c:v>
                </c:pt>
                <c:pt idx="644">
                  <c:v>3460.28</c:v>
                </c:pt>
                <c:pt idx="645">
                  <c:v>3459.73</c:v>
                </c:pt>
                <c:pt idx="646">
                  <c:v>3459.17</c:v>
                </c:pt>
                <c:pt idx="647">
                  <c:v>3458.62</c:v>
                </c:pt>
                <c:pt idx="648">
                  <c:v>3458.06</c:v>
                </c:pt>
                <c:pt idx="649">
                  <c:v>3457.51</c:v>
                </c:pt>
                <c:pt idx="650">
                  <c:v>3456.95</c:v>
                </c:pt>
                <c:pt idx="651">
                  <c:v>3456.4</c:v>
                </c:pt>
                <c:pt idx="652">
                  <c:v>3455.84</c:v>
                </c:pt>
                <c:pt idx="653">
                  <c:v>3455.29</c:v>
                </c:pt>
                <c:pt idx="654">
                  <c:v>3454.73</c:v>
                </c:pt>
                <c:pt idx="655">
                  <c:v>3454.18</c:v>
                </c:pt>
                <c:pt idx="656">
                  <c:v>3453.62</c:v>
                </c:pt>
                <c:pt idx="657">
                  <c:v>3453.06</c:v>
                </c:pt>
                <c:pt idx="658">
                  <c:v>3452.51</c:v>
                </c:pt>
                <c:pt idx="659">
                  <c:v>3451.95</c:v>
                </c:pt>
                <c:pt idx="660">
                  <c:v>3451.4</c:v>
                </c:pt>
                <c:pt idx="661">
                  <c:v>3450.84</c:v>
                </c:pt>
                <c:pt idx="662">
                  <c:v>3450.28</c:v>
                </c:pt>
                <c:pt idx="663">
                  <c:v>3449.73</c:v>
                </c:pt>
                <c:pt idx="664">
                  <c:v>3449.17</c:v>
                </c:pt>
                <c:pt idx="665">
                  <c:v>3448.61</c:v>
                </c:pt>
                <c:pt idx="666">
                  <c:v>3448.06</c:v>
                </c:pt>
                <c:pt idx="667">
                  <c:v>3447.5</c:v>
                </c:pt>
                <c:pt idx="668">
                  <c:v>3446.94</c:v>
                </c:pt>
                <c:pt idx="669">
                  <c:v>3446.39</c:v>
                </c:pt>
                <c:pt idx="670">
                  <c:v>3445.83</c:v>
                </c:pt>
                <c:pt idx="671">
                  <c:v>3445.27</c:v>
                </c:pt>
                <c:pt idx="672">
                  <c:v>3444.72</c:v>
                </c:pt>
                <c:pt idx="673">
                  <c:v>3444.16</c:v>
                </c:pt>
                <c:pt idx="674">
                  <c:v>3443.6</c:v>
                </c:pt>
                <c:pt idx="675">
                  <c:v>3443.04</c:v>
                </c:pt>
                <c:pt idx="676">
                  <c:v>3442.49</c:v>
                </c:pt>
                <c:pt idx="677">
                  <c:v>3441.93</c:v>
                </c:pt>
                <c:pt idx="678">
                  <c:v>3441.37</c:v>
                </c:pt>
                <c:pt idx="679">
                  <c:v>3440.81</c:v>
                </c:pt>
                <c:pt idx="680">
                  <c:v>3440.26</c:v>
                </c:pt>
                <c:pt idx="681">
                  <c:v>3439.7</c:v>
                </c:pt>
                <c:pt idx="682">
                  <c:v>3439.14</c:v>
                </c:pt>
                <c:pt idx="683">
                  <c:v>3438.58</c:v>
                </c:pt>
                <c:pt idx="684">
                  <c:v>3438.02</c:v>
                </c:pt>
                <c:pt idx="685">
                  <c:v>3437.47</c:v>
                </c:pt>
                <c:pt idx="686">
                  <c:v>3436.91</c:v>
                </c:pt>
                <c:pt idx="687">
                  <c:v>3436.35</c:v>
                </c:pt>
                <c:pt idx="688">
                  <c:v>3435.79</c:v>
                </c:pt>
                <c:pt idx="689">
                  <c:v>3435.23</c:v>
                </c:pt>
                <c:pt idx="690">
                  <c:v>3434.67</c:v>
                </c:pt>
                <c:pt idx="691">
                  <c:v>3434.11</c:v>
                </c:pt>
                <c:pt idx="692">
                  <c:v>3433.56</c:v>
                </c:pt>
                <c:pt idx="693">
                  <c:v>3433</c:v>
                </c:pt>
                <c:pt idx="694">
                  <c:v>3432.44</c:v>
                </c:pt>
                <c:pt idx="695">
                  <c:v>3431.88</c:v>
                </c:pt>
                <c:pt idx="696">
                  <c:v>3431.32</c:v>
                </c:pt>
                <c:pt idx="697">
                  <c:v>3430.76</c:v>
                </c:pt>
                <c:pt idx="698">
                  <c:v>3430.2</c:v>
                </c:pt>
                <c:pt idx="699">
                  <c:v>3429.64</c:v>
                </c:pt>
                <c:pt idx="700">
                  <c:v>3429.08</c:v>
                </c:pt>
                <c:pt idx="701">
                  <c:v>3428.52</c:v>
                </c:pt>
                <c:pt idx="702">
                  <c:v>3427.96</c:v>
                </c:pt>
                <c:pt idx="703">
                  <c:v>3427.4</c:v>
                </c:pt>
                <c:pt idx="704">
                  <c:v>3426.84</c:v>
                </c:pt>
                <c:pt idx="705">
                  <c:v>3426.28</c:v>
                </c:pt>
                <c:pt idx="706">
                  <c:v>3425.72</c:v>
                </c:pt>
                <c:pt idx="707">
                  <c:v>3425.16</c:v>
                </c:pt>
                <c:pt idx="708">
                  <c:v>3424.6</c:v>
                </c:pt>
                <c:pt idx="709">
                  <c:v>3424.04</c:v>
                </c:pt>
                <c:pt idx="710">
                  <c:v>3423.48</c:v>
                </c:pt>
                <c:pt idx="711">
                  <c:v>3422.92</c:v>
                </c:pt>
                <c:pt idx="712">
                  <c:v>3422.36</c:v>
                </c:pt>
                <c:pt idx="713">
                  <c:v>3421.8</c:v>
                </c:pt>
                <c:pt idx="714">
                  <c:v>3421.24</c:v>
                </c:pt>
                <c:pt idx="715">
                  <c:v>3420.68</c:v>
                </c:pt>
                <c:pt idx="716">
                  <c:v>3420.12</c:v>
                </c:pt>
                <c:pt idx="717">
                  <c:v>3419.56</c:v>
                </c:pt>
                <c:pt idx="718">
                  <c:v>3419</c:v>
                </c:pt>
                <c:pt idx="719">
                  <c:v>3418.44</c:v>
                </c:pt>
                <c:pt idx="720">
                  <c:v>3417.88</c:v>
                </c:pt>
                <c:pt idx="721">
                  <c:v>3417.32</c:v>
                </c:pt>
                <c:pt idx="722">
                  <c:v>3416.75</c:v>
                </c:pt>
                <c:pt idx="723">
                  <c:v>3416.19</c:v>
                </c:pt>
                <c:pt idx="724">
                  <c:v>3415.63</c:v>
                </c:pt>
                <c:pt idx="725">
                  <c:v>3415.07</c:v>
                </c:pt>
                <c:pt idx="726">
                  <c:v>3414.51</c:v>
                </c:pt>
                <c:pt idx="727">
                  <c:v>3413.95</c:v>
                </c:pt>
                <c:pt idx="728">
                  <c:v>3413.38</c:v>
                </c:pt>
                <c:pt idx="729">
                  <c:v>3412.82</c:v>
                </c:pt>
                <c:pt idx="730">
                  <c:v>3412.26</c:v>
                </c:pt>
                <c:pt idx="731">
                  <c:v>3411.7</c:v>
                </c:pt>
                <c:pt idx="732">
                  <c:v>3411.14</c:v>
                </c:pt>
                <c:pt idx="733">
                  <c:v>3410.57</c:v>
                </c:pt>
                <c:pt idx="734">
                  <c:v>3410.01</c:v>
                </c:pt>
                <c:pt idx="735">
                  <c:v>3409.45</c:v>
                </c:pt>
                <c:pt idx="736">
                  <c:v>3408.89</c:v>
                </c:pt>
                <c:pt idx="737">
                  <c:v>3408.32</c:v>
                </c:pt>
                <c:pt idx="738">
                  <c:v>3407.76</c:v>
                </c:pt>
                <c:pt idx="739">
                  <c:v>3407.2</c:v>
                </c:pt>
                <c:pt idx="740">
                  <c:v>3406.64</c:v>
                </c:pt>
                <c:pt idx="741">
                  <c:v>3406.07</c:v>
                </c:pt>
                <c:pt idx="742">
                  <c:v>3405.51</c:v>
                </c:pt>
                <c:pt idx="743">
                  <c:v>3404.95</c:v>
                </c:pt>
                <c:pt idx="744">
                  <c:v>3404.38</c:v>
                </c:pt>
                <c:pt idx="745">
                  <c:v>3403.82</c:v>
                </c:pt>
                <c:pt idx="746">
                  <c:v>3403.26</c:v>
                </c:pt>
                <c:pt idx="747">
                  <c:v>3402.69</c:v>
                </c:pt>
                <c:pt idx="748">
                  <c:v>3402.13</c:v>
                </c:pt>
                <c:pt idx="749">
                  <c:v>3401.57</c:v>
                </c:pt>
                <c:pt idx="750">
                  <c:v>3401</c:v>
                </c:pt>
                <c:pt idx="751">
                  <c:v>3400.44</c:v>
                </c:pt>
                <c:pt idx="752">
                  <c:v>3399.88</c:v>
                </c:pt>
                <c:pt idx="753">
                  <c:v>3399.31</c:v>
                </c:pt>
                <c:pt idx="754">
                  <c:v>3398.75</c:v>
                </c:pt>
                <c:pt idx="755">
                  <c:v>3398.18</c:v>
                </c:pt>
                <c:pt idx="756">
                  <c:v>3397.62</c:v>
                </c:pt>
                <c:pt idx="757">
                  <c:v>3397.06</c:v>
                </c:pt>
                <c:pt idx="758">
                  <c:v>3396.49</c:v>
                </c:pt>
                <c:pt idx="759">
                  <c:v>3395.93</c:v>
                </c:pt>
                <c:pt idx="760">
                  <c:v>3395.36</c:v>
                </c:pt>
                <c:pt idx="761">
                  <c:v>3394.8</c:v>
                </c:pt>
                <c:pt idx="762">
                  <c:v>3394.23</c:v>
                </c:pt>
                <c:pt idx="763">
                  <c:v>3393.67</c:v>
                </c:pt>
                <c:pt idx="764">
                  <c:v>3393.1</c:v>
                </c:pt>
                <c:pt idx="765">
                  <c:v>3392.54</c:v>
                </c:pt>
                <c:pt idx="766">
                  <c:v>3391.97</c:v>
                </c:pt>
                <c:pt idx="767">
                  <c:v>3391.41</c:v>
                </c:pt>
                <c:pt idx="768">
                  <c:v>3390.84</c:v>
                </c:pt>
                <c:pt idx="769">
                  <c:v>3390.28</c:v>
                </c:pt>
                <c:pt idx="770">
                  <c:v>3389.71</c:v>
                </c:pt>
                <c:pt idx="771">
                  <c:v>3389.15</c:v>
                </c:pt>
                <c:pt idx="772">
                  <c:v>3388.58</c:v>
                </c:pt>
                <c:pt idx="773">
                  <c:v>3388.02</c:v>
                </c:pt>
                <c:pt idx="774">
                  <c:v>3387.45</c:v>
                </c:pt>
                <c:pt idx="775">
                  <c:v>3386.89</c:v>
                </c:pt>
                <c:pt idx="776">
                  <c:v>3386.32</c:v>
                </c:pt>
                <c:pt idx="777">
                  <c:v>3385.75</c:v>
                </c:pt>
                <c:pt idx="778">
                  <c:v>3385.19</c:v>
                </c:pt>
                <c:pt idx="779">
                  <c:v>3384.62</c:v>
                </c:pt>
                <c:pt idx="780">
                  <c:v>3384.06</c:v>
                </c:pt>
                <c:pt idx="781">
                  <c:v>3383.49</c:v>
                </c:pt>
                <c:pt idx="782">
                  <c:v>3382.92</c:v>
                </c:pt>
                <c:pt idx="783">
                  <c:v>3382.36</c:v>
                </c:pt>
                <c:pt idx="784">
                  <c:v>3381.79</c:v>
                </c:pt>
                <c:pt idx="785">
                  <c:v>3381.22</c:v>
                </c:pt>
                <c:pt idx="786">
                  <c:v>3380.66</c:v>
                </c:pt>
                <c:pt idx="787">
                  <c:v>3380.09</c:v>
                </c:pt>
                <c:pt idx="788">
                  <c:v>3379.52</c:v>
                </c:pt>
                <c:pt idx="789">
                  <c:v>3378.96</c:v>
                </c:pt>
                <c:pt idx="790">
                  <c:v>3378.39</c:v>
                </c:pt>
                <c:pt idx="791">
                  <c:v>3377.82</c:v>
                </c:pt>
                <c:pt idx="792">
                  <c:v>3377.26</c:v>
                </c:pt>
                <c:pt idx="793">
                  <c:v>3376.69</c:v>
                </c:pt>
                <c:pt idx="794">
                  <c:v>3376.12</c:v>
                </c:pt>
                <c:pt idx="795">
                  <c:v>3375.55</c:v>
                </c:pt>
                <c:pt idx="796">
                  <c:v>3374.99</c:v>
                </c:pt>
                <c:pt idx="797">
                  <c:v>3374.42</c:v>
                </c:pt>
                <c:pt idx="798">
                  <c:v>3373.85</c:v>
                </c:pt>
                <c:pt idx="799">
                  <c:v>3373.28</c:v>
                </c:pt>
                <c:pt idx="800">
                  <c:v>3372.72</c:v>
                </c:pt>
                <c:pt idx="801">
                  <c:v>3372.15</c:v>
                </c:pt>
                <c:pt idx="802">
                  <c:v>3371.58</c:v>
                </c:pt>
                <c:pt idx="803">
                  <c:v>3371.01</c:v>
                </c:pt>
                <c:pt idx="804">
                  <c:v>3370.44</c:v>
                </c:pt>
                <c:pt idx="805">
                  <c:v>3369.88</c:v>
                </c:pt>
                <c:pt idx="806">
                  <c:v>3369.31</c:v>
                </c:pt>
                <c:pt idx="807">
                  <c:v>3368.74</c:v>
                </c:pt>
                <c:pt idx="808">
                  <c:v>3368.17</c:v>
                </c:pt>
                <c:pt idx="809">
                  <c:v>3367.6</c:v>
                </c:pt>
                <c:pt idx="810">
                  <c:v>3367.03</c:v>
                </c:pt>
                <c:pt idx="811">
                  <c:v>3366.46</c:v>
                </c:pt>
                <c:pt idx="812">
                  <c:v>3365.9</c:v>
                </c:pt>
                <c:pt idx="813">
                  <c:v>3365.33</c:v>
                </c:pt>
                <c:pt idx="814">
                  <c:v>3364.76</c:v>
                </c:pt>
                <c:pt idx="815">
                  <c:v>3364.19</c:v>
                </c:pt>
                <c:pt idx="816">
                  <c:v>3363.62</c:v>
                </c:pt>
                <c:pt idx="817">
                  <c:v>3363.05</c:v>
                </c:pt>
                <c:pt idx="818">
                  <c:v>3362.48</c:v>
                </c:pt>
                <c:pt idx="819">
                  <c:v>3361.91</c:v>
                </c:pt>
                <c:pt idx="820">
                  <c:v>3361.34</c:v>
                </c:pt>
                <c:pt idx="821">
                  <c:v>3360.77</c:v>
                </c:pt>
                <c:pt idx="822">
                  <c:v>3360.2</c:v>
                </c:pt>
                <c:pt idx="823">
                  <c:v>3359.63</c:v>
                </c:pt>
                <c:pt idx="824">
                  <c:v>3359.06</c:v>
                </c:pt>
                <c:pt idx="825">
                  <c:v>3358.49</c:v>
                </c:pt>
                <c:pt idx="826">
                  <c:v>3357.92</c:v>
                </c:pt>
                <c:pt idx="827">
                  <c:v>3357.35</c:v>
                </c:pt>
                <c:pt idx="828">
                  <c:v>3356.78</c:v>
                </c:pt>
                <c:pt idx="829">
                  <c:v>3356.21</c:v>
                </c:pt>
                <c:pt idx="830">
                  <c:v>3355.64</c:v>
                </c:pt>
                <c:pt idx="831">
                  <c:v>3355.07</c:v>
                </c:pt>
                <c:pt idx="832">
                  <c:v>3354.5</c:v>
                </c:pt>
                <c:pt idx="833">
                  <c:v>3353.93</c:v>
                </c:pt>
                <c:pt idx="834">
                  <c:v>3353.36</c:v>
                </c:pt>
                <c:pt idx="835">
                  <c:v>3352.79</c:v>
                </c:pt>
                <c:pt idx="836">
                  <c:v>3352.22</c:v>
                </c:pt>
                <c:pt idx="837">
                  <c:v>3351.65</c:v>
                </c:pt>
                <c:pt idx="838">
                  <c:v>3351.08</c:v>
                </c:pt>
                <c:pt idx="839">
                  <c:v>3350.5</c:v>
                </c:pt>
                <c:pt idx="840">
                  <c:v>3349.93</c:v>
                </c:pt>
                <c:pt idx="841">
                  <c:v>3349.36</c:v>
                </c:pt>
                <c:pt idx="842">
                  <c:v>3348.79</c:v>
                </c:pt>
                <c:pt idx="843">
                  <c:v>3348.22</c:v>
                </c:pt>
                <c:pt idx="844">
                  <c:v>3347.65</c:v>
                </c:pt>
                <c:pt idx="845">
                  <c:v>3347.08</c:v>
                </c:pt>
                <c:pt idx="846">
                  <c:v>3346.5</c:v>
                </c:pt>
                <c:pt idx="847">
                  <c:v>3345.93</c:v>
                </c:pt>
                <c:pt idx="848">
                  <c:v>3345.36</c:v>
                </c:pt>
                <c:pt idx="849">
                  <c:v>3344.79</c:v>
                </c:pt>
                <c:pt idx="850">
                  <c:v>3344.22</c:v>
                </c:pt>
                <c:pt idx="851">
                  <c:v>3343.64</c:v>
                </c:pt>
                <c:pt idx="852">
                  <c:v>3343.07</c:v>
                </c:pt>
                <c:pt idx="853">
                  <c:v>3342.5</c:v>
                </c:pt>
                <c:pt idx="854">
                  <c:v>3341.93</c:v>
                </c:pt>
                <c:pt idx="855">
                  <c:v>3341.35</c:v>
                </c:pt>
                <c:pt idx="856">
                  <c:v>3340.78</c:v>
                </c:pt>
                <c:pt idx="857">
                  <c:v>3340.21</c:v>
                </c:pt>
                <c:pt idx="858">
                  <c:v>3339.64</c:v>
                </c:pt>
                <c:pt idx="859">
                  <c:v>3339.06</c:v>
                </c:pt>
                <c:pt idx="860">
                  <c:v>3338.49</c:v>
                </c:pt>
                <c:pt idx="861">
                  <c:v>3337.92</c:v>
                </c:pt>
                <c:pt idx="862">
                  <c:v>3337.34</c:v>
                </c:pt>
                <c:pt idx="863">
                  <c:v>3336.77</c:v>
                </c:pt>
                <c:pt idx="864">
                  <c:v>3336.2</c:v>
                </c:pt>
                <c:pt idx="865">
                  <c:v>3335.62</c:v>
                </c:pt>
                <c:pt idx="866">
                  <c:v>3335.05</c:v>
                </c:pt>
                <c:pt idx="867">
                  <c:v>3334.48</c:v>
                </c:pt>
                <c:pt idx="868">
                  <c:v>3333.9</c:v>
                </c:pt>
                <c:pt idx="869">
                  <c:v>3333.33</c:v>
                </c:pt>
                <c:pt idx="870">
                  <c:v>3332.76</c:v>
                </c:pt>
                <c:pt idx="871">
                  <c:v>3332.18</c:v>
                </c:pt>
                <c:pt idx="872">
                  <c:v>3331.61</c:v>
                </c:pt>
                <c:pt idx="873">
                  <c:v>3331.03</c:v>
                </c:pt>
                <c:pt idx="874">
                  <c:v>3330.46</c:v>
                </c:pt>
                <c:pt idx="875">
                  <c:v>3329.89</c:v>
                </c:pt>
                <c:pt idx="876">
                  <c:v>3329.31</c:v>
                </c:pt>
                <c:pt idx="877">
                  <c:v>3328.74</c:v>
                </c:pt>
                <c:pt idx="878">
                  <c:v>3328.16</c:v>
                </c:pt>
                <c:pt idx="879">
                  <c:v>3327.59</c:v>
                </c:pt>
                <c:pt idx="880">
                  <c:v>3327.01</c:v>
                </c:pt>
                <c:pt idx="881">
                  <c:v>3326.44</c:v>
                </c:pt>
                <c:pt idx="882">
                  <c:v>3325.86</c:v>
                </c:pt>
                <c:pt idx="883">
                  <c:v>3325.29</c:v>
                </c:pt>
                <c:pt idx="884">
                  <c:v>3324.71</c:v>
                </c:pt>
                <c:pt idx="885">
                  <c:v>3324.14</c:v>
                </c:pt>
                <c:pt idx="886">
                  <c:v>3323.56</c:v>
                </c:pt>
                <c:pt idx="887">
                  <c:v>3322.99</c:v>
                </c:pt>
                <c:pt idx="888">
                  <c:v>3322.41</c:v>
                </c:pt>
                <c:pt idx="889">
                  <c:v>3321.84</c:v>
                </c:pt>
                <c:pt idx="890">
                  <c:v>3321.26</c:v>
                </c:pt>
                <c:pt idx="891">
                  <c:v>3320.69</c:v>
                </c:pt>
                <c:pt idx="892">
                  <c:v>3320.11</c:v>
                </c:pt>
                <c:pt idx="893">
                  <c:v>3319.54</c:v>
                </c:pt>
                <c:pt idx="894">
                  <c:v>3318.96</c:v>
                </c:pt>
                <c:pt idx="895">
                  <c:v>3318.38</c:v>
                </c:pt>
                <c:pt idx="896">
                  <c:v>3317.81</c:v>
                </c:pt>
                <c:pt idx="897">
                  <c:v>3317.23</c:v>
                </c:pt>
                <c:pt idx="898">
                  <c:v>3316.65</c:v>
                </c:pt>
                <c:pt idx="899">
                  <c:v>3316.08</c:v>
                </c:pt>
                <c:pt idx="900">
                  <c:v>3315.5</c:v>
                </c:pt>
                <c:pt idx="901">
                  <c:v>3314.93</c:v>
                </c:pt>
                <c:pt idx="902">
                  <c:v>3314.35</c:v>
                </c:pt>
                <c:pt idx="903">
                  <c:v>3313.77</c:v>
                </c:pt>
                <c:pt idx="904">
                  <c:v>3313.2</c:v>
                </c:pt>
                <c:pt idx="905">
                  <c:v>3312.62</c:v>
                </c:pt>
                <c:pt idx="906">
                  <c:v>3312.04</c:v>
                </c:pt>
                <c:pt idx="907">
                  <c:v>3311.47</c:v>
                </c:pt>
                <c:pt idx="908">
                  <c:v>3310.89</c:v>
                </c:pt>
                <c:pt idx="909">
                  <c:v>3310.31</c:v>
                </c:pt>
                <c:pt idx="910">
                  <c:v>3309.73</c:v>
                </c:pt>
                <c:pt idx="911">
                  <c:v>3309.16</c:v>
                </c:pt>
                <c:pt idx="912">
                  <c:v>3308.58</c:v>
                </c:pt>
                <c:pt idx="913">
                  <c:v>3308</c:v>
                </c:pt>
                <c:pt idx="914">
                  <c:v>3307.42</c:v>
                </c:pt>
                <c:pt idx="915">
                  <c:v>3306.85</c:v>
                </c:pt>
                <c:pt idx="916">
                  <c:v>3306.27</c:v>
                </c:pt>
                <c:pt idx="917">
                  <c:v>3305.69</c:v>
                </c:pt>
                <c:pt idx="918">
                  <c:v>3305.11</c:v>
                </c:pt>
                <c:pt idx="919">
                  <c:v>3304.53</c:v>
                </c:pt>
                <c:pt idx="920">
                  <c:v>3303.96</c:v>
                </c:pt>
                <c:pt idx="921">
                  <c:v>3303.38</c:v>
                </c:pt>
                <c:pt idx="922">
                  <c:v>3302.8</c:v>
                </c:pt>
                <c:pt idx="923">
                  <c:v>3302.22</c:v>
                </c:pt>
                <c:pt idx="924">
                  <c:v>3301.64</c:v>
                </c:pt>
                <c:pt idx="925">
                  <c:v>3301.06</c:v>
                </c:pt>
                <c:pt idx="926">
                  <c:v>3300.49</c:v>
                </c:pt>
                <c:pt idx="927">
                  <c:v>3299.91</c:v>
                </c:pt>
                <c:pt idx="928">
                  <c:v>3299.33</c:v>
                </c:pt>
                <c:pt idx="929">
                  <c:v>3298.75</c:v>
                </c:pt>
                <c:pt idx="930">
                  <c:v>3298.17</c:v>
                </c:pt>
                <c:pt idx="931">
                  <c:v>3297.59</c:v>
                </c:pt>
                <c:pt idx="932">
                  <c:v>3297.01</c:v>
                </c:pt>
                <c:pt idx="933">
                  <c:v>3296.43</c:v>
                </c:pt>
                <c:pt idx="934">
                  <c:v>3295.85</c:v>
                </c:pt>
                <c:pt idx="935">
                  <c:v>3295.27</c:v>
                </c:pt>
                <c:pt idx="936">
                  <c:v>3294.7</c:v>
                </c:pt>
                <c:pt idx="937">
                  <c:v>3294.12</c:v>
                </c:pt>
                <c:pt idx="938">
                  <c:v>3293.54</c:v>
                </c:pt>
                <c:pt idx="939">
                  <c:v>3292.96</c:v>
                </c:pt>
                <c:pt idx="940">
                  <c:v>3292.38</c:v>
                </c:pt>
                <c:pt idx="941">
                  <c:v>3291.8</c:v>
                </c:pt>
                <c:pt idx="942">
                  <c:v>3291.22</c:v>
                </c:pt>
                <c:pt idx="943">
                  <c:v>3290.64</c:v>
                </c:pt>
                <c:pt idx="944">
                  <c:v>3290.06</c:v>
                </c:pt>
                <c:pt idx="945">
                  <c:v>3289.48</c:v>
                </c:pt>
                <c:pt idx="946">
                  <c:v>3288.9</c:v>
                </c:pt>
                <c:pt idx="947">
                  <c:v>3288.31</c:v>
                </c:pt>
                <c:pt idx="948">
                  <c:v>3287.73</c:v>
                </c:pt>
                <c:pt idx="949">
                  <c:v>3287.15</c:v>
                </c:pt>
                <c:pt idx="950">
                  <c:v>3286.57</c:v>
                </c:pt>
                <c:pt idx="951">
                  <c:v>3285.99</c:v>
                </c:pt>
                <c:pt idx="952">
                  <c:v>3285.41</c:v>
                </c:pt>
                <c:pt idx="953">
                  <c:v>3284.83</c:v>
                </c:pt>
                <c:pt idx="954">
                  <c:v>3284.25</c:v>
                </c:pt>
                <c:pt idx="955">
                  <c:v>3283.67</c:v>
                </c:pt>
                <c:pt idx="956">
                  <c:v>3283.09</c:v>
                </c:pt>
                <c:pt idx="957">
                  <c:v>3282.51</c:v>
                </c:pt>
                <c:pt idx="958">
                  <c:v>3281.92</c:v>
                </c:pt>
                <c:pt idx="959">
                  <c:v>3281.34</c:v>
                </c:pt>
                <c:pt idx="960">
                  <c:v>3280.76</c:v>
                </c:pt>
                <c:pt idx="961">
                  <c:v>3280.18</c:v>
                </c:pt>
                <c:pt idx="962">
                  <c:v>3279.6</c:v>
                </c:pt>
                <c:pt idx="963">
                  <c:v>3279.02</c:v>
                </c:pt>
                <c:pt idx="964">
                  <c:v>3278.43</c:v>
                </c:pt>
                <c:pt idx="965">
                  <c:v>3277.85</c:v>
                </c:pt>
                <c:pt idx="966">
                  <c:v>3277.27</c:v>
                </c:pt>
                <c:pt idx="967">
                  <c:v>3276.69</c:v>
                </c:pt>
                <c:pt idx="968">
                  <c:v>3276.11</c:v>
                </c:pt>
                <c:pt idx="969">
                  <c:v>3275.52</c:v>
                </c:pt>
                <c:pt idx="970">
                  <c:v>3274.94</c:v>
                </c:pt>
                <c:pt idx="971">
                  <c:v>3274.36</c:v>
                </c:pt>
                <c:pt idx="972">
                  <c:v>3273.78</c:v>
                </c:pt>
                <c:pt idx="973">
                  <c:v>3273.19</c:v>
                </c:pt>
                <c:pt idx="974">
                  <c:v>3272.61</c:v>
                </c:pt>
                <c:pt idx="975">
                  <c:v>3272.03</c:v>
                </c:pt>
                <c:pt idx="976">
                  <c:v>3271.44</c:v>
                </c:pt>
                <c:pt idx="977">
                  <c:v>3270.86</c:v>
                </c:pt>
                <c:pt idx="978">
                  <c:v>3270.28</c:v>
                </c:pt>
                <c:pt idx="979">
                  <c:v>3269.69</c:v>
                </c:pt>
                <c:pt idx="980">
                  <c:v>3269.11</c:v>
                </c:pt>
                <c:pt idx="981">
                  <c:v>3268.53</c:v>
                </c:pt>
                <c:pt idx="982">
                  <c:v>3267.94</c:v>
                </c:pt>
                <c:pt idx="983">
                  <c:v>3267.36</c:v>
                </c:pt>
                <c:pt idx="984">
                  <c:v>3266.78</c:v>
                </c:pt>
                <c:pt idx="985">
                  <c:v>3266.19</c:v>
                </c:pt>
                <c:pt idx="986">
                  <c:v>3265.61</c:v>
                </c:pt>
                <c:pt idx="987">
                  <c:v>3265.03</c:v>
                </c:pt>
                <c:pt idx="988">
                  <c:v>3264.44</c:v>
                </c:pt>
                <c:pt idx="989">
                  <c:v>3263.86</c:v>
                </c:pt>
                <c:pt idx="990">
                  <c:v>3263.27</c:v>
                </c:pt>
                <c:pt idx="991">
                  <c:v>3262.69</c:v>
                </c:pt>
                <c:pt idx="992">
                  <c:v>3262.1</c:v>
                </c:pt>
                <c:pt idx="993">
                  <c:v>3261.52</c:v>
                </c:pt>
                <c:pt idx="994">
                  <c:v>3260.94</c:v>
                </c:pt>
                <c:pt idx="995">
                  <c:v>3260.35</c:v>
                </c:pt>
                <c:pt idx="996">
                  <c:v>3259.77</c:v>
                </c:pt>
                <c:pt idx="997">
                  <c:v>3259.18</c:v>
                </c:pt>
                <c:pt idx="998">
                  <c:v>3258.6</c:v>
                </c:pt>
                <c:pt idx="999">
                  <c:v>3258.01</c:v>
                </c:pt>
                <c:pt idx="1000">
                  <c:v>3257.43</c:v>
                </c:pt>
                <c:pt idx="1001">
                  <c:v>3256.84</c:v>
                </c:pt>
                <c:pt idx="1002">
                  <c:v>3256.26</c:v>
                </c:pt>
                <c:pt idx="1003">
                  <c:v>3255.67</c:v>
                </c:pt>
                <c:pt idx="1004">
                  <c:v>3255.08</c:v>
                </c:pt>
                <c:pt idx="1005">
                  <c:v>3254.5</c:v>
                </c:pt>
                <c:pt idx="1006">
                  <c:v>3253.91</c:v>
                </c:pt>
                <c:pt idx="1007">
                  <c:v>3253.33</c:v>
                </c:pt>
                <c:pt idx="1008">
                  <c:v>3252.74</c:v>
                </c:pt>
                <c:pt idx="1009">
                  <c:v>3252.16</c:v>
                </c:pt>
                <c:pt idx="1010">
                  <c:v>3251.57</c:v>
                </c:pt>
                <c:pt idx="1011">
                  <c:v>3250.98</c:v>
                </c:pt>
                <c:pt idx="1012">
                  <c:v>3250.4</c:v>
                </c:pt>
                <c:pt idx="1013">
                  <c:v>3249.81</c:v>
                </c:pt>
                <c:pt idx="1014">
                  <c:v>3249.23</c:v>
                </c:pt>
                <c:pt idx="1015">
                  <c:v>3248.64</c:v>
                </c:pt>
                <c:pt idx="1016">
                  <c:v>3248.05</c:v>
                </c:pt>
                <c:pt idx="1017">
                  <c:v>3247.47</c:v>
                </c:pt>
                <c:pt idx="1018">
                  <c:v>3246.88</c:v>
                </c:pt>
                <c:pt idx="1019">
                  <c:v>3246.29</c:v>
                </c:pt>
                <c:pt idx="1020">
                  <c:v>3245.71</c:v>
                </c:pt>
                <c:pt idx="1021">
                  <c:v>3245.12</c:v>
                </c:pt>
                <c:pt idx="1022">
                  <c:v>3244.53</c:v>
                </c:pt>
                <c:pt idx="1023">
                  <c:v>3243.94</c:v>
                </c:pt>
                <c:pt idx="1024">
                  <c:v>3243.36</c:v>
                </c:pt>
                <c:pt idx="1025">
                  <c:v>3242.77</c:v>
                </c:pt>
                <c:pt idx="1026">
                  <c:v>3242.18</c:v>
                </c:pt>
                <c:pt idx="1027">
                  <c:v>3241.6</c:v>
                </c:pt>
                <c:pt idx="1028">
                  <c:v>3241.01</c:v>
                </c:pt>
                <c:pt idx="1029">
                  <c:v>3240.42</c:v>
                </c:pt>
                <c:pt idx="1030">
                  <c:v>3239.83</c:v>
                </c:pt>
                <c:pt idx="1031">
                  <c:v>3239.24</c:v>
                </c:pt>
                <c:pt idx="1032">
                  <c:v>3238.66</c:v>
                </c:pt>
                <c:pt idx="1033">
                  <c:v>3238.07</c:v>
                </c:pt>
                <c:pt idx="1034">
                  <c:v>3237.48</c:v>
                </c:pt>
                <c:pt idx="1035">
                  <c:v>3236.89</c:v>
                </c:pt>
                <c:pt idx="1036">
                  <c:v>3236.3</c:v>
                </c:pt>
                <c:pt idx="1037">
                  <c:v>3235.72</c:v>
                </c:pt>
                <c:pt idx="1038">
                  <c:v>3235.13</c:v>
                </c:pt>
                <c:pt idx="1039">
                  <c:v>3234.54</c:v>
                </c:pt>
                <c:pt idx="1040">
                  <c:v>3233.95</c:v>
                </c:pt>
                <c:pt idx="1041">
                  <c:v>3233.36</c:v>
                </c:pt>
                <c:pt idx="1042">
                  <c:v>3232.77</c:v>
                </c:pt>
                <c:pt idx="1043">
                  <c:v>3232.18</c:v>
                </c:pt>
                <c:pt idx="1044">
                  <c:v>3231.59</c:v>
                </c:pt>
                <c:pt idx="1045">
                  <c:v>3231.01</c:v>
                </c:pt>
                <c:pt idx="1046">
                  <c:v>3230.42</c:v>
                </c:pt>
                <c:pt idx="1047">
                  <c:v>3229.83</c:v>
                </c:pt>
                <c:pt idx="1048">
                  <c:v>3229.24</c:v>
                </c:pt>
                <c:pt idx="1049">
                  <c:v>3228.65</c:v>
                </c:pt>
                <c:pt idx="1050">
                  <c:v>3228.06</c:v>
                </c:pt>
                <c:pt idx="1051">
                  <c:v>3227.47</c:v>
                </c:pt>
                <c:pt idx="1052">
                  <c:v>3226.88</c:v>
                </c:pt>
                <c:pt idx="1053">
                  <c:v>3226.29</c:v>
                </c:pt>
                <c:pt idx="1054">
                  <c:v>3225.7</c:v>
                </c:pt>
                <c:pt idx="1055">
                  <c:v>3225.11</c:v>
                </c:pt>
                <c:pt idx="1056">
                  <c:v>3224.52</c:v>
                </c:pt>
                <c:pt idx="1057">
                  <c:v>3223.93</c:v>
                </c:pt>
                <c:pt idx="1058">
                  <c:v>3223.34</c:v>
                </c:pt>
                <c:pt idx="1059">
                  <c:v>3222.75</c:v>
                </c:pt>
                <c:pt idx="1060">
                  <c:v>3222.16</c:v>
                </c:pt>
                <c:pt idx="1061">
                  <c:v>3221.57</c:v>
                </c:pt>
                <c:pt idx="1062">
                  <c:v>3220.98</c:v>
                </c:pt>
                <c:pt idx="1063">
                  <c:v>3220.39</c:v>
                </c:pt>
                <c:pt idx="1064">
                  <c:v>3219.8</c:v>
                </c:pt>
                <c:pt idx="1065">
                  <c:v>3219.21</c:v>
                </c:pt>
                <c:pt idx="1066">
                  <c:v>3218.61</c:v>
                </c:pt>
                <c:pt idx="1067">
                  <c:v>3218.02</c:v>
                </c:pt>
                <c:pt idx="1068">
                  <c:v>3217.43</c:v>
                </c:pt>
                <c:pt idx="1069">
                  <c:v>3216.84</c:v>
                </c:pt>
                <c:pt idx="1070">
                  <c:v>3216.25</c:v>
                </c:pt>
                <c:pt idx="1071">
                  <c:v>3215.66</c:v>
                </c:pt>
                <c:pt idx="1072">
                  <c:v>3215.07</c:v>
                </c:pt>
                <c:pt idx="1073">
                  <c:v>3214.48</c:v>
                </c:pt>
                <c:pt idx="1074">
                  <c:v>3213.88</c:v>
                </c:pt>
                <c:pt idx="1075">
                  <c:v>3213.29</c:v>
                </c:pt>
                <c:pt idx="1076">
                  <c:v>3212.7</c:v>
                </c:pt>
                <c:pt idx="1077">
                  <c:v>3212.11</c:v>
                </c:pt>
                <c:pt idx="1078">
                  <c:v>3211.52</c:v>
                </c:pt>
                <c:pt idx="1079">
                  <c:v>3210.92</c:v>
                </c:pt>
                <c:pt idx="1080">
                  <c:v>3210.33</c:v>
                </c:pt>
                <c:pt idx="1081">
                  <c:v>3209.74</c:v>
                </c:pt>
                <c:pt idx="1082">
                  <c:v>3209.15</c:v>
                </c:pt>
                <c:pt idx="1083">
                  <c:v>3208.56</c:v>
                </c:pt>
                <c:pt idx="1084">
                  <c:v>3207.96</c:v>
                </c:pt>
                <c:pt idx="1085">
                  <c:v>3207.37</c:v>
                </c:pt>
                <c:pt idx="1086">
                  <c:v>3206.78</c:v>
                </c:pt>
                <c:pt idx="1087">
                  <c:v>3206.18</c:v>
                </c:pt>
                <c:pt idx="1088">
                  <c:v>3205.59</c:v>
                </c:pt>
                <c:pt idx="1089">
                  <c:v>3205</c:v>
                </c:pt>
                <c:pt idx="1090">
                  <c:v>3204.41</c:v>
                </c:pt>
                <c:pt idx="1091">
                  <c:v>3203.81</c:v>
                </c:pt>
                <c:pt idx="1092">
                  <c:v>3203.22</c:v>
                </c:pt>
                <c:pt idx="1093">
                  <c:v>3202.63</c:v>
                </c:pt>
                <c:pt idx="1094">
                  <c:v>3202.03</c:v>
                </c:pt>
                <c:pt idx="1095">
                  <c:v>3201.44</c:v>
                </c:pt>
                <c:pt idx="1096">
                  <c:v>3200.85</c:v>
                </c:pt>
                <c:pt idx="1097">
                  <c:v>3200.25</c:v>
                </c:pt>
                <c:pt idx="1098">
                  <c:v>3199.66</c:v>
                </c:pt>
                <c:pt idx="1099">
                  <c:v>3199.06</c:v>
                </c:pt>
                <c:pt idx="1100">
                  <c:v>3198.47</c:v>
                </c:pt>
                <c:pt idx="1101">
                  <c:v>3197.88</c:v>
                </c:pt>
                <c:pt idx="1102">
                  <c:v>3197.28</c:v>
                </c:pt>
                <c:pt idx="1103">
                  <c:v>3196.69</c:v>
                </c:pt>
                <c:pt idx="1104">
                  <c:v>3196.09</c:v>
                </c:pt>
                <c:pt idx="1105">
                  <c:v>3195.5</c:v>
                </c:pt>
                <c:pt idx="1106">
                  <c:v>3194.9</c:v>
                </c:pt>
                <c:pt idx="1107">
                  <c:v>3194.31</c:v>
                </c:pt>
                <c:pt idx="1108">
                  <c:v>3193.71</c:v>
                </c:pt>
                <c:pt idx="1109">
                  <c:v>3193.12</c:v>
                </c:pt>
                <c:pt idx="1110">
                  <c:v>3192.52</c:v>
                </c:pt>
                <c:pt idx="1111">
                  <c:v>3191.93</c:v>
                </c:pt>
                <c:pt idx="1112">
                  <c:v>3191.33</c:v>
                </c:pt>
                <c:pt idx="1113">
                  <c:v>3190.74</c:v>
                </c:pt>
                <c:pt idx="1114">
                  <c:v>3190.14</c:v>
                </c:pt>
                <c:pt idx="1115">
                  <c:v>3189.55</c:v>
                </c:pt>
                <c:pt idx="1116">
                  <c:v>3188.95</c:v>
                </c:pt>
                <c:pt idx="1117">
                  <c:v>3188.36</c:v>
                </c:pt>
                <c:pt idx="1118">
                  <c:v>3187.76</c:v>
                </c:pt>
                <c:pt idx="1119">
                  <c:v>3187.17</c:v>
                </c:pt>
                <c:pt idx="1120">
                  <c:v>3186.57</c:v>
                </c:pt>
                <c:pt idx="1121">
                  <c:v>3185.98</c:v>
                </c:pt>
                <c:pt idx="1122">
                  <c:v>3185.38</c:v>
                </c:pt>
                <c:pt idx="1123">
                  <c:v>3184.78</c:v>
                </c:pt>
                <c:pt idx="1124">
                  <c:v>3184.19</c:v>
                </c:pt>
                <c:pt idx="1125">
                  <c:v>3183.59</c:v>
                </c:pt>
                <c:pt idx="1126">
                  <c:v>3182.99</c:v>
                </c:pt>
                <c:pt idx="1127">
                  <c:v>3182.4</c:v>
                </c:pt>
                <c:pt idx="1128">
                  <c:v>3181.8</c:v>
                </c:pt>
                <c:pt idx="1129">
                  <c:v>3181.21</c:v>
                </c:pt>
                <c:pt idx="1130">
                  <c:v>3180.61</c:v>
                </c:pt>
                <c:pt idx="1131">
                  <c:v>3180.01</c:v>
                </c:pt>
                <c:pt idx="1132">
                  <c:v>3179.41</c:v>
                </c:pt>
                <c:pt idx="1133">
                  <c:v>3178.82</c:v>
                </c:pt>
                <c:pt idx="1134">
                  <c:v>3178.22</c:v>
                </c:pt>
                <c:pt idx="1135">
                  <c:v>3177.62</c:v>
                </c:pt>
                <c:pt idx="1136">
                  <c:v>3177.03</c:v>
                </c:pt>
                <c:pt idx="1137">
                  <c:v>3176.43</c:v>
                </c:pt>
                <c:pt idx="1138">
                  <c:v>3175.83</c:v>
                </c:pt>
                <c:pt idx="1139">
                  <c:v>3175.23</c:v>
                </c:pt>
                <c:pt idx="1140">
                  <c:v>3174.64</c:v>
                </c:pt>
                <c:pt idx="1141">
                  <c:v>3174.04</c:v>
                </c:pt>
                <c:pt idx="1142">
                  <c:v>3173.44</c:v>
                </c:pt>
                <c:pt idx="1143">
                  <c:v>3172.84</c:v>
                </c:pt>
                <c:pt idx="1144">
                  <c:v>3172.25</c:v>
                </c:pt>
                <c:pt idx="1145">
                  <c:v>3171.65</c:v>
                </c:pt>
                <c:pt idx="1146">
                  <c:v>3171.05</c:v>
                </c:pt>
                <c:pt idx="1147">
                  <c:v>3170.45</c:v>
                </c:pt>
                <c:pt idx="1148">
                  <c:v>3169.85</c:v>
                </c:pt>
                <c:pt idx="1149">
                  <c:v>3169.25</c:v>
                </c:pt>
                <c:pt idx="1150">
                  <c:v>3168.66</c:v>
                </c:pt>
                <c:pt idx="1151">
                  <c:v>3168.06</c:v>
                </c:pt>
                <c:pt idx="1152">
                  <c:v>3167.46</c:v>
                </c:pt>
                <c:pt idx="1153">
                  <c:v>3166.86</c:v>
                </c:pt>
                <c:pt idx="1154">
                  <c:v>3166.26</c:v>
                </c:pt>
                <c:pt idx="1155">
                  <c:v>3165.66</c:v>
                </c:pt>
                <c:pt idx="1156">
                  <c:v>3165.06</c:v>
                </c:pt>
                <c:pt idx="1157">
                  <c:v>3164.46</c:v>
                </c:pt>
                <c:pt idx="1158">
                  <c:v>3163.86</c:v>
                </c:pt>
                <c:pt idx="1159">
                  <c:v>3163.27</c:v>
                </c:pt>
                <c:pt idx="1160">
                  <c:v>3162.67</c:v>
                </c:pt>
                <c:pt idx="1161">
                  <c:v>3162.07</c:v>
                </c:pt>
                <c:pt idx="1162">
                  <c:v>3161.47</c:v>
                </c:pt>
                <c:pt idx="1163">
                  <c:v>3160.87</c:v>
                </c:pt>
                <c:pt idx="1164">
                  <c:v>3160.27</c:v>
                </c:pt>
                <c:pt idx="1165">
                  <c:v>3159.67</c:v>
                </c:pt>
                <c:pt idx="1166">
                  <c:v>3159.07</c:v>
                </c:pt>
                <c:pt idx="1167">
                  <c:v>3158.47</c:v>
                </c:pt>
                <c:pt idx="1168">
                  <c:v>3157.87</c:v>
                </c:pt>
                <c:pt idx="1169">
                  <c:v>3157.27</c:v>
                </c:pt>
                <c:pt idx="1170">
                  <c:v>3156.67</c:v>
                </c:pt>
                <c:pt idx="1171">
                  <c:v>3156.07</c:v>
                </c:pt>
                <c:pt idx="1172">
                  <c:v>3155.47</c:v>
                </c:pt>
                <c:pt idx="1173">
                  <c:v>3154.87</c:v>
                </c:pt>
                <c:pt idx="1174">
                  <c:v>3154.27</c:v>
                </c:pt>
                <c:pt idx="1175">
                  <c:v>3153.66</c:v>
                </c:pt>
                <c:pt idx="1176">
                  <c:v>3153.06</c:v>
                </c:pt>
                <c:pt idx="1177">
                  <c:v>3152.46</c:v>
                </c:pt>
                <c:pt idx="1178">
                  <c:v>3151.86</c:v>
                </c:pt>
                <c:pt idx="1179">
                  <c:v>3151.26</c:v>
                </c:pt>
                <c:pt idx="1180">
                  <c:v>3150.66</c:v>
                </c:pt>
                <c:pt idx="1181">
                  <c:v>3150.06</c:v>
                </c:pt>
                <c:pt idx="1182">
                  <c:v>3149.46</c:v>
                </c:pt>
                <c:pt idx="1183">
                  <c:v>3148.86</c:v>
                </c:pt>
                <c:pt idx="1184">
                  <c:v>3148.25</c:v>
                </c:pt>
                <c:pt idx="1185">
                  <c:v>3147.65</c:v>
                </c:pt>
                <c:pt idx="1186">
                  <c:v>3147.05</c:v>
                </c:pt>
                <c:pt idx="1187">
                  <c:v>3146.45</c:v>
                </c:pt>
                <c:pt idx="1188">
                  <c:v>3145.85</c:v>
                </c:pt>
                <c:pt idx="1189">
                  <c:v>3145.24</c:v>
                </c:pt>
                <c:pt idx="1190">
                  <c:v>3144.64</c:v>
                </c:pt>
                <c:pt idx="1191">
                  <c:v>3144.04</c:v>
                </c:pt>
                <c:pt idx="1192">
                  <c:v>3143.44</c:v>
                </c:pt>
                <c:pt idx="1193">
                  <c:v>3142.84</c:v>
                </c:pt>
                <c:pt idx="1194">
                  <c:v>3142.23</c:v>
                </c:pt>
                <c:pt idx="1195">
                  <c:v>3141.63</c:v>
                </c:pt>
                <c:pt idx="1196">
                  <c:v>3141.03</c:v>
                </c:pt>
                <c:pt idx="1197">
                  <c:v>3140.42</c:v>
                </c:pt>
                <c:pt idx="1198">
                  <c:v>3139.82</c:v>
                </c:pt>
                <c:pt idx="1199">
                  <c:v>3139.22</c:v>
                </c:pt>
                <c:pt idx="1200">
                  <c:v>3138.62</c:v>
                </c:pt>
                <c:pt idx="1201">
                  <c:v>3138.01</c:v>
                </c:pt>
                <c:pt idx="1202">
                  <c:v>3137.41</c:v>
                </c:pt>
                <c:pt idx="1203">
                  <c:v>3136.81</c:v>
                </c:pt>
                <c:pt idx="1204">
                  <c:v>3136.2</c:v>
                </c:pt>
                <c:pt idx="1205">
                  <c:v>3135.6</c:v>
                </c:pt>
                <c:pt idx="1206">
                  <c:v>3135</c:v>
                </c:pt>
                <c:pt idx="1207">
                  <c:v>3134.39</c:v>
                </c:pt>
                <c:pt idx="1208">
                  <c:v>3133.79</c:v>
                </c:pt>
                <c:pt idx="1209">
                  <c:v>3133.18</c:v>
                </c:pt>
                <c:pt idx="1210">
                  <c:v>3132.58</c:v>
                </c:pt>
                <c:pt idx="1211">
                  <c:v>3131.98</c:v>
                </c:pt>
                <c:pt idx="1212">
                  <c:v>3131.37</c:v>
                </c:pt>
                <c:pt idx="1213">
                  <c:v>3130.77</c:v>
                </c:pt>
                <c:pt idx="1214">
                  <c:v>3130.16</c:v>
                </c:pt>
                <c:pt idx="1215">
                  <c:v>3129.56</c:v>
                </c:pt>
                <c:pt idx="1216">
                  <c:v>3128.95</c:v>
                </c:pt>
                <c:pt idx="1217">
                  <c:v>3128.35</c:v>
                </c:pt>
                <c:pt idx="1218">
                  <c:v>3127.75</c:v>
                </c:pt>
                <c:pt idx="1219">
                  <c:v>3127.14</c:v>
                </c:pt>
                <c:pt idx="1220">
                  <c:v>3126.54</c:v>
                </c:pt>
                <c:pt idx="1221">
                  <c:v>3125.93</c:v>
                </c:pt>
                <c:pt idx="1222">
                  <c:v>3125.33</c:v>
                </c:pt>
                <c:pt idx="1223">
                  <c:v>3124.72</c:v>
                </c:pt>
                <c:pt idx="1224">
                  <c:v>3124.12</c:v>
                </c:pt>
                <c:pt idx="1225">
                  <c:v>3123.51</c:v>
                </c:pt>
                <c:pt idx="1226">
                  <c:v>3122.9</c:v>
                </c:pt>
                <c:pt idx="1227">
                  <c:v>3122.3</c:v>
                </c:pt>
                <c:pt idx="1228">
                  <c:v>3121.69</c:v>
                </c:pt>
                <c:pt idx="1229">
                  <c:v>3121.09</c:v>
                </c:pt>
                <c:pt idx="1230">
                  <c:v>3120.48</c:v>
                </c:pt>
                <c:pt idx="1231">
                  <c:v>3119.88</c:v>
                </c:pt>
                <c:pt idx="1232">
                  <c:v>3119.27</c:v>
                </c:pt>
                <c:pt idx="1233">
                  <c:v>3118.66</c:v>
                </c:pt>
                <c:pt idx="1234">
                  <c:v>3118.06</c:v>
                </c:pt>
                <c:pt idx="1235">
                  <c:v>3117.45</c:v>
                </c:pt>
                <c:pt idx="1236">
                  <c:v>3116.85</c:v>
                </c:pt>
                <c:pt idx="1237">
                  <c:v>3116.24</c:v>
                </c:pt>
                <c:pt idx="1238">
                  <c:v>3115.63</c:v>
                </c:pt>
                <c:pt idx="1239">
                  <c:v>3115.03</c:v>
                </c:pt>
                <c:pt idx="1240">
                  <c:v>3114.42</c:v>
                </c:pt>
                <c:pt idx="1241">
                  <c:v>3113.81</c:v>
                </c:pt>
                <c:pt idx="1242">
                  <c:v>3113.21</c:v>
                </c:pt>
                <c:pt idx="1243">
                  <c:v>3112.6</c:v>
                </c:pt>
                <c:pt idx="1244">
                  <c:v>3111.99</c:v>
                </c:pt>
                <c:pt idx="1245">
                  <c:v>3111.38</c:v>
                </c:pt>
                <c:pt idx="1246">
                  <c:v>3110.78</c:v>
                </c:pt>
                <c:pt idx="1247">
                  <c:v>3110.17</c:v>
                </c:pt>
                <c:pt idx="1248">
                  <c:v>3109.56</c:v>
                </c:pt>
                <c:pt idx="1249">
                  <c:v>3108.95</c:v>
                </c:pt>
                <c:pt idx="1250">
                  <c:v>3108.35</c:v>
                </c:pt>
                <c:pt idx="1251">
                  <c:v>3107.74</c:v>
                </c:pt>
                <c:pt idx="1252">
                  <c:v>3107.13</c:v>
                </c:pt>
                <c:pt idx="1253">
                  <c:v>3106.52</c:v>
                </c:pt>
                <c:pt idx="1254">
                  <c:v>3105.92</c:v>
                </c:pt>
                <c:pt idx="1255">
                  <c:v>3105.31</c:v>
                </c:pt>
                <c:pt idx="1256">
                  <c:v>3104.7</c:v>
                </c:pt>
                <c:pt idx="1257">
                  <c:v>3104.09</c:v>
                </c:pt>
                <c:pt idx="1258">
                  <c:v>3103.48</c:v>
                </c:pt>
                <c:pt idx="1259">
                  <c:v>3102.87</c:v>
                </c:pt>
                <c:pt idx="1260">
                  <c:v>3102.27</c:v>
                </c:pt>
                <c:pt idx="1261">
                  <c:v>3101.66</c:v>
                </c:pt>
                <c:pt idx="1262">
                  <c:v>3101.05</c:v>
                </c:pt>
                <c:pt idx="1263">
                  <c:v>3100.44</c:v>
                </c:pt>
                <c:pt idx="1264">
                  <c:v>3099.83</c:v>
                </c:pt>
                <c:pt idx="1265">
                  <c:v>3099.22</c:v>
                </c:pt>
                <c:pt idx="1266">
                  <c:v>3098.61</c:v>
                </c:pt>
                <c:pt idx="1267">
                  <c:v>3098</c:v>
                </c:pt>
                <c:pt idx="1268">
                  <c:v>3097.39</c:v>
                </c:pt>
                <c:pt idx="1269">
                  <c:v>3096.78</c:v>
                </c:pt>
                <c:pt idx="1270">
                  <c:v>3096.17</c:v>
                </c:pt>
                <c:pt idx="1271">
                  <c:v>3095.57</c:v>
                </c:pt>
                <c:pt idx="1272">
                  <c:v>3094.96</c:v>
                </c:pt>
                <c:pt idx="1273">
                  <c:v>3094.35</c:v>
                </c:pt>
                <c:pt idx="1274">
                  <c:v>3093.74</c:v>
                </c:pt>
                <c:pt idx="1275">
                  <c:v>3093.13</c:v>
                </c:pt>
                <c:pt idx="1276">
                  <c:v>3092.52</c:v>
                </c:pt>
                <c:pt idx="1277">
                  <c:v>3091.91</c:v>
                </c:pt>
                <c:pt idx="1278">
                  <c:v>3091.3</c:v>
                </c:pt>
                <c:pt idx="1279">
                  <c:v>3090.69</c:v>
                </c:pt>
                <c:pt idx="1280">
                  <c:v>3090.07</c:v>
                </c:pt>
                <c:pt idx="1281">
                  <c:v>3089.46</c:v>
                </c:pt>
                <c:pt idx="1282">
                  <c:v>3088.85</c:v>
                </c:pt>
                <c:pt idx="1283">
                  <c:v>3088.24</c:v>
                </c:pt>
                <c:pt idx="1284">
                  <c:v>3087.63</c:v>
                </c:pt>
                <c:pt idx="1285">
                  <c:v>3087.02</c:v>
                </c:pt>
                <c:pt idx="1286">
                  <c:v>3086.41</c:v>
                </c:pt>
                <c:pt idx="1287">
                  <c:v>3085.8</c:v>
                </c:pt>
                <c:pt idx="1288">
                  <c:v>3085.19</c:v>
                </c:pt>
                <c:pt idx="1289">
                  <c:v>3084.58</c:v>
                </c:pt>
                <c:pt idx="1290">
                  <c:v>3083.97</c:v>
                </c:pt>
                <c:pt idx="1291">
                  <c:v>3083.35</c:v>
                </c:pt>
                <c:pt idx="1292">
                  <c:v>3082.74</c:v>
                </c:pt>
                <c:pt idx="1293">
                  <c:v>3082.13</c:v>
                </c:pt>
                <c:pt idx="1294">
                  <c:v>3081.52</c:v>
                </c:pt>
                <c:pt idx="1295">
                  <c:v>3080.91</c:v>
                </c:pt>
                <c:pt idx="1296">
                  <c:v>3080.3</c:v>
                </c:pt>
                <c:pt idx="1297">
                  <c:v>3079.68</c:v>
                </c:pt>
                <c:pt idx="1298">
                  <c:v>3079.07</c:v>
                </c:pt>
                <c:pt idx="1299">
                  <c:v>3078.46</c:v>
                </c:pt>
                <c:pt idx="1300">
                  <c:v>3077.85</c:v>
                </c:pt>
                <c:pt idx="1301">
                  <c:v>3077.23</c:v>
                </c:pt>
                <c:pt idx="1302">
                  <c:v>3076.62</c:v>
                </c:pt>
                <c:pt idx="1303">
                  <c:v>3076.01</c:v>
                </c:pt>
                <c:pt idx="1304">
                  <c:v>3075.4</c:v>
                </c:pt>
                <c:pt idx="1305">
                  <c:v>3074.78</c:v>
                </c:pt>
                <c:pt idx="1306">
                  <c:v>3074.17</c:v>
                </c:pt>
                <c:pt idx="1307">
                  <c:v>3073.56</c:v>
                </c:pt>
                <c:pt idx="1308">
                  <c:v>3072.95</c:v>
                </c:pt>
                <c:pt idx="1309">
                  <c:v>3072.33</c:v>
                </c:pt>
                <c:pt idx="1310">
                  <c:v>3071.72</c:v>
                </c:pt>
                <c:pt idx="1311">
                  <c:v>3071.11</c:v>
                </c:pt>
                <c:pt idx="1312">
                  <c:v>3070.49</c:v>
                </c:pt>
                <c:pt idx="1313">
                  <c:v>3069.88</c:v>
                </c:pt>
                <c:pt idx="1314">
                  <c:v>3069.27</c:v>
                </c:pt>
                <c:pt idx="1315">
                  <c:v>3068.65</c:v>
                </c:pt>
                <c:pt idx="1316">
                  <c:v>3068.04</c:v>
                </c:pt>
                <c:pt idx="1317">
                  <c:v>3067.42</c:v>
                </c:pt>
                <c:pt idx="1318">
                  <c:v>3066.81</c:v>
                </c:pt>
                <c:pt idx="1319">
                  <c:v>3066.2</c:v>
                </c:pt>
                <c:pt idx="1320">
                  <c:v>3065.58</c:v>
                </c:pt>
                <c:pt idx="1321">
                  <c:v>3064.97</c:v>
                </c:pt>
                <c:pt idx="1322">
                  <c:v>3064.35</c:v>
                </c:pt>
                <c:pt idx="1323">
                  <c:v>3063.74</c:v>
                </c:pt>
                <c:pt idx="1324">
                  <c:v>3063.12</c:v>
                </c:pt>
                <c:pt idx="1325">
                  <c:v>3062.51</c:v>
                </c:pt>
                <c:pt idx="1326">
                  <c:v>3061.89</c:v>
                </c:pt>
                <c:pt idx="1327">
                  <c:v>3061.28</c:v>
                </c:pt>
                <c:pt idx="1328">
                  <c:v>3060.66</c:v>
                </c:pt>
                <c:pt idx="1329">
                  <c:v>3060.05</c:v>
                </c:pt>
                <c:pt idx="1330">
                  <c:v>3059.43</c:v>
                </c:pt>
                <c:pt idx="1331">
                  <c:v>3058.82</c:v>
                </c:pt>
                <c:pt idx="1332">
                  <c:v>3058.2</c:v>
                </c:pt>
                <c:pt idx="1333">
                  <c:v>3057.59</c:v>
                </c:pt>
                <c:pt idx="1334">
                  <c:v>3056.97</c:v>
                </c:pt>
                <c:pt idx="1335">
                  <c:v>3056.36</c:v>
                </c:pt>
                <c:pt idx="1336">
                  <c:v>3055.74</c:v>
                </c:pt>
                <c:pt idx="1337">
                  <c:v>3055.13</c:v>
                </c:pt>
                <c:pt idx="1338">
                  <c:v>3054.51</c:v>
                </c:pt>
                <c:pt idx="1339">
                  <c:v>3053.89</c:v>
                </c:pt>
                <c:pt idx="1340">
                  <c:v>3053.28</c:v>
                </c:pt>
                <c:pt idx="1341">
                  <c:v>3052.66</c:v>
                </c:pt>
                <c:pt idx="1342">
                  <c:v>3052.05</c:v>
                </c:pt>
                <c:pt idx="1343">
                  <c:v>3051.43</c:v>
                </c:pt>
                <c:pt idx="1344">
                  <c:v>3050.81</c:v>
                </c:pt>
                <c:pt idx="1345">
                  <c:v>3050.2</c:v>
                </c:pt>
                <c:pt idx="1346">
                  <c:v>3049.58</c:v>
                </c:pt>
                <c:pt idx="1347">
                  <c:v>3048.96</c:v>
                </c:pt>
                <c:pt idx="1348">
                  <c:v>3048.35</c:v>
                </c:pt>
                <c:pt idx="1349">
                  <c:v>3047.73</c:v>
                </c:pt>
                <c:pt idx="1350">
                  <c:v>3047.11</c:v>
                </c:pt>
                <c:pt idx="1351">
                  <c:v>3046.5</c:v>
                </c:pt>
                <c:pt idx="1352">
                  <c:v>3045.88</c:v>
                </c:pt>
                <c:pt idx="1353">
                  <c:v>3045.26</c:v>
                </c:pt>
                <c:pt idx="1354">
                  <c:v>3044.64</c:v>
                </c:pt>
                <c:pt idx="1355">
                  <c:v>3044.03</c:v>
                </c:pt>
                <c:pt idx="1356">
                  <c:v>3043.41</c:v>
                </c:pt>
                <c:pt idx="1357">
                  <c:v>3042.79</c:v>
                </c:pt>
                <c:pt idx="1358">
                  <c:v>3042.17</c:v>
                </c:pt>
                <c:pt idx="1359">
                  <c:v>3041.56</c:v>
                </c:pt>
                <c:pt idx="1360">
                  <c:v>3040.94</c:v>
                </c:pt>
                <c:pt idx="1361">
                  <c:v>3040.32</c:v>
                </c:pt>
                <c:pt idx="1362">
                  <c:v>3039.7</c:v>
                </c:pt>
                <c:pt idx="1363">
                  <c:v>3039.08</c:v>
                </c:pt>
                <c:pt idx="1364">
                  <c:v>3038.47</c:v>
                </c:pt>
                <c:pt idx="1365">
                  <c:v>3037.85</c:v>
                </c:pt>
                <c:pt idx="1366">
                  <c:v>3037.23</c:v>
                </c:pt>
                <c:pt idx="1367">
                  <c:v>3036.61</c:v>
                </c:pt>
                <c:pt idx="1368">
                  <c:v>3035.99</c:v>
                </c:pt>
                <c:pt idx="1369">
                  <c:v>3035.37</c:v>
                </c:pt>
                <c:pt idx="1370">
                  <c:v>3034.75</c:v>
                </c:pt>
                <c:pt idx="1371">
                  <c:v>3034.14</c:v>
                </c:pt>
                <c:pt idx="1372">
                  <c:v>3033.52</c:v>
                </c:pt>
                <c:pt idx="1373">
                  <c:v>3032.9</c:v>
                </c:pt>
                <c:pt idx="1374">
                  <c:v>3032.28</c:v>
                </c:pt>
                <c:pt idx="1375">
                  <c:v>3031.66</c:v>
                </c:pt>
                <c:pt idx="1376">
                  <c:v>3031.04</c:v>
                </c:pt>
                <c:pt idx="1377">
                  <c:v>3030.42</c:v>
                </c:pt>
                <c:pt idx="1378">
                  <c:v>3029.8</c:v>
                </c:pt>
                <c:pt idx="1379">
                  <c:v>3029.18</c:v>
                </c:pt>
                <c:pt idx="1380">
                  <c:v>3028.56</c:v>
                </c:pt>
                <c:pt idx="1381">
                  <c:v>3027.94</c:v>
                </c:pt>
                <c:pt idx="1382">
                  <c:v>3027.32</c:v>
                </c:pt>
                <c:pt idx="1383">
                  <c:v>3026.7</c:v>
                </c:pt>
                <c:pt idx="1384">
                  <c:v>3026.08</c:v>
                </c:pt>
                <c:pt idx="1385">
                  <c:v>3025.46</c:v>
                </c:pt>
                <c:pt idx="1386">
                  <c:v>3024.84</c:v>
                </c:pt>
                <c:pt idx="1387">
                  <c:v>3024.22</c:v>
                </c:pt>
                <c:pt idx="1388">
                  <c:v>3023.6</c:v>
                </c:pt>
                <c:pt idx="1389">
                  <c:v>3022.98</c:v>
                </c:pt>
                <c:pt idx="1390">
                  <c:v>3022.36</c:v>
                </c:pt>
                <c:pt idx="1391">
                  <c:v>3021.74</c:v>
                </c:pt>
                <c:pt idx="1392">
                  <c:v>3021.11</c:v>
                </c:pt>
                <c:pt idx="1393">
                  <c:v>3020.49</c:v>
                </c:pt>
                <c:pt idx="1394">
                  <c:v>3019.87</c:v>
                </c:pt>
                <c:pt idx="1395">
                  <c:v>3019.25</c:v>
                </c:pt>
                <c:pt idx="1396">
                  <c:v>3018.63</c:v>
                </c:pt>
                <c:pt idx="1397">
                  <c:v>3018.01</c:v>
                </c:pt>
                <c:pt idx="1398">
                  <c:v>3017.39</c:v>
                </c:pt>
                <c:pt idx="1399">
                  <c:v>3016.77</c:v>
                </c:pt>
                <c:pt idx="1400">
                  <c:v>3016.14</c:v>
                </c:pt>
                <c:pt idx="1401">
                  <c:v>3015.52</c:v>
                </c:pt>
                <c:pt idx="1402">
                  <c:v>3014.9</c:v>
                </c:pt>
                <c:pt idx="1403">
                  <c:v>3014.28</c:v>
                </c:pt>
                <c:pt idx="1404">
                  <c:v>3013.66</c:v>
                </c:pt>
                <c:pt idx="1405">
                  <c:v>3013.03</c:v>
                </c:pt>
                <c:pt idx="1406">
                  <c:v>3012.41</c:v>
                </c:pt>
                <c:pt idx="1407">
                  <c:v>3011.79</c:v>
                </c:pt>
                <c:pt idx="1408">
                  <c:v>3011.17</c:v>
                </c:pt>
                <c:pt idx="1409">
                  <c:v>3010.54</c:v>
                </c:pt>
                <c:pt idx="1410">
                  <c:v>3009.92</c:v>
                </c:pt>
                <c:pt idx="1411">
                  <c:v>3009.3</c:v>
                </c:pt>
                <c:pt idx="1412">
                  <c:v>3008.68</c:v>
                </c:pt>
                <c:pt idx="1413">
                  <c:v>3008.05</c:v>
                </c:pt>
                <c:pt idx="1414">
                  <c:v>3007.43</c:v>
                </c:pt>
                <c:pt idx="1415">
                  <c:v>3006.81</c:v>
                </c:pt>
                <c:pt idx="1416">
                  <c:v>3006.18</c:v>
                </c:pt>
                <c:pt idx="1417">
                  <c:v>3005.56</c:v>
                </c:pt>
                <c:pt idx="1418">
                  <c:v>3004.94</c:v>
                </c:pt>
                <c:pt idx="1419">
                  <c:v>3004.31</c:v>
                </c:pt>
                <c:pt idx="1420">
                  <c:v>3003.69</c:v>
                </c:pt>
                <c:pt idx="1421">
                  <c:v>3003.07</c:v>
                </c:pt>
                <c:pt idx="1422">
                  <c:v>3002.44</c:v>
                </c:pt>
                <c:pt idx="1423">
                  <c:v>3001.82</c:v>
                </c:pt>
                <c:pt idx="1424">
                  <c:v>3001.19</c:v>
                </c:pt>
                <c:pt idx="1425">
                  <c:v>3000.57</c:v>
                </c:pt>
                <c:pt idx="1426">
                  <c:v>2999.95</c:v>
                </c:pt>
                <c:pt idx="1427">
                  <c:v>2999.32</c:v>
                </c:pt>
                <c:pt idx="1428">
                  <c:v>2998.7</c:v>
                </c:pt>
                <c:pt idx="1429">
                  <c:v>2998.07</c:v>
                </c:pt>
                <c:pt idx="1430">
                  <c:v>2997.45</c:v>
                </c:pt>
                <c:pt idx="1431">
                  <c:v>2996.82</c:v>
                </c:pt>
                <c:pt idx="1432">
                  <c:v>2996.2</c:v>
                </c:pt>
                <c:pt idx="1433">
                  <c:v>2995.57</c:v>
                </c:pt>
                <c:pt idx="1434">
                  <c:v>2994.95</c:v>
                </c:pt>
                <c:pt idx="1435">
                  <c:v>2994.32</c:v>
                </c:pt>
                <c:pt idx="1436">
                  <c:v>2993.7</c:v>
                </c:pt>
                <c:pt idx="1437">
                  <c:v>2993.07</c:v>
                </c:pt>
                <c:pt idx="1438">
                  <c:v>2992.45</c:v>
                </c:pt>
                <c:pt idx="1439">
                  <c:v>2991.82</c:v>
                </c:pt>
                <c:pt idx="1440">
                  <c:v>2991.2</c:v>
                </c:pt>
                <c:pt idx="1441">
                  <c:v>2990.57</c:v>
                </c:pt>
                <c:pt idx="1442">
                  <c:v>2989.95</c:v>
                </c:pt>
                <c:pt idx="1443">
                  <c:v>2989.32</c:v>
                </c:pt>
                <c:pt idx="1444">
                  <c:v>2988.69</c:v>
                </c:pt>
                <c:pt idx="1445">
                  <c:v>2988.07</c:v>
                </c:pt>
                <c:pt idx="1446">
                  <c:v>2987.44</c:v>
                </c:pt>
                <c:pt idx="1447">
                  <c:v>2986.82</c:v>
                </c:pt>
                <c:pt idx="1448">
                  <c:v>2986.19</c:v>
                </c:pt>
                <c:pt idx="1449">
                  <c:v>2985.56</c:v>
                </c:pt>
                <c:pt idx="1450">
                  <c:v>2984.94</c:v>
                </c:pt>
                <c:pt idx="1451">
                  <c:v>2984.31</c:v>
                </c:pt>
                <c:pt idx="1452">
                  <c:v>2983.68</c:v>
                </c:pt>
                <c:pt idx="1453">
                  <c:v>2983.06</c:v>
                </c:pt>
                <c:pt idx="1454">
                  <c:v>2982.43</c:v>
                </c:pt>
                <c:pt idx="1455">
                  <c:v>2981.8</c:v>
                </c:pt>
                <c:pt idx="1456">
                  <c:v>2981.18</c:v>
                </c:pt>
                <c:pt idx="1457">
                  <c:v>2980.55</c:v>
                </c:pt>
                <c:pt idx="1458">
                  <c:v>2979.92</c:v>
                </c:pt>
                <c:pt idx="1459">
                  <c:v>2979.29</c:v>
                </c:pt>
                <c:pt idx="1460">
                  <c:v>2978.67</c:v>
                </c:pt>
                <c:pt idx="1461">
                  <c:v>2978.04</c:v>
                </c:pt>
                <c:pt idx="1462">
                  <c:v>2977.41</c:v>
                </c:pt>
                <c:pt idx="1463">
                  <c:v>2976.78</c:v>
                </c:pt>
                <c:pt idx="1464">
                  <c:v>2976.16</c:v>
                </c:pt>
                <c:pt idx="1465">
                  <c:v>2975.53</c:v>
                </c:pt>
                <c:pt idx="1466">
                  <c:v>2974.9</c:v>
                </c:pt>
                <c:pt idx="1467">
                  <c:v>2974.27</c:v>
                </c:pt>
                <c:pt idx="1468">
                  <c:v>2973.64</c:v>
                </c:pt>
                <c:pt idx="1469">
                  <c:v>2973.01</c:v>
                </c:pt>
                <c:pt idx="1470">
                  <c:v>2972.39</c:v>
                </c:pt>
                <c:pt idx="1471">
                  <c:v>2971.76</c:v>
                </c:pt>
                <c:pt idx="1472">
                  <c:v>2971.13</c:v>
                </c:pt>
                <c:pt idx="1473">
                  <c:v>2970.5</c:v>
                </c:pt>
                <c:pt idx="1474">
                  <c:v>2969.87</c:v>
                </c:pt>
                <c:pt idx="1475">
                  <c:v>2969.24</c:v>
                </c:pt>
                <c:pt idx="1476">
                  <c:v>2968.61</c:v>
                </c:pt>
                <c:pt idx="1477">
                  <c:v>2967.98</c:v>
                </c:pt>
                <c:pt idx="1478">
                  <c:v>2967.36</c:v>
                </c:pt>
                <c:pt idx="1479">
                  <c:v>2966.73</c:v>
                </c:pt>
                <c:pt idx="1480">
                  <c:v>2966.1</c:v>
                </c:pt>
                <c:pt idx="1481">
                  <c:v>2965.47</c:v>
                </c:pt>
                <c:pt idx="1482">
                  <c:v>2964.84</c:v>
                </c:pt>
                <c:pt idx="1483">
                  <c:v>2964.21</c:v>
                </c:pt>
                <c:pt idx="1484">
                  <c:v>2963.58</c:v>
                </c:pt>
                <c:pt idx="1485">
                  <c:v>2962.95</c:v>
                </c:pt>
                <c:pt idx="1486">
                  <c:v>2962.32</c:v>
                </c:pt>
                <c:pt idx="1487">
                  <c:v>2961.69</c:v>
                </c:pt>
                <c:pt idx="1488">
                  <c:v>2961.06</c:v>
                </c:pt>
                <c:pt idx="1489">
                  <c:v>2960.43</c:v>
                </c:pt>
                <c:pt idx="1490">
                  <c:v>2959.8</c:v>
                </c:pt>
                <c:pt idx="1491">
                  <c:v>2959.17</c:v>
                </c:pt>
                <c:pt idx="1492">
                  <c:v>2958.54</c:v>
                </c:pt>
                <c:pt idx="1493">
                  <c:v>2957.91</c:v>
                </c:pt>
                <c:pt idx="1494">
                  <c:v>2957.27</c:v>
                </c:pt>
                <c:pt idx="1495">
                  <c:v>2956.64</c:v>
                </c:pt>
                <c:pt idx="1496">
                  <c:v>2956.01</c:v>
                </c:pt>
                <c:pt idx="1497">
                  <c:v>2955.38</c:v>
                </c:pt>
                <c:pt idx="1498">
                  <c:v>2954.75</c:v>
                </c:pt>
                <c:pt idx="1499">
                  <c:v>2954.12</c:v>
                </c:pt>
                <c:pt idx="1500">
                  <c:v>2953.49</c:v>
                </c:pt>
                <c:pt idx="1501">
                  <c:v>2952.86</c:v>
                </c:pt>
                <c:pt idx="1502">
                  <c:v>2952.23</c:v>
                </c:pt>
                <c:pt idx="1503">
                  <c:v>2951.59</c:v>
                </c:pt>
                <c:pt idx="1504">
                  <c:v>2950.96</c:v>
                </c:pt>
                <c:pt idx="1505">
                  <c:v>2950.33</c:v>
                </c:pt>
                <c:pt idx="1506">
                  <c:v>2949.7</c:v>
                </c:pt>
                <c:pt idx="1507">
                  <c:v>2949.07</c:v>
                </c:pt>
                <c:pt idx="1508">
                  <c:v>2948.43</c:v>
                </c:pt>
                <c:pt idx="1509">
                  <c:v>2947.8</c:v>
                </c:pt>
                <c:pt idx="1510">
                  <c:v>2947.17</c:v>
                </c:pt>
                <c:pt idx="1511">
                  <c:v>2946.54</c:v>
                </c:pt>
                <c:pt idx="1512">
                  <c:v>2945.9</c:v>
                </c:pt>
                <c:pt idx="1513">
                  <c:v>2945.27</c:v>
                </c:pt>
                <c:pt idx="1514">
                  <c:v>2944.64</c:v>
                </c:pt>
                <c:pt idx="1515">
                  <c:v>2944.01</c:v>
                </c:pt>
                <c:pt idx="1516">
                  <c:v>2943.37</c:v>
                </c:pt>
                <c:pt idx="1517">
                  <c:v>2942.74</c:v>
                </c:pt>
                <c:pt idx="1518">
                  <c:v>2942.11</c:v>
                </c:pt>
                <c:pt idx="1519">
                  <c:v>2941.47</c:v>
                </c:pt>
                <c:pt idx="1520">
                  <c:v>2940.84</c:v>
                </c:pt>
                <c:pt idx="1521">
                  <c:v>2940.21</c:v>
                </c:pt>
                <c:pt idx="1522">
                  <c:v>2939.57</c:v>
                </c:pt>
                <c:pt idx="1523">
                  <c:v>2938.94</c:v>
                </c:pt>
                <c:pt idx="1524">
                  <c:v>2938.31</c:v>
                </c:pt>
                <c:pt idx="1525">
                  <c:v>2937.67</c:v>
                </c:pt>
                <c:pt idx="1526">
                  <c:v>2937.04</c:v>
                </c:pt>
                <c:pt idx="1527">
                  <c:v>2936.41</c:v>
                </c:pt>
                <c:pt idx="1528">
                  <c:v>2935.77</c:v>
                </c:pt>
                <c:pt idx="1529">
                  <c:v>2935.14</c:v>
                </c:pt>
                <c:pt idx="1530">
                  <c:v>2934.5</c:v>
                </c:pt>
                <c:pt idx="1531">
                  <c:v>2933.87</c:v>
                </c:pt>
                <c:pt idx="1532">
                  <c:v>2933.23</c:v>
                </c:pt>
                <c:pt idx="1533">
                  <c:v>2932.6</c:v>
                </c:pt>
                <c:pt idx="1534">
                  <c:v>2931.96</c:v>
                </c:pt>
                <c:pt idx="1535">
                  <c:v>2931.33</c:v>
                </c:pt>
                <c:pt idx="1536">
                  <c:v>2930.69</c:v>
                </c:pt>
                <c:pt idx="1537">
                  <c:v>2930.06</c:v>
                </c:pt>
                <c:pt idx="1538">
                  <c:v>2929.42</c:v>
                </c:pt>
                <c:pt idx="1539">
                  <c:v>2928.79</c:v>
                </c:pt>
                <c:pt idx="1540">
                  <c:v>2928.15</c:v>
                </c:pt>
                <c:pt idx="1541">
                  <c:v>2927.52</c:v>
                </c:pt>
                <c:pt idx="1542">
                  <c:v>2926.88</c:v>
                </c:pt>
                <c:pt idx="1543">
                  <c:v>2926.25</c:v>
                </c:pt>
                <c:pt idx="1544">
                  <c:v>2925.61</c:v>
                </c:pt>
                <c:pt idx="1545">
                  <c:v>2924.98</c:v>
                </c:pt>
                <c:pt idx="1546">
                  <c:v>2924.34</c:v>
                </c:pt>
                <c:pt idx="1547">
                  <c:v>2923.71</c:v>
                </c:pt>
                <c:pt idx="1548">
                  <c:v>2923.07</c:v>
                </c:pt>
                <c:pt idx="1549">
                  <c:v>2922.43</c:v>
                </c:pt>
                <c:pt idx="1550">
                  <c:v>2921.8</c:v>
                </c:pt>
                <c:pt idx="1551">
                  <c:v>2921.16</c:v>
                </c:pt>
                <c:pt idx="1552">
                  <c:v>2920.52</c:v>
                </c:pt>
                <c:pt idx="1553">
                  <c:v>2919.89</c:v>
                </c:pt>
                <c:pt idx="1554">
                  <c:v>2919.25</c:v>
                </c:pt>
                <c:pt idx="1555">
                  <c:v>2918.61</c:v>
                </c:pt>
                <c:pt idx="1556">
                  <c:v>2917.98</c:v>
                </c:pt>
                <c:pt idx="1557">
                  <c:v>2917.34</c:v>
                </c:pt>
                <c:pt idx="1558">
                  <c:v>2916.7</c:v>
                </c:pt>
                <c:pt idx="1559">
                  <c:v>2916.07</c:v>
                </c:pt>
                <c:pt idx="1560">
                  <c:v>2915.43</c:v>
                </c:pt>
                <c:pt idx="1561">
                  <c:v>2914.79</c:v>
                </c:pt>
                <c:pt idx="1562">
                  <c:v>2914.15</c:v>
                </c:pt>
                <c:pt idx="1563">
                  <c:v>2913.52</c:v>
                </c:pt>
                <c:pt idx="1564">
                  <c:v>2912.88</c:v>
                </c:pt>
                <c:pt idx="1565">
                  <c:v>2912.24</c:v>
                </c:pt>
                <c:pt idx="1566">
                  <c:v>2911.6</c:v>
                </c:pt>
                <c:pt idx="1567">
                  <c:v>2910.97</c:v>
                </c:pt>
                <c:pt idx="1568">
                  <c:v>2910.33</c:v>
                </c:pt>
                <c:pt idx="1569">
                  <c:v>2909.69</c:v>
                </c:pt>
                <c:pt idx="1570">
                  <c:v>2909.05</c:v>
                </c:pt>
                <c:pt idx="1571">
                  <c:v>2908.41</c:v>
                </c:pt>
                <c:pt idx="1572">
                  <c:v>2907.77</c:v>
                </c:pt>
                <c:pt idx="1573">
                  <c:v>2907.14</c:v>
                </c:pt>
                <c:pt idx="1574">
                  <c:v>2906.5</c:v>
                </c:pt>
                <c:pt idx="1575">
                  <c:v>2905.86</c:v>
                </c:pt>
                <c:pt idx="1576">
                  <c:v>2905.22</c:v>
                </c:pt>
                <c:pt idx="1577">
                  <c:v>2904.58</c:v>
                </c:pt>
                <c:pt idx="1578">
                  <c:v>2903.94</c:v>
                </c:pt>
                <c:pt idx="1579">
                  <c:v>2903.3</c:v>
                </c:pt>
                <c:pt idx="1580">
                  <c:v>2902.66</c:v>
                </c:pt>
                <c:pt idx="1581">
                  <c:v>2902.02</c:v>
                </c:pt>
                <c:pt idx="1582">
                  <c:v>2901.39</c:v>
                </c:pt>
                <c:pt idx="1583">
                  <c:v>2900.75</c:v>
                </c:pt>
                <c:pt idx="1584">
                  <c:v>2900.11</c:v>
                </c:pt>
                <c:pt idx="1585">
                  <c:v>2899.47</c:v>
                </c:pt>
                <c:pt idx="1586">
                  <c:v>2898.83</c:v>
                </c:pt>
                <c:pt idx="1587">
                  <c:v>2898.19</c:v>
                </c:pt>
                <c:pt idx="1588">
                  <c:v>2897.55</c:v>
                </c:pt>
                <c:pt idx="1589">
                  <c:v>2896.91</c:v>
                </c:pt>
                <c:pt idx="1590">
                  <c:v>2896.27</c:v>
                </c:pt>
                <c:pt idx="1591">
                  <c:v>2895.63</c:v>
                </c:pt>
                <c:pt idx="1592">
                  <c:v>2894.99</c:v>
                </c:pt>
                <c:pt idx="1593">
                  <c:v>2894.35</c:v>
                </c:pt>
                <c:pt idx="1594">
                  <c:v>2893.71</c:v>
                </c:pt>
                <c:pt idx="1595">
                  <c:v>2893.06</c:v>
                </c:pt>
                <c:pt idx="1596">
                  <c:v>2892.42</c:v>
                </c:pt>
                <c:pt idx="1597">
                  <c:v>2891.78</c:v>
                </c:pt>
                <c:pt idx="1598">
                  <c:v>2891.14</c:v>
                </c:pt>
                <c:pt idx="1599">
                  <c:v>2890.5</c:v>
                </c:pt>
                <c:pt idx="1600">
                  <c:v>2889.86</c:v>
                </c:pt>
                <c:pt idx="1601">
                  <c:v>2889.22</c:v>
                </c:pt>
                <c:pt idx="1602">
                  <c:v>2888.58</c:v>
                </c:pt>
                <c:pt idx="1603">
                  <c:v>2887.94</c:v>
                </c:pt>
                <c:pt idx="1604">
                  <c:v>2887.29</c:v>
                </c:pt>
                <c:pt idx="1605">
                  <c:v>2886.65</c:v>
                </c:pt>
                <c:pt idx="1606">
                  <c:v>2886.01</c:v>
                </c:pt>
                <c:pt idx="1607">
                  <c:v>2885.37</c:v>
                </c:pt>
                <c:pt idx="1608">
                  <c:v>2884.73</c:v>
                </c:pt>
                <c:pt idx="1609">
                  <c:v>2884.08</c:v>
                </c:pt>
                <c:pt idx="1610">
                  <c:v>2883.44</c:v>
                </c:pt>
                <c:pt idx="1611">
                  <c:v>2882.8</c:v>
                </c:pt>
                <c:pt idx="1612">
                  <c:v>2882.16</c:v>
                </c:pt>
                <c:pt idx="1613">
                  <c:v>2881.52</c:v>
                </c:pt>
                <c:pt idx="1614">
                  <c:v>2880.87</c:v>
                </c:pt>
                <c:pt idx="1615">
                  <c:v>2880.23</c:v>
                </c:pt>
                <c:pt idx="1616">
                  <c:v>2879.59</c:v>
                </c:pt>
                <c:pt idx="1617">
                  <c:v>2878.94</c:v>
                </c:pt>
                <c:pt idx="1618">
                  <c:v>2878.3</c:v>
                </c:pt>
                <c:pt idx="1619">
                  <c:v>2877.66</c:v>
                </c:pt>
                <c:pt idx="1620">
                  <c:v>2877.02</c:v>
                </c:pt>
                <c:pt idx="1621">
                  <c:v>2876.37</c:v>
                </c:pt>
                <c:pt idx="1622">
                  <c:v>2875.73</c:v>
                </c:pt>
                <c:pt idx="1623">
                  <c:v>2875.09</c:v>
                </c:pt>
                <c:pt idx="1624">
                  <c:v>2874.44</c:v>
                </c:pt>
                <c:pt idx="1625">
                  <c:v>2873.8</c:v>
                </c:pt>
                <c:pt idx="1626">
                  <c:v>2873.15</c:v>
                </c:pt>
                <c:pt idx="1627">
                  <c:v>2872.51</c:v>
                </c:pt>
                <c:pt idx="1628">
                  <c:v>2871.87</c:v>
                </c:pt>
                <c:pt idx="1629">
                  <c:v>2871.22</c:v>
                </c:pt>
                <c:pt idx="1630">
                  <c:v>2870.58</c:v>
                </c:pt>
                <c:pt idx="1631">
                  <c:v>2869.93</c:v>
                </c:pt>
                <c:pt idx="1632">
                  <c:v>2869.29</c:v>
                </c:pt>
                <c:pt idx="1633">
                  <c:v>2868.65</c:v>
                </c:pt>
                <c:pt idx="1634">
                  <c:v>2868</c:v>
                </c:pt>
                <c:pt idx="1635">
                  <c:v>2867.36</c:v>
                </c:pt>
                <c:pt idx="1636">
                  <c:v>2866.71</c:v>
                </c:pt>
                <c:pt idx="1637">
                  <c:v>2866.07</c:v>
                </c:pt>
                <c:pt idx="1638">
                  <c:v>2865.42</c:v>
                </c:pt>
                <c:pt idx="1639">
                  <c:v>2864.78</c:v>
                </c:pt>
                <c:pt idx="1640">
                  <c:v>2864.13</c:v>
                </c:pt>
                <c:pt idx="1641">
                  <c:v>2863.49</c:v>
                </c:pt>
                <c:pt idx="1642">
                  <c:v>2862.84</c:v>
                </c:pt>
                <c:pt idx="1643">
                  <c:v>2862.2</c:v>
                </c:pt>
                <c:pt idx="1644">
                  <c:v>2861.55</c:v>
                </c:pt>
                <c:pt idx="1645">
                  <c:v>2860.9</c:v>
                </c:pt>
                <c:pt idx="1646">
                  <c:v>2860.26</c:v>
                </c:pt>
                <c:pt idx="1647">
                  <c:v>2859.61</c:v>
                </c:pt>
                <c:pt idx="1648">
                  <c:v>2858.97</c:v>
                </c:pt>
                <c:pt idx="1649">
                  <c:v>2858.32</c:v>
                </c:pt>
                <c:pt idx="1650">
                  <c:v>2857.67</c:v>
                </c:pt>
                <c:pt idx="1651">
                  <c:v>2857.03</c:v>
                </c:pt>
                <c:pt idx="1652">
                  <c:v>2856.38</c:v>
                </c:pt>
                <c:pt idx="1653">
                  <c:v>2855.74</c:v>
                </c:pt>
                <c:pt idx="1654">
                  <c:v>2855.09</c:v>
                </c:pt>
                <c:pt idx="1655">
                  <c:v>2854.44</c:v>
                </c:pt>
                <c:pt idx="1656">
                  <c:v>2853.8</c:v>
                </c:pt>
                <c:pt idx="1657">
                  <c:v>2853.15</c:v>
                </c:pt>
                <c:pt idx="1658">
                  <c:v>2852.5</c:v>
                </c:pt>
                <c:pt idx="1659">
                  <c:v>2851.85</c:v>
                </c:pt>
                <c:pt idx="1660">
                  <c:v>2851.21</c:v>
                </c:pt>
                <c:pt idx="1661">
                  <c:v>2850.56</c:v>
                </c:pt>
                <c:pt idx="1662">
                  <c:v>2849.91</c:v>
                </c:pt>
                <c:pt idx="1663">
                  <c:v>2849.27</c:v>
                </c:pt>
                <c:pt idx="1664">
                  <c:v>2848.62</c:v>
                </c:pt>
                <c:pt idx="1665">
                  <c:v>2847.97</c:v>
                </c:pt>
                <c:pt idx="1666">
                  <c:v>2847.32</c:v>
                </c:pt>
                <c:pt idx="1667">
                  <c:v>2846.67</c:v>
                </c:pt>
                <c:pt idx="1668">
                  <c:v>2846.03</c:v>
                </c:pt>
                <c:pt idx="1669">
                  <c:v>2845.38</c:v>
                </c:pt>
                <c:pt idx="1670">
                  <c:v>2844.73</c:v>
                </c:pt>
                <c:pt idx="1671">
                  <c:v>2844.08</c:v>
                </c:pt>
                <c:pt idx="1672">
                  <c:v>2843.43</c:v>
                </c:pt>
                <c:pt idx="1673">
                  <c:v>2842.79</c:v>
                </c:pt>
                <c:pt idx="1674">
                  <c:v>2842.14</c:v>
                </c:pt>
                <c:pt idx="1675">
                  <c:v>2841.49</c:v>
                </c:pt>
                <c:pt idx="1676">
                  <c:v>2840.84</c:v>
                </c:pt>
                <c:pt idx="1677">
                  <c:v>2840.19</c:v>
                </c:pt>
                <c:pt idx="1678">
                  <c:v>2839.54</c:v>
                </c:pt>
                <c:pt idx="1679">
                  <c:v>2838.89</c:v>
                </c:pt>
                <c:pt idx="1680">
                  <c:v>2838.24</c:v>
                </c:pt>
                <c:pt idx="1681">
                  <c:v>2837.59</c:v>
                </c:pt>
                <c:pt idx="1682">
                  <c:v>2836.94</c:v>
                </c:pt>
                <c:pt idx="1683">
                  <c:v>2836.3</c:v>
                </c:pt>
                <c:pt idx="1684">
                  <c:v>2835.65</c:v>
                </c:pt>
                <c:pt idx="1685">
                  <c:v>2835</c:v>
                </c:pt>
                <c:pt idx="1686">
                  <c:v>2834.35</c:v>
                </c:pt>
                <c:pt idx="1687">
                  <c:v>2833.7</c:v>
                </c:pt>
                <c:pt idx="1688">
                  <c:v>2833.05</c:v>
                </c:pt>
                <c:pt idx="1689">
                  <c:v>2832.4</c:v>
                </c:pt>
                <c:pt idx="1690">
                  <c:v>2831.75</c:v>
                </c:pt>
                <c:pt idx="1691">
                  <c:v>2831.1</c:v>
                </c:pt>
                <c:pt idx="1692">
                  <c:v>2830.45</c:v>
                </c:pt>
                <c:pt idx="1693">
                  <c:v>2829.8</c:v>
                </c:pt>
                <c:pt idx="1694">
                  <c:v>2829.14</c:v>
                </c:pt>
                <c:pt idx="1695">
                  <c:v>2828.49</c:v>
                </c:pt>
                <c:pt idx="1696">
                  <c:v>2827.84</c:v>
                </c:pt>
                <c:pt idx="1697">
                  <c:v>2827.19</c:v>
                </c:pt>
                <c:pt idx="1698">
                  <c:v>2826.54</c:v>
                </c:pt>
                <c:pt idx="1699">
                  <c:v>2825.89</c:v>
                </c:pt>
                <c:pt idx="1700">
                  <c:v>2825.24</c:v>
                </c:pt>
                <c:pt idx="1701">
                  <c:v>2824.59</c:v>
                </c:pt>
                <c:pt idx="1702">
                  <c:v>2823.94</c:v>
                </c:pt>
                <c:pt idx="1703">
                  <c:v>2823.28</c:v>
                </c:pt>
                <c:pt idx="1704">
                  <c:v>2822.63</c:v>
                </c:pt>
                <c:pt idx="1705">
                  <c:v>2821.98</c:v>
                </c:pt>
                <c:pt idx="1706">
                  <c:v>2821.33</c:v>
                </c:pt>
                <c:pt idx="1707">
                  <c:v>2820.68</c:v>
                </c:pt>
                <c:pt idx="1708">
                  <c:v>2820.03</c:v>
                </c:pt>
                <c:pt idx="1709">
                  <c:v>2819.37</c:v>
                </c:pt>
                <c:pt idx="1710">
                  <c:v>2818.72</c:v>
                </c:pt>
                <c:pt idx="1711">
                  <c:v>2818.07</c:v>
                </c:pt>
                <c:pt idx="1712">
                  <c:v>2817.42</c:v>
                </c:pt>
                <c:pt idx="1713">
                  <c:v>2816.76</c:v>
                </c:pt>
                <c:pt idx="1714">
                  <c:v>2816.11</c:v>
                </c:pt>
                <c:pt idx="1715">
                  <c:v>2815.46</c:v>
                </c:pt>
                <c:pt idx="1716">
                  <c:v>2814.81</c:v>
                </c:pt>
                <c:pt idx="1717">
                  <c:v>2814.15</c:v>
                </c:pt>
                <c:pt idx="1718">
                  <c:v>2813.5</c:v>
                </c:pt>
                <c:pt idx="1719">
                  <c:v>2812.85</c:v>
                </c:pt>
                <c:pt idx="1720">
                  <c:v>2812.19</c:v>
                </c:pt>
                <c:pt idx="1721">
                  <c:v>2811.54</c:v>
                </c:pt>
                <c:pt idx="1722">
                  <c:v>2810.89</c:v>
                </c:pt>
                <c:pt idx="1723">
                  <c:v>2810.23</c:v>
                </c:pt>
                <c:pt idx="1724">
                  <c:v>2809.58</c:v>
                </c:pt>
                <c:pt idx="1725">
                  <c:v>2808.93</c:v>
                </c:pt>
                <c:pt idx="1726">
                  <c:v>2808.27</c:v>
                </c:pt>
                <c:pt idx="1727">
                  <c:v>2807.62</c:v>
                </c:pt>
                <c:pt idx="1728">
                  <c:v>2806.96</c:v>
                </c:pt>
                <c:pt idx="1729">
                  <c:v>2806.31</c:v>
                </c:pt>
                <c:pt idx="1730">
                  <c:v>2805.66</c:v>
                </c:pt>
                <c:pt idx="1731">
                  <c:v>2805</c:v>
                </c:pt>
                <c:pt idx="1732">
                  <c:v>2804.35</c:v>
                </c:pt>
                <c:pt idx="1733">
                  <c:v>2803.69</c:v>
                </c:pt>
                <c:pt idx="1734">
                  <c:v>2803.04</c:v>
                </c:pt>
                <c:pt idx="1735">
                  <c:v>2802.38</c:v>
                </c:pt>
                <c:pt idx="1736">
                  <c:v>2801.73</c:v>
                </c:pt>
                <c:pt idx="1737">
                  <c:v>2801.07</c:v>
                </c:pt>
                <c:pt idx="1738">
                  <c:v>2800.42</c:v>
                </c:pt>
                <c:pt idx="1739">
                  <c:v>2799.76</c:v>
                </c:pt>
                <c:pt idx="1740">
                  <c:v>2799.11</c:v>
                </c:pt>
                <c:pt idx="1741">
                  <c:v>2798.45</c:v>
                </c:pt>
                <c:pt idx="1742">
                  <c:v>2797.8</c:v>
                </c:pt>
                <c:pt idx="1743">
                  <c:v>2797.14</c:v>
                </c:pt>
                <c:pt idx="1744">
                  <c:v>2796.49</c:v>
                </c:pt>
                <c:pt idx="1745">
                  <c:v>2795.83</c:v>
                </c:pt>
                <c:pt idx="1746">
                  <c:v>2795.17</c:v>
                </c:pt>
                <c:pt idx="1747">
                  <c:v>2794.52</c:v>
                </c:pt>
                <c:pt idx="1748">
                  <c:v>2793.86</c:v>
                </c:pt>
                <c:pt idx="1749">
                  <c:v>2793.21</c:v>
                </c:pt>
                <c:pt idx="1750">
                  <c:v>2792.55</c:v>
                </c:pt>
                <c:pt idx="1751">
                  <c:v>2791.89</c:v>
                </c:pt>
                <c:pt idx="1752">
                  <c:v>2791.24</c:v>
                </c:pt>
                <c:pt idx="1753">
                  <c:v>2790.58</c:v>
                </c:pt>
                <c:pt idx="1754">
                  <c:v>2789.92</c:v>
                </c:pt>
                <c:pt idx="1755">
                  <c:v>2789.27</c:v>
                </c:pt>
                <c:pt idx="1756">
                  <c:v>2788.61</c:v>
                </c:pt>
                <c:pt idx="1757">
                  <c:v>2787.95</c:v>
                </c:pt>
                <c:pt idx="1758">
                  <c:v>2787.3</c:v>
                </c:pt>
                <c:pt idx="1759">
                  <c:v>2786.64</c:v>
                </c:pt>
                <c:pt idx="1760">
                  <c:v>2785.98</c:v>
                </c:pt>
                <c:pt idx="1761">
                  <c:v>2785.32</c:v>
                </c:pt>
                <c:pt idx="1762">
                  <c:v>2784.67</c:v>
                </c:pt>
                <c:pt idx="1763">
                  <c:v>2784.01</c:v>
                </c:pt>
                <c:pt idx="1764">
                  <c:v>2783.35</c:v>
                </c:pt>
                <c:pt idx="1765">
                  <c:v>2782.69</c:v>
                </c:pt>
                <c:pt idx="1766">
                  <c:v>2782.04</c:v>
                </c:pt>
                <c:pt idx="1767">
                  <c:v>2781.38</c:v>
                </c:pt>
                <c:pt idx="1768">
                  <c:v>2780.72</c:v>
                </c:pt>
                <c:pt idx="1769">
                  <c:v>2780.06</c:v>
                </c:pt>
                <c:pt idx="1770">
                  <c:v>2779.4</c:v>
                </c:pt>
                <c:pt idx="1771">
                  <c:v>2778.74</c:v>
                </c:pt>
                <c:pt idx="1772">
                  <c:v>2778.09</c:v>
                </c:pt>
                <c:pt idx="1773">
                  <c:v>2777.43</c:v>
                </c:pt>
                <c:pt idx="1774">
                  <c:v>2776.77</c:v>
                </c:pt>
                <c:pt idx="1775">
                  <c:v>2776.11</c:v>
                </c:pt>
                <c:pt idx="1776">
                  <c:v>2775.45</c:v>
                </c:pt>
                <c:pt idx="1777">
                  <c:v>2774.79</c:v>
                </c:pt>
                <c:pt idx="1778">
                  <c:v>2774.13</c:v>
                </c:pt>
                <c:pt idx="1779">
                  <c:v>2773.47</c:v>
                </c:pt>
                <c:pt idx="1780">
                  <c:v>2772.81</c:v>
                </c:pt>
                <c:pt idx="1781">
                  <c:v>2772.15</c:v>
                </c:pt>
                <c:pt idx="1782">
                  <c:v>2771.49</c:v>
                </c:pt>
                <c:pt idx="1783">
                  <c:v>2770.84</c:v>
                </c:pt>
                <c:pt idx="1784">
                  <c:v>2770.18</c:v>
                </c:pt>
                <c:pt idx="1785">
                  <c:v>2769.52</c:v>
                </c:pt>
                <c:pt idx="1786">
                  <c:v>2768.86</c:v>
                </c:pt>
                <c:pt idx="1787">
                  <c:v>2768.2</c:v>
                </c:pt>
                <c:pt idx="1788">
                  <c:v>2767.54</c:v>
                </c:pt>
                <c:pt idx="1789">
                  <c:v>2766.87</c:v>
                </c:pt>
                <c:pt idx="1790">
                  <c:v>2766.21</c:v>
                </c:pt>
                <c:pt idx="1791">
                  <c:v>2765.55</c:v>
                </c:pt>
                <c:pt idx="1792">
                  <c:v>2764.89</c:v>
                </c:pt>
                <c:pt idx="1793">
                  <c:v>2764.23</c:v>
                </c:pt>
                <c:pt idx="1794">
                  <c:v>2763.57</c:v>
                </c:pt>
                <c:pt idx="1795">
                  <c:v>2762.91</c:v>
                </c:pt>
                <c:pt idx="1796">
                  <c:v>2762.25</c:v>
                </c:pt>
                <c:pt idx="1797">
                  <c:v>2761.59</c:v>
                </c:pt>
                <c:pt idx="1798">
                  <c:v>2760.93</c:v>
                </c:pt>
                <c:pt idx="1799">
                  <c:v>2760.27</c:v>
                </c:pt>
                <c:pt idx="1800">
                  <c:v>2759.6</c:v>
                </c:pt>
                <c:pt idx="1801">
                  <c:v>2758.94</c:v>
                </c:pt>
                <c:pt idx="1802">
                  <c:v>2758.28</c:v>
                </c:pt>
                <c:pt idx="1803">
                  <c:v>2757.62</c:v>
                </c:pt>
                <c:pt idx="1804">
                  <c:v>2756.96</c:v>
                </c:pt>
                <c:pt idx="1805">
                  <c:v>2756.3</c:v>
                </c:pt>
                <c:pt idx="1806">
                  <c:v>2755.63</c:v>
                </c:pt>
                <c:pt idx="1807">
                  <c:v>2754.97</c:v>
                </c:pt>
                <c:pt idx="1808">
                  <c:v>2754.31</c:v>
                </c:pt>
                <c:pt idx="1809">
                  <c:v>2753.65</c:v>
                </c:pt>
                <c:pt idx="1810">
                  <c:v>2752.98</c:v>
                </c:pt>
                <c:pt idx="1811">
                  <c:v>2752.32</c:v>
                </c:pt>
                <c:pt idx="1812">
                  <c:v>2751.66</c:v>
                </c:pt>
                <c:pt idx="1813">
                  <c:v>2751</c:v>
                </c:pt>
                <c:pt idx="1814">
                  <c:v>2750.33</c:v>
                </c:pt>
                <c:pt idx="1815">
                  <c:v>2749.67</c:v>
                </c:pt>
                <c:pt idx="1816">
                  <c:v>2749.01</c:v>
                </c:pt>
                <c:pt idx="1817">
                  <c:v>2748.34</c:v>
                </c:pt>
                <c:pt idx="1818">
                  <c:v>2747.68</c:v>
                </c:pt>
                <c:pt idx="1819">
                  <c:v>2747.02</c:v>
                </c:pt>
                <c:pt idx="1820">
                  <c:v>2746.35</c:v>
                </c:pt>
                <c:pt idx="1821">
                  <c:v>2745.69</c:v>
                </c:pt>
                <c:pt idx="1822">
                  <c:v>2745.03</c:v>
                </c:pt>
                <c:pt idx="1823">
                  <c:v>2744.36</c:v>
                </c:pt>
                <c:pt idx="1824">
                  <c:v>2743.7</c:v>
                </c:pt>
                <c:pt idx="1825">
                  <c:v>2743.04</c:v>
                </c:pt>
                <c:pt idx="1826">
                  <c:v>2742.37</c:v>
                </c:pt>
                <c:pt idx="1827">
                  <c:v>2741.71</c:v>
                </c:pt>
                <c:pt idx="1828">
                  <c:v>2741.04</c:v>
                </c:pt>
                <c:pt idx="1829">
                  <c:v>2740.38</c:v>
                </c:pt>
                <c:pt idx="1830">
                  <c:v>2739.71</c:v>
                </c:pt>
                <c:pt idx="1831">
                  <c:v>2739.05</c:v>
                </c:pt>
                <c:pt idx="1832">
                  <c:v>2738.38</c:v>
                </c:pt>
                <c:pt idx="1833">
                  <c:v>2737.72</c:v>
                </c:pt>
                <c:pt idx="1834">
                  <c:v>2737.05</c:v>
                </c:pt>
                <c:pt idx="1835">
                  <c:v>2736.39</c:v>
                </c:pt>
                <c:pt idx="1836">
                  <c:v>2735.72</c:v>
                </c:pt>
                <c:pt idx="1837">
                  <c:v>2735.06</c:v>
                </c:pt>
                <c:pt idx="1838">
                  <c:v>2734.39</c:v>
                </c:pt>
                <c:pt idx="1839">
                  <c:v>2733.73</c:v>
                </c:pt>
                <c:pt idx="1840">
                  <c:v>2733.06</c:v>
                </c:pt>
                <c:pt idx="1841">
                  <c:v>2732.4</c:v>
                </c:pt>
                <c:pt idx="1842">
                  <c:v>2731.73</c:v>
                </c:pt>
                <c:pt idx="1843">
                  <c:v>2731.07</c:v>
                </c:pt>
                <c:pt idx="1844">
                  <c:v>2730.4</c:v>
                </c:pt>
                <c:pt idx="1845">
                  <c:v>2729.73</c:v>
                </c:pt>
                <c:pt idx="1846">
                  <c:v>2729.07</c:v>
                </c:pt>
                <c:pt idx="1847">
                  <c:v>2728.4</c:v>
                </c:pt>
                <c:pt idx="1848">
                  <c:v>2727.73</c:v>
                </c:pt>
                <c:pt idx="1849">
                  <c:v>2727.07</c:v>
                </c:pt>
                <c:pt idx="1850">
                  <c:v>2726.4</c:v>
                </c:pt>
                <c:pt idx="1851">
                  <c:v>2725.73</c:v>
                </c:pt>
                <c:pt idx="1852">
                  <c:v>2725.07</c:v>
                </c:pt>
                <c:pt idx="1853">
                  <c:v>2724.4</c:v>
                </c:pt>
                <c:pt idx="1854">
                  <c:v>2723.73</c:v>
                </c:pt>
                <c:pt idx="1855">
                  <c:v>2723.07</c:v>
                </c:pt>
                <c:pt idx="1856">
                  <c:v>2722.4</c:v>
                </c:pt>
                <c:pt idx="1857">
                  <c:v>2721.73</c:v>
                </c:pt>
                <c:pt idx="1858">
                  <c:v>2721.06</c:v>
                </c:pt>
                <c:pt idx="1859">
                  <c:v>2720.4</c:v>
                </c:pt>
                <c:pt idx="1860">
                  <c:v>2719.73</c:v>
                </c:pt>
                <c:pt idx="1861">
                  <c:v>2719.06</c:v>
                </c:pt>
                <c:pt idx="1862">
                  <c:v>2718.39</c:v>
                </c:pt>
                <c:pt idx="1863">
                  <c:v>2717.73</c:v>
                </c:pt>
                <c:pt idx="1864">
                  <c:v>2717.06</c:v>
                </c:pt>
                <c:pt idx="1865">
                  <c:v>2716.39</c:v>
                </c:pt>
                <c:pt idx="1866">
                  <c:v>2715.72</c:v>
                </c:pt>
                <c:pt idx="1867">
                  <c:v>2715.05</c:v>
                </c:pt>
                <c:pt idx="1868">
                  <c:v>2714.38</c:v>
                </c:pt>
                <c:pt idx="1869">
                  <c:v>2713.72</c:v>
                </c:pt>
                <c:pt idx="1870">
                  <c:v>2713.05</c:v>
                </c:pt>
                <c:pt idx="1871">
                  <c:v>2712.38</c:v>
                </c:pt>
                <c:pt idx="1872">
                  <c:v>2711.71</c:v>
                </c:pt>
                <c:pt idx="1873">
                  <c:v>2711.04</c:v>
                </c:pt>
                <c:pt idx="1874">
                  <c:v>2710.37</c:v>
                </c:pt>
                <c:pt idx="1875">
                  <c:v>2709.7</c:v>
                </c:pt>
                <c:pt idx="1876">
                  <c:v>2709.03</c:v>
                </c:pt>
                <c:pt idx="1877">
                  <c:v>2708.36</c:v>
                </c:pt>
                <c:pt idx="1878">
                  <c:v>2707.69</c:v>
                </c:pt>
                <c:pt idx="1879">
                  <c:v>2707.02</c:v>
                </c:pt>
                <c:pt idx="1880">
                  <c:v>2706.35</c:v>
                </c:pt>
                <c:pt idx="1881">
                  <c:v>2705.68</c:v>
                </c:pt>
                <c:pt idx="1882">
                  <c:v>2705.01</c:v>
                </c:pt>
                <c:pt idx="1883">
                  <c:v>2704.34</c:v>
                </c:pt>
                <c:pt idx="1884">
                  <c:v>2703.67</c:v>
                </c:pt>
                <c:pt idx="1885">
                  <c:v>2703</c:v>
                </c:pt>
                <c:pt idx="1886">
                  <c:v>2702.33</c:v>
                </c:pt>
                <c:pt idx="1887">
                  <c:v>2701.66</c:v>
                </c:pt>
                <c:pt idx="1888">
                  <c:v>2700.99</c:v>
                </c:pt>
                <c:pt idx="1889">
                  <c:v>2700.32</c:v>
                </c:pt>
                <c:pt idx="1890">
                  <c:v>2699.65</c:v>
                </c:pt>
                <c:pt idx="1891">
                  <c:v>2698.98</c:v>
                </c:pt>
                <c:pt idx="1892">
                  <c:v>2698.31</c:v>
                </c:pt>
                <c:pt idx="1893">
                  <c:v>2697.64</c:v>
                </c:pt>
                <c:pt idx="1894">
                  <c:v>2696.97</c:v>
                </c:pt>
                <c:pt idx="1895">
                  <c:v>2696.29</c:v>
                </c:pt>
                <c:pt idx="1896">
                  <c:v>2695.62</c:v>
                </c:pt>
                <c:pt idx="1897">
                  <c:v>2694.95</c:v>
                </c:pt>
                <c:pt idx="1898">
                  <c:v>2694.28</c:v>
                </c:pt>
                <c:pt idx="1899">
                  <c:v>2693.61</c:v>
                </c:pt>
                <c:pt idx="1900">
                  <c:v>2692.94</c:v>
                </c:pt>
                <c:pt idx="1901">
                  <c:v>2692.26</c:v>
                </c:pt>
                <c:pt idx="1902">
                  <c:v>2691.59</c:v>
                </c:pt>
                <c:pt idx="1903">
                  <c:v>2690.92</c:v>
                </c:pt>
                <c:pt idx="1904">
                  <c:v>2690.25</c:v>
                </c:pt>
                <c:pt idx="1905">
                  <c:v>2689.58</c:v>
                </c:pt>
                <c:pt idx="1906">
                  <c:v>2688.9</c:v>
                </c:pt>
                <c:pt idx="1907">
                  <c:v>2688.23</c:v>
                </c:pt>
                <c:pt idx="1908">
                  <c:v>2687.56</c:v>
                </c:pt>
                <c:pt idx="1909">
                  <c:v>2686.88</c:v>
                </c:pt>
                <c:pt idx="1910">
                  <c:v>2686.21</c:v>
                </c:pt>
                <c:pt idx="1911">
                  <c:v>2685.54</c:v>
                </c:pt>
                <c:pt idx="1912">
                  <c:v>2684.87</c:v>
                </c:pt>
                <c:pt idx="1913">
                  <c:v>2684.19</c:v>
                </c:pt>
                <c:pt idx="1914">
                  <c:v>2683.52</c:v>
                </c:pt>
                <c:pt idx="1915">
                  <c:v>2682.85</c:v>
                </c:pt>
                <c:pt idx="1916">
                  <c:v>2682.17</c:v>
                </c:pt>
                <c:pt idx="1917">
                  <c:v>2681.5</c:v>
                </c:pt>
                <c:pt idx="1918">
                  <c:v>2680.82</c:v>
                </c:pt>
                <c:pt idx="1919">
                  <c:v>2680.15</c:v>
                </c:pt>
                <c:pt idx="1920">
                  <c:v>2679.48</c:v>
                </c:pt>
                <c:pt idx="1921">
                  <c:v>2678.8</c:v>
                </c:pt>
                <c:pt idx="1922">
                  <c:v>2678.13</c:v>
                </c:pt>
                <c:pt idx="1923">
                  <c:v>2677.45</c:v>
                </c:pt>
                <c:pt idx="1924">
                  <c:v>2676.78</c:v>
                </c:pt>
                <c:pt idx="1925">
                  <c:v>2676.1</c:v>
                </c:pt>
                <c:pt idx="1926">
                  <c:v>2675.43</c:v>
                </c:pt>
                <c:pt idx="1927">
                  <c:v>2674.76</c:v>
                </c:pt>
                <c:pt idx="1928">
                  <c:v>2674.08</c:v>
                </c:pt>
                <c:pt idx="1929">
                  <c:v>2673.41</c:v>
                </c:pt>
                <c:pt idx="1930">
                  <c:v>2672.73</c:v>
                </c:pt>
                <c:pt idx="1931">
                  <c:v>2672.06</c:v>
                </c:pt>
                <c:pt idx="1932">
                  <c:v>2671.38</c:v>
                </c:pt>
                <c:pt idx="1933">
                  <c:v>2670.7</c:v>
                </c:pt>
                <c:pt idx="1934">
                  <c:v>2670.03</c:v>
                </c:pt>
                <c:pt idx="1935">
                  <c:v>2669.35</c:v>
                </c:pt>
                <c:pt idx="1936">
                  <c:v>2668.68</c:v>
                </c:pt>
                <c:pt idx="1937">
                  <c:v>2668</c:v>
                </c:pt>
                <c:pt idx="1938">
                  <c:v>2667.33</c:v>
                </c:pt>
                <c:pt idx="1939">
                  <c:v>2666.65</c:v>
                </c:pt>
                <c:pt idx="1940">
                  <c:v>2665.97</c:v>
                </c:pt>
                <c:pt idx="1941">
                  <c:v>2665.3</c:v>
                </c:pt>
                <c:pt idx="1942">
                  <c:v>2664.62</c:v>
                </c:pt>
                <c:pt idx="1943">
                  <c:v>2663.95</c:v>
                </c:pt>
                <c:pt idx="1944">
                  <c:v>2663.27</c:v>
                </c:pt>
                <c:pt idx="1945">
                  <c:v>2662.59</c:v>
                </c:pt>
                <c:pt idx="1946">
                  <c:v>2661.92</c:v>
                </c:pt>
                <c:pt idx="1947">
                  <c:v>2661.24</c:v>
                </c:pt>
                <c:pt idx="1948">
                  <c:v>2660.56</c:v>
                </c:pt>
                <c:pt idx="1949">
                  <c:v>2659.88</c:v>
                </c:pt>
                <c:pt idx="1950">
                  <c:v>2659.21</c:v>
                </c:pt>
                <c:pt idx="1951">
                  <c:v>2658.53</c:v>
                </c:pt>
                <c:pt idx="1952">
                  <c:v>2657.85</c:v>
                </c:pt>
                <c:pt idx="1953">
                  <c:v>2657.17</c:v>
                </c:pt>
                <c:pt idx="1954">
                  <c:v>2656.5</c:v>
                </c:pt>
                <c:pt idx="1955">
                  <c:v>2655.82</c:v>
                </c:pt>
                <c:pt idx="1956">
                  <c:v>2655.14</c:v>
                </c:pt>
                <c:pt idx="1957">
                  <c:v>2654.46</c:v>
                </c:pt>
                <c:pt idx="1958">
                  <c:v>2653.79</c:v>
                </c:pt>
                <c:pt idx="1959">
                  <c:v>2653.11</c:v>
                </c:pt>
                <c:pt idx="1960">
                  <c:v>2652.43</c:v>
                </c:pt>
                <c:pt idx="1961">
                  <c:v>2651.75</c:v>
                </c:pt>
                <c:pt idx="1962">
                  <c:v>2651.07</c:v>
                </c:pt>
                <c:pt idx="1963">
                  <c:v>2650.39</c:v>
                </c:pt>
                <c:pt idx="1964">
                  <c:v>2649.72</c:v>
                </c:pt>
                <c:pt idx="1965">
                  <c:v>2649.04</c:v>
                </c:pt>
                <c:pt idx="1966">
                  <c:v>2648.36</c:v>
                </c:pt>
                <c:pt idx="1967">
                  <c:v>2647.68</c:v>
                </c:pt>
                <c:pt idx="1968">
                  <c:v>2647</c:v>
                </c:pt>
                <c:pt idx="1969">
                  <c:v>2646.32</c:v>
                </c:pt>
                <c:pt idx="1970">
                  <c:v>2645.64</c:v>
                </c:pt>
                <c:pt idx="1971">
                  <c:v>2644.96</c:v>
                </c:pt>
                <c:pt idx="1972">
                  <c:v>2644.28</c:v>
                </c:pt>
                <c:pt idx="1973">
                  <c:v>2643.6</c:v>
                </c:pt>
                <c:pt idx="1974">
                  <c:v>2642.92</c:v>
                </c:pt>
                <c:pt idx="1975">
                  <c:v>2642.24</c:v>
                </c:pt>
                <c:pt idx="1976">
                  <c:v>2641.56</c:v>
                </c:pt>
                <c:pt idx="1977">
                  <c:v>2640.88</c:v>
                </c:pt>
                <c:pt idx="1978">
                  <c:v>2640.2</c:v>
                </c:pt>
                <c:pt idx="1979">
                  <c:v>2639.52</c:v>
                </c:pt>
                <c:pt idx="1980">
                  <c:v>2638.84</c:v>
                </c:pt>
                <c:pt idx="1981">
                  <c:v>2638.16</c:v>
                </c:pt>
                <c:pt idx="1982">
                  <c:v>2637.48</c:v>
                </c:pt>
                <c:pt idx="1983">
                  <c:v>2636.8</c:v>
                </c:pt>
                <c:pt idx="1984">
                  <c:v>2636.12</c:v>
                </c:pt>
                <c:pt idx="1985">
                  <c:v>2635.44</c:v>
                </c:pt>
                <c:pt idx="1986">
                  <c:v>2634.76</c:v>
                </c:pt>
                <c:pt idx="1987">
                  <c:v>2634.08</c:v>
                </c:pt>
                <c:pt idx="1988">
                  <c:v>2633.39</c:v>
                </c:pt>
                <c:pt idx="1989">
                  <c:v>2632.71</c:v>
                </c:pt>
                <c:pt idx="1990">
                  <c:v>2632.03</c:v>
                </c:pt>
                <c:pt idx="1991">
                  <c:v>2631.35</c:v>
                </c:pt>
                <c:pt idx="1992">
                  <c:v>2630.67</c:v>
                </c:pt>
                <c:pt idx="1993">
                  <c:v>2629.99</c:v>
                </c:pt>
                <c:pt idx="1994">
                  <c:v>2629.3</c:v>
                </c:pt>
                <c:pt idx="1995">
                  <c:v>2628.62</c:v>
                </c:pt>
                <c:pt idx="1996">
                  <c:v>2627.94</c:v>
                </c:pt>
                <c:pt idx="1997">
                  <c:v>2627.26</c:v>
                </c:pt>
                <c:pt idx="1998">
                  <c:v>2626.58</c:v>
                </c:pt>
                <c:pt idx="1999">
                  <c:v>2625.89</c:v>
                </c:pt>
                <c:pt idx="2000">
                  <c:v>2625.21</c:v>
                </c:pt>
                <c:pt idx="2001">
                  <c:v>2624.53</c:v>
                </c:pt>
                <c:pt idx="2002">
                  <c:v>2623.85</c:v>
                </c:pt>
                <c:pt idx="2003">
                  <c:v>2623.16</c:v>
                </c:pt>
                <c:pt idx="2004">
                  <c:v>2622.48</c:v>
                </c:pt>
                <c:pt idx="2005">
                  <c:v>2621.8</c:v>
                </c:pt>
                <c:pt idx="2006">
                  <c:v>2621.11</c:v>
                </c:pt>
                <c:pt idx="2007">
                  <c:v>2620.4299999999998</c:v>
                </c:pt>
                <c:pt idx="2008">
                  <c:v>2619.75</c:v>
                </c:pt>
                <c:pt idx="2009">
                  <c:v>2619.06</c:v>
                </c:pt>
                <c:pt idx="2010">
                  <c:v>2618.38</c:v>
                </c:pt>
                <c:pt idx="2011">
                  <c:v>2617.6999999999998</c:v>
                </c:pt>
                <c:pt idx="2012">
                  <c:v>2617.0100000000002</c:v>
                </c:pt>
                <c:pt idx="2013">
                  <c:v>2616.33</c:v>
                </c:pt>
                <c:pt idx="2014">
                  <c:v>2615.64</c:v>
                </c:pt>
                <c:pt idx="2015">
                  <c:v>2614.96</c:v>
                </c:pt>
                <c:pt idx="2016">
                  <c:v>2614.2800000000002</c:v>
                </c:pt>
                <c:pt idx="2017">
                  <c:v>2613.59</c:v>
                </c:pt>
                <c:pt idx="2018">
                  <c:v>2612.91</c:v>
                </c:pt>
                <c:pt idx="2019">
                  <c:v>2612.2199999999998</c:v>
                </c:pt>
                <c:pt idx="2020">
                  <c:v>2611.54</c:v>
                </c:pt>
                <c:pt idx="2021">
                  <c:v>2610.85</c:v>
                </c:pt>
                <c:pt idx="2022">
                  <c:v>2610.17</c:v>
                </c:pt>
                <c:pt idx="2023">
                  <c:v>2609.48</c:v>
                </c:pt>
                <c:pt idx="2024">
                  <c:v>2608.8000000000002</c:v>
                </c:pt>
                <c:pt idx="2025">
                  <c:v>2608.11</c:v>
                </c:pt>
                <c:pt idx="2026">
                  <c:v>2607.4299999999998</c:v>
                </c:pt>
                <c:pt idx="2027">
                  <c:v>2606.7399999999998</c:v>
                </c:pt>
                <c:pt idx="2028">
                  <c:v>2606.06</c:v>
                </c:pt>
                <c:pt idx="2029">
                  <c:v>2605.37</c:v>
                </c:pt>
                <c:pt idx="2030">
                  <c:v>2604.6799999999998</c:v>
                </c:pt>
                <c:pt idx="2031">
                  <c:v>2604</c:v>
                </c:pt>
                <c:pt idx="2032">
                  <c:v>2603.31</c:v>
                </c:pt>
                <c:pt idx="2033">
                  <c:v>2602.63</c:v>
                </c:pt>
                <c:pt idx="2034">
                  <c:v>2601.94</c:v>
                </c:pt>
                <c:pt idx="2035">
                  <c:v>2601.25</c:v>
                </c:pt>
                <c:pt idx="2036">
                  <c:v>2600.5700000000002</c:v>
                </c:pt>
                <c:pt idx="2037">
                  <c:v>2599.88</c:v>
                </c:pt>
                <c:pt idx="2038">
                  <c:v>2599.19</c:v>
                </c:pt>
                <c:pt idx="2039">
                  <c:v>2598.5100000000002</c:v>
                </c:pt>
                <c:pt idx="2040">
                  <c:v>2597.8200000000002</c:v>
                </c:pt>
                <c:pt idx="2041">
                  <c:v>2597.13</c:v>
                </c:pt>
                <c:pt idx="2042">
                  <c:v>2596.4499999999998</c:v>
                </c:pt>
                <c:pt idx="2043">
                  <c:v>2595.7600000000002</c:v>
                </c:pt>
                <c:pt idx="2044">
                  <c:v>2595.0700000000002</c:v>
                </c:pt>
                <c:pt idx="2045">
                  <c:v>2594.38</c:v>
                </c:pt>
                <c:pt idx="2046">
                  <c:v>2593.6999999999998</c:v>
                </c:pt>
                <c:pt idx="2047">
                  <c:v>2593.0100000000002</c:v>
                </c:pt>
                <c:pt idx="2048">
                  <c:v>2592.3200000000002</c:v>
                </c:pt>
                <c:pt idx="2049">
                  <c:v>2591.63</c:v>
                </c:pt>
                <c:pt idx="2050">
                  <c:v>2590.9499999999998</c:v>
                </c:pt>
                <c:pt idx="2051">
                  <c:v>2590.2600000000002</c:v>
                </c:pt>
                <c:pt idx="2052">
                  <c:v>2589.5700000000002</c:v>
                </c:pt>
                <c:pt idx="2053">
                  <c:v>2588.88</c:v>
                </c:pt>
                <c:pt idx="2054">
                  <c:v>2588.19</c:v>
                </c:pt>
                <c:pt idx="2055">
                  <c:v>2587.5</c:v>
                </c:pt>
                <c:pt idx="2056">
                  <c:v>2586.8200000000002</c:v>
                </c:pt>
                <c:pt idx="2057">
                  <c:v>2586.13</c:v>
                </c:pt>
                <c:pt idx="2058">
                  <c:v>2585.44</c:v>
                </c:pt>
                <c:pt idx="2059">
                  <c:v>2584.75</c:v>
                </c:pt>
                <c:pt idx="2060">
                  <c:v>2584.06</c:v>
                </c:pt>
                <c:pt idx="2061">
                  <c:v>2583.37</c:v>
                </c:pt>
                <c:pt idx="2062">
                  <c:v>2582.6799999999998</c:v>
                </c:pt>
                <c:pt idx="2063">
                  <c:v>2581.9899999999998</c:v>
                </c:pt>
                <c:pt idx="2064">
                  <c:v>2581.3000000000002</c:v>
                </c:pt>
                <c:pt idx="2065">
                  <c:v>2580.61</c:v>
                </c:pt>
                <c:pt idx="2066">
                  <c:v>2579.92</c:v>
                </c:pt>
                <c:pt idx="2067">
                  <c:v>2579.23</c:v>
                </c:pt>
                <c:pt idx="2068">
                  <c:v>2578.54</c:v>
                </c:pt>
                <c:pt idx="2069">
                  <c:v>2577.85</c:v>
                </c:pt>
                <c:pt idx="2070">
                  <c:v>2577.16</c:v>
                </c:pt>
                <c:pt idx="2071">
                  <c:v>2576.4699999999998</c:v>
                </c:pt>
                <c:pt idx="2072">
                  <c:v>2575.7800000000002</c:v>
                </c:pt>
                <c:pt idx="2073">
                  <c:v>2575.09</c:v>
                </c:pt>
                <c:pt idx="2074">
                  <c:v>2574.4</c:v>
                </c:pt>
                <c:pt idx="2075">
                  <c:v>2573.71</c:v>
                </c:pt>
                <c:pt idx="2076">
                  <c:v>2573.02</c:v>
                </c:pt>
                <c:pt idx="2077">
                  <c:v>2572.33</c:v>
                </c:pt>
                <c:pt idx="2078">
                  <c:v>2571.64</c:v>
                </c:pt>
                <c:pt idx="2079">
                  <c:v>2570.9499999999998</c:v>
                </c:pt>
                <c:pt idx="2080">
                  <c:v>2570.2600000000002</c:v>
                </c:pt>
                <c:pt idx="2081">
                  <c:v>2569.56</c:v>
                </c:pt>
                <c:pt idx="2082">
                  <c:v>2568.87</c:v>
                </c:pt>
                <c:pt idx="2083">
                  <c:v>2568.1799999999998</c:v>
                </c:pt>
                <c:pt idx="2084">
                  <c:v>2567.4899999999998</c:v>
                </c:pt>
                <c:pt idx="2085">
                  <c:v>2566.8000000000002</c:v>
                </c:pt>
                <c:pt idx="2086">
                  <c:v>2566.11</c:v>
                </c:pt>
                <c:pt idx="2087">
                  <c:v>2565.41</c:v>
                </c:pt>
                <c:pt idx="2088">
                  <c:v>2564.7199999999998</c:v>
                </c:pt>
                <c:pt idx="2089">
                  <c:v>2564.0300000000002</c:v>
                </c:pt>
                <c:pt idx="2090">
                  <c:v>2563.34</c:v>
                </c:pt>
                <c:pt idx="2091">
                  <c:v>2562.64</c:v>
                </c:pt>
                <c:pt idx="2092">
                  <c:v>2561.9499999999998</c:v>
                </c:pt>
                <c:pt idx="2093">
                  <c:v>2561.2600000000002</c:v>
                </c:pt>
                <c:pt idx="2094">
                  <c:v>2560.5700000000002</c:v>
                </c:pt>
                <c:pt idx="2095">
                  <c:v>2559.87</c:v>
                </c:pt>
                <c:pt idx="2096">
                  <c:v>2559.1799999999998</c:v>
                </c:pt>
                <c:pt idx="2097">
                  <c:v>2558.4899999999998</c:v>
                </c:pt>
                <c:pt idx="2098">
                  <c:v>2557.79</c:v>
                </c:pt>
                <c:pt idx="2099">
                  <c:v>2557.1</c:v>
                </c:pt>
                <c:pt idx="2100">
                  <c:v>2556.41</c:v>
                </c:pt>
                <c:pt idx="2101">
                  <c:v>2555.71</c:v>
                </c:pt>
                <c:pt idx="2102">
                  <c:v>2555.02</c:v>
                </c:pt>
                <c:pt idx="2103">
                  <c:v>2554.33</c:v>
                </c:pt>
                <c:pt idx="2104">
                  <c:v>2553.63</c:v>
                </c:pt>
                <c:pt idx="2105">
                  <c:v>2552.94</c:v>
                </c:pt>
                <c:pt idx="2106">
                  <c:v>2552.2399999999998</c:v>
                </c:pt>
                <c:pt idx="2107">
                  <c:v>2551.5500000000002</c:v>
                </c:pt>
                <c:pt idx="2108">
                  <c:v>2550.86</c:v>
                </c:pt>
                <c:pt idx="2109">
                  <c:v>2550.16</c:v>
                </c:pt>
                <c:pt idx="2110">
                  <c:v>2549.4699999999998</c:v>
                </c:pt>
                <c:pt idx="2111">
                  <c:v>2548.77</c:v>
                </c:pt>
                <c:pt idx="2112">
                  <c:v>2548.08</c:v>
                </c:pt>
                <c:pt idx="2113">
                  <c:v>2547.38</c:v>
                </c:pt>
                <c:pt idx="2114">
                  <c:v>2546.69</c:v>
                </c:pt>
                <c:pt idx="2115">
                  <c:v>2545.9899999999998</c:v>
                </c:pt>
                <c:pt idx="2116">
                  <c:v>2545.3000000000002</c:v>
                </c:pt>
                <c:pt idx="2117">
                  <c:v>2544.6</c:v>
                </c:pt>
                <c:pt idx="2118">
                  <c:v>2543.91</c:v>
                </c:pt>
                <c:pt idx="2119">
                  <c:v>2543.21</c:v>
                </c:pt>
                <c:pt idx="2120">
                  <c:v>2542.5100000000002</c:v>
                </c:pt>
                <c:pt idx="2121">
                  <c:v>2541.8200000000002</c:v>
                </c:pt>
                <c:pt idx="2122">
                  <c:v>2541.12</c:v>
                </c:pt>
                <c:pt idx="2123">
                  <c:v>2540.4299999999998</c:v>
                </c:pt>
                <c:pt idx="2124">
                  <c:v>2539.73</c:v>
                </c:pt>
                <c:pt idx="2125">
                  <c:v>2539.0300000000002</c:v>
                </c:pt>
                <c:pt idx="2126">
                  <c:v>2538.34</c:v>
                </c:pt>
                <c:pt idx="2127">
                  <c:v>2537.64</c:v>
                </c:pt>
                <c:pt idx="2128">
                  <c:v>2536.9499999999998</c:v>
                </c:pt>
                <c:pt idx="2129">
                  <c:v>2536.25</c:v>
                </c:pt>
                <c:pt idx="2130">
                  <c:v>2535.5500000000002</c:v>
                </c:pt>
                <c:pt idx="2131">
                  <c:v>2534.86</c:v>
                </c:pt>
                <c:pt idx="2132">
                  <c:v>2534.16</c:v>
                </c:pt>
                <c:pt idx="2133">
                  <c:v>2533.46</c:v>
                </c:pt>
                <c:pt idx="2134">
                  <c:v>2532.7600000000002</c:v>
                </c:pt>
                <c:pt idx="2135">
                  <c:v>2532.0700000000002</c:v>
                </c:pt>
                <c:pt idx="2136">
                  <c:v>2531.37</c:v>
                </c:pt>
                <c:pt idx="2137">
                  <c:v>2530.67</c:v>
                </c:pt>
                <c:pt idx="2138">
                  <c:v>2529.9699999999998</c:v>
                </c:pt>
                <c:pt idx="2139">
                  <c:v>2529.2800000000002</c:v>
                </c:pt>
                <c:pt idx="2140">
                  <c:v>2528.58</c:v>
                </c:pt>
                <c:pt idx="2141">
                  <c:v>2527.88</c:v>
                </c:pt>
                <c:pt idx="2142">
                  <c:v>2527.1799999999998</c:v>
                </c:pt>
                <c:pt idx="2143">
                  <c:v>2526.48</c:v>
                </c:pt>
                <c:pt idx="2144">
                  <c:v>2525.79</c:v>
                </c:pt>
                <c:pt idx="2145">
                  <c:v>2525.09</c:v>
                </c:pt>
                <c:pt idx="2146">
                  <c:v>2524.39</c:v>
                </c:pt>
                <c:pt idx="2147">
                  <c:v>2523.69</c:v>
                </c:pt>
                <c:pt idx="2148">
                  <c:v>2522.9899999999998</c:v>
                </c:pt>
                <c:pt idx="2149">
                  <c:v>2522.29</c:v>
                </c:pt>
                <c:pt idx="2150">
                  <c:v>2521.59</c:v>
                </c:pt>
                <c:pt idx="2151">
                  <c:v>2520.89</c:v>
                </c:pt>
                <c:pt idx="2152">
                  <c:v>2520.19</c:v>
                </c:pt>
                <c:pt idx="2153">
                  <c:v>2519.5</c:v>
                </c:pt>
                <c:pt idx="2154">
                  <c:v>2518.8000000000002</c:v>
                </c:pt>
                <c:pt idx="2155">
                  <c:v>2518.1</c:v>
                </c:pt>
                <c:pt idx="2156">
                  <c:v>2517.4</c:v>
                </c:pt>
                <c:pt idx="2157">
                  <c:v>2516.6999999999998</c:v>
                </c:pt>
                <c:pt idx="2158">
                  <c:v>2516</c:v>
                </c:pt>
                <c:pt idx="2159">
                  <c:v>2515.3000000000002</c:v>
                </c:pt>
                <c:pt idx="2160">
                  <c:v>2514.6</c:v>
                </c:pt>
                <c:pt idx="2161">
                  <c:v>2513.9</c:v>
                </c:pt>
                <c:pt idx="2162">
                  <c:v>2513.1999999999998</c:v>
                </c:pt>
                <c:pt idx="2163">
                  <c:v>2512.5</c:v>
                </c:pt>
                <c:pt idx="2164">
                  <c:v>2511.8000000000002</c:v>
                </c:pt>
                <c:pt idx="2165">
                  <c:v>2511.09</c:v>
                </c:pt>
                <c:pt idx="2166">
                  <c:v>2510.39</c:v>
                </c:pt>
                <c:pt idx="2167">
                  <c:v>2509.69</c:v>
                </c:pt>
                <c:pt idx="2168">
                  <c:v>2508.9899999999998</c:v>
                </c:pt>
                <c:pt idx="2169">
                  <c:v>2508.29</c:v>
                </c:pt>
                <c:pt idx="2170">
                  <c:v>2507.59</c:v>
                </c:pt>
                <c:pt idx="2171">
                  <c:v>2506.89</c:v>
                </c:pt>
                <c:pt idx="2172">
                  <c:v>2506.19</c:v>
                </c:pt>
                <c:pt idx="2173">
                  <c:v>2505.4899999999998</c:v>
                </c:pt>
                <c:pt idx="2174">
                  <c:v>2504.7800000000002</c:v>
                </c:pt>
                <c:pt idx="2175">
                  <c:v>2504.08</c:v>
                </c:pt>
                <c:pt idx="2176">
                  <c:v>2503.38</c:v>
                </c:pt>
                <c:pt idx="2177">
                  <c:v>2502.6799999999998</c:v>
                </c:pt>
                <c:pt idx="2178">
                  <c:v>2501.98</c:v>
                </c:pt>
                <c:pt idx="2179">
                  <c:v>2501.27</c:v>
                </c:pt>
                <c:pt idx="2180">
                  <c:v>2500.5700000000002</c:v>
                </c:pt>
                <c:pt idx="2181">
                  <c:v>2499.87</c:v>
                </c:pt>
                <c:pt idx="2182">
                  <c:v>2499.17</c:v>
                </c:pt>
                <c:pt idx="2183">
                  <c:v>2498.46</c:v>
                </c:pt>
                <c:pt idx="2184">
                  <c:v>2497.7600000000002</c:v>
                </c:pt>
                <c:pt idx="2185">
                  <c:v>2497.06</c:v>
                </c:pt>
                <c:pt idx="2186">
                  <c:v>2496.35</c:v>
                </c:pt>
                <c:pt idx="2187">
                  <c:v>2495.65</c:v>
                </c:pt>
                <c:pt idx="2188">
                  <c:v>2494.9499999999998</c:v>
                </c:pt>
                <c:pt idx="2189">
                  <c:v>2494.25</c:v>
                </c:pt>
                <c:pt idx="2190">
                  <c:v>2493.54</c:v>
                </c:pt>
                <c:pt idx="2191">
                  <c:v>2492.84</c:v>
                </c:pt>
                <c:pt idx="2192">
                  <c:v>2492.13</c:v>
                </c:pt>
                <c:pt idx="2193">
                  <c:v>2491.4299999999998</c:v>
                </c:pt>
                <c:pt idx="2194">
                  <c:v>2490.73</c:v>
                </c:pt>
                <c:pt idx="2195">
                  <c:v>2490.02</c:v>
                </c:pt>
                <c:pt idx="2196">
                  <c:v>2489.3200000000002</c:v>
                </c:pt>
                <c:pt idx="2197">
                  <c:v>2488.61</c:v>
                </c:pt>
                <c:pt idx="2198">
                  <c:v>2487.91</c:v>
                </c:pt>
                <c:pt idx="2199">
                  <c:v>2487.21</c:v>
                </c:pt>
                <c:pt idx="2200">
                  <c:v>2486.5</c:v>
                </c:pt>
                <c:pt idx="2201">
                  <c:v>2485.8000000000002</c:v>
                </c:pt>
                <c:pt idx="2202">
                  <c:v>2485.09</c:v>
                </c:pt>
                <c:pt idx="2203">
                  <c:v>2484.39</c:v>
                </c:pt>
                <c:pt idx="2204">
                  <c:v>2483.6799999999998</c:v>
                </c:pt>
                <c:pt idx="2205">
                  <c:v>2482.98</c:v>
                </c:pt>
                <c:pt idx="2206">
                  <c:v>2482.27</c:v>
                </c:pt>
                <c:pt idx="2207">
                  <c:v>2481.5700000000002</c:v>
                </c:pt>
                <c:pt idx="2208">
                  <c:v>2480.86</c:v>
                </c:pt>
                <c:pt idx="2209">
                  <c:v>2480.15</c:v>
                </c:pt>
                <c:pt idx="2210">
                  <c:v>2479.4499999999998</c:v>
                </c:pt>
                <c:pt idx="2211">
                  <c:v>2478.7399999999998</c:v>
                </c:pt>
                <c:pt idx="2212">
                  <c:v>2478.04</c:v>
                </c:pt>
                <c:pt idx="2213">
                  <c:v>2477.33</c:v>
                </c:pt>
                <c:pt idx="2214">
                  <c:v>2476.62</c:v>
                </c:pt>
                <c:pt idx="2215">
                  <c:v>2475.92</c:v>
                </c:pt>
                <c:pt idx="2216">
                  <c:v>2475.21</c:v>
                </c:pt>
                <c:pt idx="2217">
                  <c:v>2474.5100000000002</c:v>
                </c:pt>
                <c:pt idx="2218">
                  <c:v>2473.8000000000002</c:v>
                </c:pt>
                <c:pt idx="2219">
                  <c:v>2473.09</c:v>
                </c:pt>
                <c:pt idx="2220">
                  <c:v>2472.39</c:v>
                </c:pt>
                <c:pt idx="2221">
                  <c:v>2471.6799999999998</c:v>
                </c:pt>
                <c:pt idx="2222">
                  <c:v>2470.9699999999998</c:v>
                </c:pt>
                <c:pt idx="2223">
                  <c:v>2470.2600000000002</c:v>
                </c:pt>
                <c:pt idx="2224">
                  <c:v>2469.56</c:v>
                </c:pt>
                <c:pt idx="2225">
                  <c:v>2468.85</c:v>
                </c:pt>
                <c:pt idx="2226">
                  <c:v>2468.14</c:v>
                </c:pt>
                <c:pt idx="2227">
                  <c:v>2467.4299999999998</c:v>
                </c:pt>
                <c:pt idx="2228">
                  <c:v>2466.73</c:v>
                </c:pt>
                <c:pt idx="2229">
                  <c:v>2466.02</c:v>
                </c:pt>
                <c:pt idx="2230">
                  <c:v>2465.31</c:v>
                </c:pt>
                <c:pt idx="2231">
                  <c:v>2464.6</c:v>
                </c:pt>
                <c:pt idx="2232">
                  <c:v>2463.89</c:v>
                </c:pt>
                <c:pt idx="2233">
                  <c:v>2463.19</c:v>
                </c:pt>
                <c:pt idx="2234">
                  <c:v>2462.48</c:v>
                </c:pt>
                <c:pt idx="2235">
                  <c:v>2461.77</c:v>
                </c:pt>
                <c:pt idx="2236">
                  <c:v>2461.06</c:v>
                </c:pt>
                <c:pt idx="2237">
                  <c:v>2460.35</c:v>
                </c:pt>
                <c:pt idx="2238">
                  <c:v>2459.64</c:v>
                </c:pt>
                <c:pt idx="2239">
                  <c:v>2458.9299999999998</c:v>
                </c:pt>
                <c:pt idx="2240">
                  <c:v>2458.2199999999998</c:v>
                </c:pt>
                <c:pt idx="2241">
                  <c:v>2457.52</c:v>
                </c:pt>
                <c:pt idx="2242">
                  <c:v>2456.81</c:v>
                </c:pt>
                <c:pt idx="2243">
                  <c:v>2456.1</c:v>
                </c:pt>
                <c:pt idx="2244">
                  <c:v>2455.39</c:v>
                </c:pt>
                <c:pt idx="2245">
                  <c:v>2454.6799999999998</c:v>
                </c:pt>
                <c:pt idx="2246">
                  <c:v>2453.9699999999998</c:v>
                </c:pt>
                <c:pt idx="2247">
                  <c:v>2453.2600000000002</c:v>
                </c:pt>
                <c:pt idx="2248">
                  <c:v>2452.5500000000002</c:v>
                </c:pt>
                <c:pt idx="2249">
                  <c:v>2451.84</c:v>
                </c:pt>
                <c:pt idx="2250">
                  <c:v>2451.13</c:v>
                </c:pt>
                <c:pt idx="2251">
                  <c:v>2450.42</c:v>
                </c:pt>
                <c:pt idx="2252">
                  <c:v>2449.71</c:v>
                </c:pt>
                <c:pt idx="2253">
                  <c:v>2449</c:v>
                </c:pt>
                <c:pt idx="2254">
                  <c:v>2448.2800000000002</c:v>
                </c:pt>
                <c:pt idx="2255">
                  <c:v>2447.5700000000002</c:v>
                </c:pt>
                <c:pt idx="2256">
                  <c:v>2446.86</c:v>
                </c:pt>
                <c:pt idx="2257">
                  <c:v>2446.15</c:v>
                </c:pt>
                <c:pt idx="2258">
                  <c:v>2445.44</c:v>
                </c:pt>
                <c:pt idx="2259">
                  <c:v>2444.73</c:v>
                </c:pt>
                <c:pt idx="2260">
                  <c:v>2444.02</c:v>
                </c:pt>
                <c:pt idx="2261">
                  <c:v>2443.31</c:v>
                </c:pt>
                <c:pt idx="2262">
                  <c:v>2442.59</c:v>
                </c:pt>
                <c:pt idx="2263">
                  <c:v>2441.88</c:v>
                </c:pt>
                <c:pt idx="2264">
                  <c:v>2441.17</c:v>
                </c:pt>
                <c:pt idx="2265">
                  <c:v>2440.46</c:v>
                </c:pt>
                <c:pt idx="2266">
                  <c:v>2439.75</c:v>
                </c:pt>
                <c:pt idx="2267">
                  <c:v>2439.04</c:v>
                </c:pt>
                <c:pt idx="2268">
                  <c:v>2438.3200000000002</c:v>
                </c:pt>
                <c:pt idx="2269">
                  <c:v>2437.61</c:v>
                </c:pt>
                <c:pt idx="2270">
                  <c:v>2436.9</c:v>
                </c:pt>
                <c:pt idx="2271">
                  <c:v>2436.19</c:v>
                </c:pt>
                <c:pt idx="2272">
                  <c:v>2435.4699999999998</c:v>
                </c:pt>
                <c:pt idx="2273">
                  <c:v>2434.7600000000002</c:v>
                </c:pt>
                <c:pt idx="2274">
                  <c:v>2434.0500000000002</c:v>
                </c:pt>
                <c:pt idx="2275">
                  <c:v>2433.33</c:v>
                </c:pt>
                <c:pt idx="2276">
                  <c:v>2432.62</c:v>
                </c:pt>
                <c:pt idx="2277">
                  <c:v>2431.91</c:v>
                </c:pt>
                <c:pt idx="2278">
                  <c:v>2431.19</c:v>
                </c:pt>
                <c:pt idx="2279">
                  <c:v>2430.48</c:v>
                </c:pt>
                <c:pt idx="2280">
                  <c:v>2429.77</c:v>
                </c:pt>
                <c:pt idx="2281">
                  <c:v>2429.0500000000002</c:v>
                </c:pt>
                <c:pt idx="2282">
                  <c:v>2428.34</c:v>
                </c:pt>
                <c:pt idx="2283">
                  <c:v>2427.62</c:v>
                </c:pt>
                <c:pt idx="2284">
                  <c:v>2426.91</c:v>
                </c:pt>
                <c:pt idx="2285">
                  <c:v>2426.1999999999998</c:v>
                </c:pt>
                <c:pt idx="2286">
                  <c:v>2425.48</c:v>
                </c:pt>
                <c:pt idx="2287">
                  <c:v>2424.77</c:v>
                </c:pt>
                <c:pt idx="2288">
                  <c:v>2424.0500000000002</c:v>
                </c:pt>
                <c:pt idx="2289">
                  <c:v>2423.34</c:v>
                </c:pt>
                <c:pt idx="2290">
                  <c:v>2422.62</c:v>
                </c:pt>
                <c:pt idx="2291">
                  <c:v>2421.91</c:v>
                </c:pt>
                <c:pt idx="2292">
                  <c:v>2421.19</c:v>
                </c:pt>
                <c:pt idx="2293">
                  <c:v>2420.48</c:v>
                </c:pt>
                <c:pt idx="2294">
                  <c:v>2419.7600000000002</c:v>
                </c:pt>
                <c:pt idx="2295">
                  <c:v>2419.0500000000002</c:v>
                </c:pt>
                <c:pt idx="2296">
                  <c:v>2418.33</c:v>
                </c:pt>
                <c:pt idx="2297">
                  <c:v>2417.62</c:v>
                </c:pt>
                <c:pt idx="2298">
                  <c:v>2416.9</c:v>
                </c:pt>
                <c:pt idx="2299">
                  <c:v>2416.1799999999998</c:v>
                </c:pt>
                <c:pt idx="2300">
                  <c:v>2415.4699999999998</c:v>
                </c:pt>
                <c:pt idx="2301">
                  <c:v>2414.75</c:v>
                </c:pt>
                <c:pt idx="2302">
                  <c:v>2414.04</c:v>
                </c:pt>
                <c:pt idx="2303">
                  <c:v>2413.3200000000002</c:v>
                </c:pt>
                <c:pt idx="2304">
                  <c:v>2412.6</c:v>
                </c:pt>
                <c:pt idx="2305">
                  <c:v>2411.89</c:v>
                </c:pt>
                <c:pt idx="2306">
                  <c:v>2411.17</c:v>
                </c:pt>
                <c:pt idx="2307">
                  <c:v>2410.4499999999998</c:v>
                </c:pt>
                <c:pt idx="2308">
                  <c:v>2409.7399999999998</c:v>
                </c:pt>
                <c:pt idx="2309">
                  <c:v>2409.02</c:v>
                </c:pt>
                <c:pt idx="2310">
                  <c:v>2408.3000000000002</c:v>
                </c:pt>
                <c:pt idx="2311">
                  <c:v>2407.58</c:v>
                </c:pt>
                <c:pt idx="2312">
                  <c:v>2406.87</c:v>
                </c:pt>
                <c:pt idx="2313">
                  <c:v>2406.15</c:v>
                </c:pt>
                <c:pt idx="2314">
                  <c:v>2405.4299999999998</c:v>
                </c:pt>
                <c:pt idx="2315">
                  <c:v>2404.71</c:v>
                </c:pt>
                <c:pt idx="2316">
                  <c:v>2404</c:v>
                </c:pt>
                <c:pt idx="2317">
                  <c:v>2403.2800000000002</c:v>
                </c:pt>
                <c:pt idx="2318">
                  <c:v>2402.56</c:v>
                </c:pt>
                <c:pt idx="2319">
                  <c:v>2401.84</c:v>
                </c:pt>
                <c:pt idx="2320">
                  <c:v>2401.12</c:v>
                </c:pt>
                <c:pt idx="2321">
                  <c:v>2400.41</c:v>
                </c:pt>
                <c:pt idx="2322">
                  <c:v>2399.69</c:v>
                </c:pt>
                <c:pt idx="2323">
                  <c:v>2398.9699999999998</c:v>
                </c:pt>
                <c:pt idx="2324">
                  <c:v>2398.25</c:v>
                </c:pt>
                <c:pt idx="2325">
                  <c:v>2397.5300000000002</c:v>
                </c:pt>
                <c:pt idx="2326">
                  <c:v>2396.81</c:v>
                </c:pt>
                <c:pt idx="2327">
                  <c:v>2396.09</c:v>
                </c:pt>
                <c:pt idx="2328">
                  <c:v>2395.37</c:v>
                </c:pt>
                <c:pt idx="2329">
                  <c:v>2394.65</c:v>
                </c:pt>
                <c:pt idx="2330">
                  <c:v>2393.94</c:v>
                </c:pt>
                <c:pt idx="2331">
                  <c:v>2393.2199999999998</c:v>
                </c:pt>
                <c:pt idx="2332">
                  <c:v>2392.5</c:v>
                </c:pt>
                <c:pt idx="2333">
                  <c:v>2391.7800000000002</c:v>
                </c:pt>
                <c:pt idx="2334">
                  <c:v>2391.06</c:v>
                </c:pt>
                <c:pt idx="2335">
                  <c:v>2390.34</c:v>
                </c:pt>
                <c:pt idx="2336">
                  <c:v>2389.62</c:v>
                </c:pt>
                <c:pt idx="2337">
                  <c:v>2388.9</c:v>
                </c:pt>
                <c:pt idx="2338">
                  <c:v>2388.1799999999998</c:v>
                </c:pt>
                <c:pt idx="2339">
                  <c:v>2387.46</c:v>
                </c:pt>
                <c:pt idx="2340">
                  <c:v>2386.73</c:v>
                </c:pt>
                <c:pt idx="2341">
                  <c:v>2386.0100000000002</c:v>
                </c:pt>
                <c:pt idx="2342">
                  <c:v>2385.29</c:v>
                </c:pt>
                <c:pt idx="2343">
                  <c:v>2384.5700000000002</c:v>
                </c:pt>
                <c:pt idx="2344">
                  <c:v>2383.85</c:v>
                </c:pt>
                <c:pt idx="2345">
                  <c:v>2383.13</c:v>
                </c:pt>
                <c:pt idx="2346">
                  <c:v>2382.41</c:v>
                </c:pt>
                <c:pt idx="2347">
                  <c:v>2381.69</c:v>
                </c:pt>
                <c:pt idx="2348">
                  <c:v>2380.9699999999998</c:v>
                </c:pt>
                <c:pt idx="2349">
                  <c:v>2380.2399999999998</c:v>
                </c:pt>
                <c:pt idx="2350">
                  <c:v>2379.52</c:v>
                </c:pt>
                <c:pt idx="2351">
                  <c:v>2378.8000000000002</c:v>
                </c:pt>
                <c:pt idx="2352">
                  <c:v>2378.08</c:v>
                </c:pt>
                <c:pt idx="2353">
                  <c:v>2377.36</c:v>
                </c:pt>
                <c:pt idx="2354">
                  <c:v>2376.63</c:v>
                </c:pt>
                <c:pt idx="2355">
                  <c:v>2375.91</c:v>
                </c:pt>
                <c:pt idx="2356">
                  <c:v>2375.19</c:v>
                </c:pt>
                <c:pt idx="2357">
                  <c:v>2374.4699999999998</c:v>
                </c:pt>
                <c:pt idx="2358">
                  <c:v>2373.7399999999998</c:v>
                </c:pt>
                <c:pt idx="2359">
                  <c:v>2373.02</c:v>
                </c:pt>
                <c:pt idx="2360">
                  <c:v>2372.3000000000002</c:v>
                </c:pt>
                <c:pt idx="2361">
                  <c:v>2371.58</c:v>
                </c:pt>
                <c:pt idx="2362">
                  <c:v>2370.85</c:v>
                </c:pt>
                <c:pt idx="2363">
                  <c:v>2370.13</c:v>
                </c:pt>
                <c:pt idx="2364">
                  <c:v>2369.41</c:v>
                </c:pt>
                <c:pt idx="2365">
                  <c:v>2368.6799999999998</c:v>
                </c:pt>
                <c:pt idx="2366">
                  <c:v>2367.96</c:v>
                </c:pt>
                <c:pt idx="2367">
                  <c:v>2367.23</c:v>
                </c:pt>
                <c:pt idx="2368">
                  <c:v>2366.5100000000002</c:v>
                </c:pt>
                <c:pt idx="2369">
                  <c:v>2365.79</c:v>
                </c:pt>
                <c:pt idx="2370">
                  <c:v>2365.06</c:v>
                </c:pt>
                <c:pt idx="2371">
                  <c:v>2364.34</c:v>
                </c:pt>
                <c:pt idx="2372">
                  <c:v>2363.61</c:v>
                </c:pt>
                <c:pt idx="2373">
                  <c:v>2362.89</c:v>
                </c:pt>
                <c:pt idx="2374">
                  <c:v>2362.16</c:v>
                </c:pt>
                <c:pt idx="2375">
                  <c:v>2361.44</c:v>
                </c:pt>
                <c:pt idx="2376">
                  <c:v>2360.7199999999998</c:v>
                </c:pt>
                <c:pt idx="2377">
                  <c:v>2359.9899999999998</c:v>
                </c:pt>
                <c:pt idx="2378">
                  <c:v>2359.27</c:v>
                </c:pt>
                <c:pt idx="2379">
                  <c:v>2358.54</c:v>
                </c:pt>
                <c:pt idx="2380">
                  <c:v>2357.81</c:v>
                </c:pt>
                <c:pt idx="2381">
                  <c:v>2357.09</c:v>
                </c:pt>
                <c:pt idx="2382">
                  <c:v>2356.36</c:v>
                </c:pt>
                <c:pt idx="2383">
                  <c:v>2355.64</c:v>
                </c:pt>
                <c:pt idx="2384">
                  <c:v>2354.91</c:v>
                </c:pt>
                <c:pt idx="2385">
                  <c:v>2354.19</c:v>
                </c:pt>
                <c:pt idx="2386">
                  <c:v>2353.46</c:v>
                </c:pt>
                <c:pt idx="2387">
                  <c:v>2352.73</c:v>
                </c:pt>
                <c:pt idx="2388">
                  <c:v>2352.0100000000002</c:v>
                </c:pt>
                <c:pt idx="2389">
                  <c:v>2351.2800000000002</c:v>
                </c:pt>
                <c:pt idx="2390">
                  <c:v>2350.56</c:v>
                </c:pt>
                <c:pt idx="2391">
                  <c:v>2349.83</c:v>
                </c:pt>
                <c:pt idx="2392">
                  <c:v>2349.1</c:v>
                </c:pt>
                <c:pt idx="2393">
                  <c:v>2348.38</c:v>
                </c:pt>
                <c:pt idx="2394">
                  <c:v>2347.65</c:v>
                </c:pt>
                <c:pt idx="2395">
                  <c:v>2346.92</c:v>
                </c:pt>
                <c:pt idx="2396">
                  <c:v>2346.19</c:v>
                </c:pt>
                <c:pt idx="2397">
                  <c:v>2345.4699999999998</c:v>
                </c:pt>
                <c:pt idx="2398">
                  <c:v>2344.7399999999998</c:v>
                </c:pt>
                <c:pt idx="2399">
                  <c:v>2344.0100000000002</c:v>
                </c:pt>
                <c:pt idx="2400">
                  <c:v>2343.29</c:v>
                </c:pt>
                <c:pt idx="2401">
                  <c:v>2342.56</c:v>
                </c:pt>
                <c:pt idx="2402">
                  <c:v>2341.83</c:v>
                </c:pt>
                <c:pt idx="2403">
                  <c:v>2341.1</c:v>
                </c:pt>
                <c:pt idx="2404">
                  <c:v>2340.37</c:v>
                </c:pt>
                <c:pt idx="2405">
                  <c:v>2339.65</c:v>
                </c:pt>
                <c:pt idx="2406">
                  <c:v>2338.92</c:v>
                </c:pt>
                <c:pt idx="2407">
                  <c:v>2338.19</c:v>
                </c:pt>
                <c:pt idx="2408">
                  <c:v>2337.46</c:v>
                </c:pt>
                <c:pt idx="2409">
                  <c:v>2336.73</c:v>
                </c:pt>
                <c:pt idx="2410">
                  <c:v>2336</c:v>
                </c:pt>
                <c:pt idx="2411">
                  <c:v>2335.27</c:v>
                </c:pt>
                <c:pt idx="2412">
                  <c:v>2334.54</c:v>
                </c:pt>
                <c:pt idx="2413">
                  <c:v>2333.8200000000002</c:v>
                </c:pt>
                <c:pt idx="2414">
                  <c:v>2333.09</c:v>
                </c:pt>
                <c:pt idx="2415">
                  <c:v>2332.36</c:v>
                </c:pt>
                <c:pt idx="2416">
                  <c:v>2331.63</c:v>
                </c:pt>
                <c:pt idx="2417">
                  <c:v>2330.9</c:v>
                </c:pt>
                <c:pt idx="2418">
                  <c:v>2330.17</c:v>
                </c:pt>
                <c:pt idx="2419">
                  <c:v>2329.44</c:v>
                </c:pt>
                <c:pt idx="2420">
                  <c:v>2328.71</c:v>
                </c:pt>
                <c:pt idx="2421">
                  <c:v>2327.98</c:v>
                </c:pt>
                <c:pt idx="2422">
                  <c:v>2327.25</c:v>
                </c:pt>
                <c:pt idx="2423">
                  <c:v>2326.52</c:v>
                </c:pt>
                <c:pt idx="2424">
                  <c:v>2325.79</c:v>
                </c:pt>
                <c:pt idx="2425">
                  <c:v>2325.06</c:v>
                </c:pt>
                <c:pt idx="2426">
                  <c:v>2324.33</c:v>
                </c:pt>
                <c:pt idx="2427">
                  <c:v>2323.59</c:v>
                </c:pt>
                <c:pt idx="2428">
                  <c:v>2322.86</c:v>
                </c:pt>
                <c:pt idx="2429">
                  <c:v>2322.13</c:v>
                </c:pt>
                <c:pt idx="2430">
                  <c:v>2321.4</c:v>
                </c:pt>
                <c:pt idx="2431">
                  <c:v>2320.67</c:v>
                </c:pt>
                <c:pt idx="2432">
                  <c:v>2319.94</c:v>
                </c:pt>
                <c:pt idx="2433">
                  <c:v>2319.21</c:v>
                </c:pt>
                <c:pt idx="2434">
                  <c:v>2318.48</c:v>
                </c:pt>
                <c:pt idx="2435">
                  <c:v>2317.7399999999998</c:v>
                </c:pt>
                <c:pt idx="2436">
                  <c:v>2317.0100000000002</c:v>
                </c:pt>
                <c:pt idx="2437">
                  <c:v>2316.2800000000002</c:v>
                </c:pt>
                <c:pt idx="2438">
                  <c:v>2315.5500000000002</c:v>
                </c:pt>
                <c:pt idx="2439">
                  <c:v>2314.8200000000002</c:v>
                </c:pt>
                <c:pt idx="2440">
                  <c:v>2314.08</c:v>
                </c:pt>
                <c:pt idx="2441">
                  <c:v>2313.35</c:v>
                </c:pt>
                <c:pt idx="2442">
                  <c:v>2312.62</c:v>
                </c:pt>
                <c:pt idx="2443">
                  <c:v>2311.89</c:v>
                </c:pt>
                <c:pt idx="2444">
                  <c:v>2311.15</c:v>
                </c:pt>
                <c:pt idx="2445">
                  <c:v>2310.42</c:v>
                </c:pt>
                <c:pt idx="2446">
                  <c:v>2309.69</c:v>
                </c:pt>
                <c:pt idx="2447">
                  <c:v>2308.9499999999998</c:v>
                </c:pt>
                <c:pt idx="2448">
                  <c:v>2308.2199999999998</c:v>
                </c:pt>
                <c:pt idx="2449">
                  <c:v>2307.4899999999998</c:v>
                </c:pt>
                <c:pt idx="2450">
                  <c:v>2306.75</c:v>
                </c:pt>
                <c:pt idx="2451">
                  <c:v>2306.02</c:v>
                </c:pt>
                <c:pt idx="2452">
                  <c:v>2305.29</c:v>
                </c:pt>
                <c:pt idx="2453">
                  <c:v>2304.5500000000002</c:v>
                </c:pt>
                <c:pt idx="2454">
                  <c:v>2303.8200000000002</c:v>
                </c:pt>
                <c:pt idx="2455">
                  <c:v>2303.08</c:v>
                </c:pt>
                <c:pt idx="2456">
                  <c:v>2302.35</c:v>
                </c:pt>
                <c:pt idx="2457">
                  <c:v>2301.62</c:v>
                </c:pt>
                <c:pt idx="2458">
                  <c:v>2300.88</c:v>
                </c:pt>
                <c:pt idx="2459">
                  <c:v>2300.15</c:v>
                </c:pt>
                <c:pt idx="2460">
                  <c:v>2299.41</c:v>
                </c:pt>
                <c:pt idx="2461">
                  <c:v>2298.6799999999998</c:v>
                </c:pt>
                <c:pt idx="2462">
                  <c:v>2297.94</c:v>
                </c:pt>
                <c:pt idx="2463">
                  <c:v>2297.21</c:v>
                </c:pt>
                <c:pt idx="2464">
                  <c:v>2296.4699999999998</c:v>
                </c:pt>
                <c:pt idx="2465">
                  <c:v>2295.7399999999998</c:v>
                </c:pt>
                <c:pt idx="2466">
                  <c:v>2295</c:v>
                </c:pt>
                <c:pt idx="2467">
                  <c:v>2294.27</c:v>
                </c:pt>
                <c:pt idx="2468">
                  <c:v>2293.5300000000002</c:v>
                </c:pt>
                <c:pt idx="2469">
                  <c:v>2292.79</c:v>
                </c:pt>
                <c:pt idx="2470">
                  <c:v>2292.06</c:v>
                </c:pt>
                <c:pt idx="2471">
                  <c:v>2291.3200000000002</c:v>
                </c:pt>
                <c:pt idx="2472">
                  <c:v>2290.59</c:v>
                </c:pt>
                <c:pt idx="2473">
                  <c:v>2289.85</c:v>
                </c:pt>
                <c:pt idx="2474">
                  <c:v>2289.11</c:v>
                </c:pt>
                <c:pt idx="2475">
                  <c:v>2288.38</c:v>
                </c:pt>
                <c:pt idx="2476">
                  <c:v>2287.64</c:v>
                </c:pt>
                <c:pt idx="2477">
                  <c:v>2286.9</c:v>
                </c:pt>
                <c:pt idx="2478">
                  <c:v>2286.17</c:v>
                </c:pt>
                <c:pt idx="2479">
                  <c:v>2285.4299999999998</c:v>
                </c:pt>
                <c:pt idx="2480">
                  <c:v>2284.69</c:v>
                </c:pt>
                <c:pt idx="2481">
                  <c:v>2283.96</c:v>
                </c:pt>
                <c:pt idx="2482">
                  <c:v>2283.2199999999998</c:v>
                </c:pt>
                <c:pt idx="2483">
                  <c:v>2282.48</c:v>
                </c:pt>
                <c:pt idx="2484">
                  <c:v>2281.7399999999998</c:v>
                </c:pt>
                <c:pt idx="2485">
                  <c:v>2281.0100000000002</c:v>
                </c:pt>
                <c:pt idx="2486">
                  <c:v>2280.27</c:v>
                </c:pt>
                <c:pt idx="2487">
                  <c:v>2279.5300000000002</c:v>
                </c:pt>
                <c:pt idx="2488">
                  <c:v>2278.79</c:v>
                </c:pt>
                <c:pt idx="2489">
                  <c:v>2278.0500000000002</c:v>
                </c:pt>
                <c:pt idx="2490">
                  <c:v>2277.3200000000002</c:v>
                </c:pt>
                <c:pt idx="2491">
                  <c:v>2276.58</c:v>
                </c:pt>
                <c:pt idx="2492">
                  <c:v>2275.84</c:v>
                </c:pt>
                <c:pt idx="2493">
                  <c:v>2275.1</c:v>
                </c:pt>
                <c:pt idx="2494">
                  <c:v>2274.36</c:v>
                </c:pt>
                <c:pt idx="2495">
                  <c:v>2273.62</c:v>
                </c:pt>
                <c:pt idx="2496">
                  <c:v>2272.88</c:v>
                </c:pt>
                <c:pt idx="2497">
                  <c:v>2272.14</c:v>
                </c:pt>
                <c:pt idx="2498">
                  <c:v>2271.4</c:v>
                </c:pt>
                <c:pt idx="2499">
                  <c:v>2270.67</c:v>
                </c:pt>
                <c:pt idx="2500">
                  <c:v>2269.9299999999998</c:v>
                </c:pt>
                <c:pt idx="2501">
                  <c:v>2269.19</c:v>
                </c:pt>
                <c:pt idx="2502">
                  <c:v>2268.4499999999998</c:v>
                </c:pt>
                <c:pt idx="2503">
                  <c:v>2267.71</c:v>
                </c:pt>
                <c:pt idx="2504">
                  <c:v>2266.9699999999998</c:v>
                </c:pt>
                <c:pt idx="2505">
                  <c:v>2266.23</c:v>
                </c:pt>
                <c:pt idx="2506">
                  <c:v>2265.4899999999998</c:v>
                </c:pt>
                <c:pt idx="2507">
                  <c:v>2264.75</c:v>
                </c:pt>
                <c:pt idx="2508">
                  <c:v>2264.0100000000002</c:v>
                </c:pt>
                <c:pt idx="2509">
                  <c:v>2263.2600000000002</c:v>
                </c:pt>
                <c:pt idx="2510">
                  <c:v>2262.52</c:v>
                </c:pt>
                <c:pt idx="2511">
                  <c:v>2261.7800000000002</c:v>
                </c:pt>
                <c:pt idx="2512">
                  <c:v>2261.04</c:v>
                </c:pt>
                <c:pt idx="2513">
                  <c:v>2260.3000000000002</c:v>
                </c:pt>
                <c:pt idx="2514">
                  <c:v>2259.56</c:v>
                </c:pt>
                <c:pt idx="2515">
                  <c:v>2258.8200000000002</c:v>
                </c:pt>
                <c:pt idx="2516">
                  <c:v>2258.08</c:v>
                </c:pt>
                <c:pt idx="2517">
                  <c:v>2257.34</c:v>
                </c:pt>
                <c:pt idx="2518">
                  <c:v>2256.59</c:v>
                </c:pt>
                <c:pt idx="2519">
                  <c:v>2255.85</c:v>
                </c:pt>
                <c:pt idx="2520">
                  <c:v>2255.11</c:v>
                </c:pt>
                <c:pt idx="2521">
                  <c:v>2254.37</c:v>
                </c:pt>
                <c:pt idx="2522">
                  <c:v>2253.63</c:v>
                </c:pt>
                <c:pt idx="2523">
                  <c:v>2252.88</c:v>
                </c:pt>
                <c:pt idx="2524">
                  <c:v>2252.14</c:v>
                </c:pt>
                <c:pt idx="2525">
                  <c:v>2251.4</c:v>
                </c:pt>
                <c:pt idx="2526">
                  <c:v>2250.66</c:v>
                </c:pt>
                <c:pt idx="2527">
                  <c:v>2249.91</c:v>
                </c:pt>
                <c:pt idx="2528">
                  <c:v>2249.17</c:v>
                </c:pt>
                <c:pt idx="2529">
                  <c:v>2248.4299999999998</c:v>
                </c:pt>
                <c:pt idx="2530">
                  <c:v>2247.6799999999998</c:v>
                </c:pt>
                <c:pt idx="2531">
                  <c:v>2246.94</c:v>
                </c:pt>
                <c:pt idx="2532">
                  <c:v>2246.1999999999998</c:v>
                </c:pt>
                <c:pt idx="2533">
                  <c:v>2245.4499999999998</c:v>
                </c:pt>
                <c:pt idx="2534">
                  <c:v>2244.71</c:v>
                </c:pt>
                <c:pt idx="2535">
                  <c:v>2243.9699999999998</c:v>
                </c:pt>
                <c:pt idx="2536">
                  <c:v>2243.2199999999998</c:v>
                </c:pt>
                <c:pt idx="2537">
                  <c:v>2242.48</c:v>
                </c:pt>
                <c:pt idx="2538">
                  <c:v>2241.7399999999998</c:v>
                </c:pt>
                <c:pt idx="2539">
                  <c:v>2240.9899999999998</c:v>
                </c:pt>
                <c:pt idx="2540">
                  <c:v>2240.25</c:v>
                </c:pt>
                <c:pt idx="2541">
                  <c:v>2239.5</c:v>
                </c:pt>
                <c:pt idx="2542">
                  <c:v>2238.7600000000002</c:v>
                </c:pt>
                <c:pt idx="2543">
                  <c:v>2238.0100000000002</c:v>
                </c:pt>
                <c:pt idx="2544">
                  <c:v>2237.27</c:v>
                </c:pt>
                <c:pt idx="2545">
                  <c:v>2236.52</c:v>
                </c:pt>
                <c:pt idx="2546">
                  <c:v>2235.7800000000002</c:v>
                </c:pt>
                <c:pt idx="2547">
                  <c:v>2235.0300000000002</c:v>
                </c:pt>
                <c:pt idx="2548">
                  <c:v>2234.29</c:v>
                </c:pt>
                <c:pt idx="2549">
                  <c:v>2233.54</c:v>
                </c:pt>
                <c:pt idx="2550">
                  <c:v>2232.8000000000002</c:v>
                </c:pt>
                <c:pt idx="2551">
                  <c:v>2232.0500000000002</c:v>
                </c:pt>
                <c:pt idx="2552">
                  <c:v>2231.31</c:v>
                </c:pt>
                <c:pt idx="2553">
                  <c:v>2230.56</c:v>
                </c:pt>
                <c:pt idx="2554">
                  <c:v>2229.81</c:v>
                </c:pt>
                <c:pt idx="2555">
                  <c:v>2229.0700000000002</c:v>
                </c:pt>
                <c:pt idx="2556">
                  <c:v>2228.3200000000002</c:v>
                </c:pt>
                <c:pt idx="2557">
                  <c:v>2227.5700000000002</c:v>
                </c:pt>
                <c:pt idx="2558">
                  <c:v>2226.83</c:v>
                </c:pt>
                <c:pt idx="2559">
                  <c:v>2226.08</c:v>
                </c:pt>
                <c:pt idx="2560">
                  <c:v>2225.33</c:v>
                </c:pt>
                <c:pt idx="2561">
                  <c:v>2224.59</c:v>
                </c:pt>
                <c:pt idx="2562">
                  <c:v>2223.84</c:v>
                </c:pt>
                <c:pt idx="2563">
                  <c:v>2223.09</c:v>
                </c:pt>
                <c:pt idx="2564">
                  <c:v>2222.35</c:v>
                </c:pt>
                <c:pt idx="2565">
                  <c:v>2221.6</c:v>
                </c:pt>
                <c:pt idx="2566">
                  <c:v>2220.85</c:v>
                </c:pt>
                <c:pt idx="2567">
                  <c:v>2220.1</c:v>
                </c:pt>
                <c:pt idx="2568">
                  <c:v>2219.36</c:v>
                </c:pt>
                <c:pt idx="2569">
                  <c:v>2218.61</c:v>
                </c:pt>
                <c:pt idx="2570">
                  <c:v>2217.86</c:v>
                </c:pt>
                <c:pt idx="2571">
                  <c:v>2217.11</c:v>
                </c:pt>
                <c:pt idx="2572">
                  <c:v>2216.36</c:v>
                </c:pt>
                <c:pt idx="2573">
                  <c:v>2215.62</c:v>
                </c:pt>
                <c:pt idx="2574">
                  <c:v>2214.87</c:v>
                </c:pt>
                <c:pt idx="2575">
                  <c:v>2214.12</c:v>
                </c:pt>
                <c:pt idx="2576">
                  <c:v>2213.37</c:v>
                </c:pt>
                <c:pt idx="2577">
                  <c:v>2212.62</c:v>
                </c:pt>
                <c:pt idx="2578">
                  <c:v>2211.87</c:v>
                </c:pt>
                <c:pt idx="2579">
                  <c:v>2211.12</c:v>
                </c:pt>
                <c:pt idx="2580">
                  <c:v>2210.37</c:v>
                </c:pt>
                <c:pt idx="2581">
                  <c:v>2209.62</c:v>
                </c:pt>
                <c:pt idx="2582">
                  <c:v>2208.87</c:v>
                </c:pt>
                <c:pt idx="2583">
                  <c:v>2208.13</c:v>
                </c:pt>
                <c:pt idx="2584">
                  <c:v>2207.38</c:v>
                </c:pt>
                <c:pt idx="2585">
                  <c:v>2206.63</c:v>
                </c:pt>
                <c:pt idx="2586">
                  <c:v>2205.88</c:v>
                </c:pt>
                <c:pt idx="2587">
                  <c:v>2205.13</c:v>
                </c:pt>
                <c:pt idx="2588">
                  <c:v>2204.38</c:v>
                </c:pt>
                <c:pt idx="2589">
                  <c:v>2203.63</c:v>
                </c:pt>
                <c:pt idx="2590">
                  <c:v>2202.87</c:v>
                </c:pt>
                <c:pt idx="2591">
                  <c:v>2202.12</c:v>
                </c:pt>
                <c:pt idx="2592">
                  <c:v>2201.37</c:v>
                </c:pt>
                <c:pt idx="2593">
                  <c:v>2200.62</c:v>
                </c:pt>
                <c:pt idx="2594">
                  <c:v>2199.87</c:v>
                </c:pt>
                <c:pt idx="2595">
                  <c:v>2199.12</c:v>
                </c:pt>
                <c:pt idx="2596">
                  <c:v>2198.37</c:v>
                </c:pt>
                <c:pt idx="2597">
                  <c:v>2197.62</c:v>
                </c:pt>
                <c:pt idx="2598">
                  <c:v>2196.87</c:v>
                </c:pt>
                <c:pt idx="2599">
                  <c:v>2196.12</c:v>
                </c:pt>
                <c:pt idx="2600">
                  <c:v>2195.36</c:v>
                </c:pt>
                <c:pt idx="2601">
                  <c:v>2194.61</c:v>
                </c:pt>
                <c:pt idx="2602">
                  <c:v>2193.86</c:v>
                </c:pt>
                <c:pt idx="2603">
                  <c:v>2193.11</c:v>
                </c:pt>
                <c:pt idx="2604">
                  <c:v>2192.36</c:v>
                </c:pt>
                <c:pt idx="2605">
                  <c:v>2191.6</c:v>
                </c:pt>
                <c:pt idx="2606">
                  <c:v>2190.85</c:v>
                </c:pt>
                <c:pt idx="2607">
                  <c:v>2190.1</c:v>
                </c:pt>
                <c:pt idx="2608">
                  <c:v>2189.35</c:v>
                </c:pt>
                <c:pt idx="2609">
                  <c:v>2188.59</c:v>
                </c:pt>
                <c:pt idx="2610">
                  <c:v>2187.84</c:v>
                </c:pt>
                <c:pt idx="2611">
                  <c:v>2187.09</c:v>
                </c:pt>
                <c:pt idx="2612">
                  <c:v>2186.33</c:v>
                </c:pt>
                <c:pt idx="2613">
                  <c:v>2185.58</c:v>
                </c:pt>
                <c:pt idx="2614">
                  <c:v>2184.83</c:v>
                </c:pt>
                <c:pt idx="2615">
                  <c:v>2184.0700000000002</c:v>
                </c:pt>
                <c:pt idx="2616">
                  <c:v>2183.3200000000002</c:v>
                </c:pt>
                <c:pt idx="2617">
                  <c:v>2182.5700000000002</c:v>
                </c:pt>
                <c:pt idx="2618">
                  <c:v>2181.81</c:v>
                </c:pt>
                <c:pt idx="2619">
                  <c:v>2181.06</c:v>
                </c:pt>
                <c:pt idx="2620">
                  <c:v>2180.3000000000002</c:v>
                </c:pt>
                <c:pt idx="2621">
                  <c:v>2179.5500000000002</c:v>
                </c:pt>
                <c:pt idx="2622">
                  <c:v>2178.8000000000002</c:v>
                </c:pt>
                <c:pt idx="2623">
                  <c:v>2178.04</c:v>
                </c:pt>
                <c:pt idx="2624">
                  <c:v>2177.29</c:v>
                </c:pt>
                <c:pt idx="2625">
                  <c:v>2176.5300000000002</c:v>
                </c:pt>
                <c:pt idx="2626">
                  <c:v>2175.7800000000002</c:v>
                </c:pt>
                <c:pt idx="2627">
                  <c:v>2175.02</c:v>
                </c:pt>
                <c:pt idx="2628">
                  <c:v>2174.27</c:v>
                </c:pt>
                <c:pt idx="2629">
                  <c:v>2173.5100000000002</c:v>
                </c:pt>
                <c:pt idx="2630">
                  <c:v>2172.7600000000002</c:v>
                </c:pt>
                <c:pt idx="2631">
                  <c:v>2172</c:v>
                </c:pt>
                <c:pt idx="2632">
                  <c:v>2171.25</c:v>
                </c:pt>
                <c:pt idx="2633">
                  <c:v>2170.4899999999998</c:v>
                </c:pt>
                <c:pt idx="2634">
                  <c:v>2169.73</c:v>
                </c:pt>
                <c:pt idx="2635">
                  <c:v>2168.98</c:v>
                </c:pt>
                <c:pt idx="2636">
                  <c:v>2168.2199999999998</c:v>
                </c:pt>
                <c:pt idx="2637">
                  <c:v>2167.4699999999998</c:v>
                </c:pt>
                <c:pt idx="2638">
                  <c:v>2166.71</c:v>
                </c:pt>
                <c:pt idx="2639">
                  <c:v>2165.9499999999998</c:v>
                </c:pt>
                <c:pt idx="2640">
                  <c:v>2165.1999999999998</c:v>
                </c:pt>
                <c:pt idx="2641">
                  <c:v>2164.44</c:v>
                </c:pt>
                <c:pt idx="2642">
                  <c:v>2163.6799999999998</c:v>
                </c:pt>
                <c:pt idx="2643">
                  <c:v>2162.9299999999998</c:v>
                </c:pt>
                <c:pt idx="2644">
                  <c:v>2162.17</c:v>
                </c:pt>
                <c:pt idx="2645">
                  <c:v>2161.41</c:v>
                </c:pt>
                <c:pt idx="2646">
                  <c:v>2160.65</c:v>
                </c:pt>
                <c:pt idx="2647">
                  <c:v>2159.9</c:v>
                </c:pt>
                <c:pt idx="2648">
                  <c:v>2159.14</c:v>
                </c:pt>
                <c:pt idx="2649">
                  <c:v>2158.38</c:v>
                </c:pt>
                <c:pt idx="2650">
                  <c:v>2157.62</c:v>
                </c:pt>
                <c:pt idx="2651">
                  <c:v>2156.87</c:v>
                </c:pt>
                <c:pt idx="2652">
                  <c:v>2156.11</c:v>
                </c:pt>
                <c:pt idx="2653">
                  <c:v>2155.35</c:v>
                </c:pt>
                <c:pt idx="2654">
                  <c:v>2154.59</c:v>
                </c:pt>
                <c:pt idx="2655">
                  <c:v>2153.83</c:v>
                </c:pt>
                <c:pt idx="2656">
                  <c:v>2153.0700000000002</c:v>
                </c:pt>
                <c:pt idx="2657">
                  <c:v>2152.3200000000002</c:v>
                </c:pt>
                <c:pt idx="2658">
                  <c:v>2151.56</c:v>
                </c:pt>
                <c:pt idx="2659">
                  <c:v>2150.8000000000002</c:v>
                </c:pt>
                <c:pt idx="2660">
                  <c:v>2150.04</c:v>
                </c:pt>
                <c:pt idx="2661">
                  <c:v>2149.2800000000002</c:v>
                </c:pt>
                <c:pt idx="2662">
                  <c:v>2148.52</c:v>
                </c:pt>
                <c:pt idx="2663">
                  <c:v>2147.7600000000002</c:v>
                </c:pt>
                <c:pt idx="2664">
                  <c:v>2147</c:v>
                </c:pt>
                <c:pt idx="2665">
                  <c:v>2146.2399999999998</c:v>
                </c:pt>
                <c:pt idx="2666">
                  <c:v>2145.48</c:v>
                </c:pt>
                <c:pt idx="2667">
                  <c:v>2144.7199999999998</c:v>
                </c:pt>
                <c:pt idx="2668">
                  <c:v>2143.96</c:v>
                </c:pt>
                <c:pt idx="2669">
                  <c:v>2143.1999999999998</c:v>
                </c:pt>
                <c:pt idx="2670">
                  <c:v>2142.44</c:v>
                </c:pt>
                <c:pt idx="2671">
                  <c:v>2141.6799999999998</c:v>
                </c:pt>
                <c:pt idx="2672">
                  <c:v>2140.92</c:v>
                </c:pt>
                <c:pt idx="2673">
                  <c:v>2140.16</c:v>
                </c:pt>
                <c:pt idx="2674">
                  <c:v>2139.4</c:v>
                </c:pt>
                <c:pt idx="2675">
                  <c:v>2138.64</c:v>
                </c:pt>
                <c:pt idx="2676">
                  <c:v>2137.88</c:v>
                </c:pt>
                <c:pt idx="2677">
                  <c:v>2137.11</c:v>
                </c:pt>
                <c:pt idx="2678">
                  <c:v>2136.35</c:v>
                </c:pt>
                <c:pt idx="2679">
                  <c:v>2135.59</c:v>
                </c:pt>
                <c:pt idx="2680">
                  <c:v>2134.83</c:v>
                </c:pt>
                <c:pt idx="2681">
                  <c:v>2134.0700000000002</c:v>
                </c:pt>
                <c:pt idx="2682">
                  <c:v>2133.31</c:v>
                </c:pt>
                <c:pt idx="2683">
                  <c:v>2132.54</c:v>
                </c:pt>
                <c:pt idx="2684">
                  <c:v>2131.7800000000002</c:v>
                </c:pt>
                <c:pt idx="2685">
                  <c:v>2131.02</c:v>
                </c:pt>
                <c:pt idx="2686">
                  <c:v>2130.2600000000002</c:v>
                </c:pt>
                <c:pt idx="2687">
                  <c:v>2129.5</c:v>
                </c:pt>
                <c:pt idx="2688">
                  <c:v>2128.73</c:v>
                </c:pt>
                <c:pt idx="2689">
                  <c:v>2127.9699999999998</c:v>
                </c:pt>
                <c:pt idx="2690">
                  <c:v>2127.21</c:v>
                </c:pt>
                <c:pt idx="2691">
                  <c:v>2126.44</c:v>
                </c:pt>
                <c:pt idx="2692">
                  <c:v>2125.6799999999998</c:v>
                </c:pt>
                <c:pt idx="2693">
                  <c:v>2124.92</c:v>
                </c:pt>
                <c:pt idx="2694">
                  <c:v>2124.16</c:v>
                </c:pt>
                <c:pt idx="2695">
                  <c:v>2123.39</c:v>
                </c:pt>
                <c:pt idx="2696">
                  <c:v>2122.63</c:v>
                </c:pt>
                <c:pt idx="2697">
                  <c:v>2121.86</c:v>
                </c:pt>
                <c:pt idx="2698">
                  <c:v>2121.1</c:v>
                </c:pt>
                <c:pt idx="2699">
                  <c:v>2120.34</c:v>
                </c:pt>
                <c:pt idx="2700">
                  <c:v>2119.5700000000002</c:v>
                </c:pt>
                <c:pt idx="2701">
                  <c:v>2118.81</c:v>
                </c:pt>
                <c:pt idx="2702">
                  <c:v>2118.04</c:v>
                </c:pt>
                <c:pt idx="2703">
                  <c:v>2117.2800000000002</c:v>
                </c:pt>
                <c:pt idx="2704">
                  <c:v>2116.5100000000002</c:v>
                </c:pt>
                <c:pt idx="2705">
                  <c:v>2115.75</c:v>
                </c:pt>
                <c:pt idx="2706">
                  <c:v>2114.9899999999998</c:v>
                </c:pt>
                <c:pt idx="2707">
                  <c:v>2114.2199999999998</c:v>
                </c:pt>
                <c:pt idx="2708">
                  <c:v>2113.46</c:v>
                </c:pt>
                <c:pt idx="2709">
                  <c:v>2112.69</c:v>
                </c:pt>
                <c:pt idx="2710">
                  <c:v>2111.92</c:v>
                </c:pt>
                <c:pt idx="2711">
                  <c:v>2111.16</c:v>
                </c:pt>
                <c:pt idx="2712">
                  <c:v>2110.39</c:v>
                </c:pt>
                <c:pt idx="2713">
                  <c:v>2109.63</c:v>
                </c:pt>
                <c:pt idx="2714">
                  <c:v>2108.86</c:v>
                </c:pt>
                <c:pt idx="2715">
                  <c:v>2108.1</c:v>
                </c:pt>
                <c:pt idx="2716">
                  <c:v>2107.33</c:v>
                </c:pt>
                <c:pt idx="2717">
                  <c:v>2106.56</c:v>
                </c:pt>
                <c:pt idx="2718">
                  <c:v>2105.8000000000002</c:v>
                </c:pt>
                <c:pt idx="2719">
                  <c:v>2105.0300000000002</c:v>
                </c:pt>
                <c:pt idx="2720">
                  <c:v>2104.2600000000002</c:v>
                </c:pt>
                <c:pt idx="2721">
                  <c:v>2103.5</c:v>
                </c:pt>
                <c:pt idx="2722">
                  <c:v>2102.73</c:v>
                </c:pt>
                <c:pt idx="2723">
                  <c:v>2101.96</c:v>
                </c:pt>
                <c:pt idx="2724">
                  <c:v>2101.1999999999998</c:v>
                </c:pt>
                <c:pt idx="2725">
                  <c:v>2100.4299999999998</c:v>
                </c:pt>
                <c:pt idx="2726">
                  <c:v>2099.66</c:v>
                </c:pt>
                <c:pt idx="2727">
                  <c:v>2098.89</c:v>
                </c:pt>
                <c:pt idx="2728">
                  <c:v>2098.13</c:v>
                </c:pt>
                <c:pt idx="2729">
                  <c:v>2097.36</c:v>
                </c:pt>
                <c:pt idx="2730">
                  <c:v>2096.59</c:v>
                </c:pt>
                <c:pt idx="2731">
                  <c:v>2095.8200000000002</c:v>
                </c:pt>
                <c:pt idx="2732">
                  <c:v>2095.06</c:v>
                </c:pt>
                <c:pt idx="2733">
                  <c:v>2094.29</c:v>
                </c:pt>
                <c:pt idx="2734">
                  <c:v>2093.52</c:v>
                </c:pt>
                <c:pt idx="2735">
                  <c:v>2092.75</c:v>
                </c:pt>
                <c:pt idx="2736">
                  <c:v>2091.98</c:v>
                </c:pt>
                <c:pt idx="2737">
                  <c:v>2091.21</c:v>
                </c:pt>
                <c:pt idx="2738">
                  <c:v>2090.44</c:v>
                </c:pt>
                <c:pt idx="2739">
                  <c:v>2089.67</c:v>
                </c:pt>
                <c:pt idx="2740">
                  <c:v>2088.91</c:v>
                </c:pt>
                <c:pt idx="2741">
                  <c:v>2088.14</c:v>
                </c:pt>
                <c:pt idx="2742">
                  <c:v>2087.37</c:v>
                </c:pt>
                <c:pt idx="2743">
                  <c:v>2086.6</c:v>
                </c:pt>
                <c:pt idx="2744">
                  <c:v>2085.83</c:v>
                </c:pt>
                <c:pt idx="2745">
                  <c:v>2085.06</c:v>
                </c:pt>
                <c:pt idx="2746">
                  <c:v>2084.29</c:v>
                </c:pt>
                <c:pt idx="2747">
                  <c:v>2083.52</c:v>
                </c:pt>
                <c:pt idx="2748">
                  <c:v>2082.75</c:v>
                </c:pt>
                <c:pt idx="2749">
                  <c:v>2081.98</c:v>
                </c:pt>
                <c:pt idx="2750">
                  <c:v>2081.21</c:v>
                </c:pt>
                <c:pt idx="2751">
                  <c:v>2080.44</c:v>
                </c:pt>
                <c:pt idx="2752">
                  <c:v>2079.67</c:v>
                </c:pt>
                <c:pt idx="2753">
                  <c:v>2078.9</c:v>
                </c:pt>
                <c:pt idx="2754">
                  <c:v>2078.12</c:v>
                </c:pt>
                <c:pt idx="2755">
                  <c:v>2077.35</c:v>
                </c:pt>
                <c:pt idx="2756">
                  <c:v>2076.58</c:v>
                </c:pt>
                <c:pt idx="2757">
                  <c:v>2075.81</c:v>
                </c:pt>
                <c:pt idx="2758">
                  <c:v>2075.04</c:v>
                </c:pt>
                <c:pt idx="2759">
                  <c:v>2074.27</c:v>
                </c:pt>
                <c:pt idx="2760">
                  <c:v>2073.5</c:v>
                </c:pt>
                <c:pt idx="2761">
                  <c:v>2072.7199999999998</c:v>
                </c:pt>
                <c:pt idx="2762">
                  <c:v>2071.9499999999998</c:v>
                </c:pt>
                <c:pt idx="2763">
                  <c:v>2071.1799999999998</c:v>
                </c:pt>
                <c:pt idx="2764">
                  <c:v>2070.41</c:v>
                </c:pt>
                <c:pt idx="2765">
                  <c:v>2069.64</c:v>
                </c:pt>
                <c:pt idx="2766">
                  <c:v>2068.86</c:v>
                </c:pt>
                <c:pt idx="2767">
                  <c:v>2068.09</c:v>
                </c:pt>
                <c:pt idx="2768">
                  <c:v>2067.3200000000002</c:v>
                </c:pt>
                <c:pt idx="2769">
                  <c:v>2066.5500000000002</c:v>
                </c:pt>
                <c:pt idx="2770">
                  <c:v>2065.77</c:v>
                </c:pt>
                <c:pt idx="2771">
                  <c:v>2065</c:v>
                </c:pt>
                <c:pt idx="2772">
                  <c:v>2064.23</c:v>
                </c:pt>
                <c:pt idx="2773">
                  <c:v>2063.4499999999998</c:v>
                </c:pt>
                <c:pt idx="2774">
                  <c:v>2062.6799999999998</c:v>
                </c:pt>
                <c:pt idx="2775">
                  <c:v>2061.91</c:v>
                </c:pt>
                <c:pt idx="2776">
                  <c:v>2061.13</c:v>
                </c:pt>
                <c:pt idx="2777">
                  <c:v>2060.36</c:v>
                </c:pt>
                <c:pt idx="2778">
                  <c:v>2059.58</c:v>
                </c:pt>
                <c:pt idx="2779">
                  <c:v>2058.81</c:v>
                </c:pt>
                <c:pt idx="2780">
                  <c:v>2058.04</c:v>
                </c:pt>
                <c:pt idx="2781">
                  <c:v>2057.2600000000002</c:v>
                </c:pt>
                <c:pt idx="2782">
                  <c:v>2056.4899999999998</c:v>
                </c:pt>
                <c:pt idx="2783">
                  <c:v>2055.71</c:v>
                </c:pt>
                <c:pt idx="2784">
                  <c:v>2054.94</c:v>
                </c:pt>
                <c:pt idx="2785">
                  <c:v>2054.16</c:v>
                </c:pt>
                <c:pt idx="2786">
                  <c:v>2053.39</c:v>
                </c:pt>
                <c:pt idx="2787">
                  <c:v>2052.61</c:v>
                </c:pt>
                <c:pt idx="2788">
                  <c:v>2051.84</c:v>
                </c:pt>
                <c:pt idx="2789">
                  <c:v>2051.06</c:v>
                </c:pt>
                <c:pt idx="2790">
                  <c:v>2050.29</c:v>
                </c:pt>
                <c:pt idx="2791">
                  <c:v>2049.5100000000002</c:v>
                </c:pt>
                <c:pt idx="2792">
                  <c:v>2048.73</c:v>
                </c:pt>
                <c:pt idx="2793">
                  <c:v>2047.96</c:v>
                </c:pt>
                <c:pt idx="2794">
                  <c:v>2047.18</c:v>
                </c:pt>
                <c:pt idx="2795">
                  <c:v>2046.41</c:v>
                </c:pt>
                <c:pt idx="2796">
                  <c:v>2045.63</c:v>
                </c:pt>
                <c:pt idx="2797">
                  <c:v>2044.85</c:v>
                </c:pt>
                <c:pt idx="2798">
                  <c:v>2044.08</c:v>
                </c:pt>
                <c:pt idx="2799">
                  <c:v>2043.3</c:v>
                </c:pt>
                <c:pt idx="2800">
                  <c:v>2042.52</c:v>
                </c:pt>
                <c:pt idx="2801">
                  <c:v>2041.75</c:v>
                </c:pt>
                <c:pt idx="2802">
                  <c:v>2040.97</c:v>
                </c:pt>
                <c:pt idx="2803">
                  <c:v>2040.19</c:v>
                </c:pt>
                <c:pt idx="2804">
                  <c:v>2039.42</c:v>
                </c:pt>
                <c:pt idx="2805">
                  <c:v>2038.64</c:v>
                </c:pt>
                <c:pt idx="2806">
                  <c:v>2037.86</c:v>
                </c:pt>
                <c:pt idx="2807">
                  <c:v>2037.08</c:v>
                </c:pt>
                <c:pt idx="2808">
                  <c:v>2036.31</c:v>
                </c:pt>
                <c:pt idx="2809">
                  <c:v>2035.53</c:v>
                </c:pt>
                <c:pt idx="2810">
                  <c:v>2034.75</c:v>
                </c:pt>
                <c:pt idx="2811">
                  <c:v>2033.97</c:v>
                </c:pt>
                <c:pt idx="2812">
                  <c:v>2033.19</c:v>
                </c:pt>
                <c:pt idx="2813">
                  <c:v>2032.41</c:v>
                </c:pt>
                <c:pt idx="2814">
                  <c:v>2031.64</c:v>
                </c:pt>
                <c:pt idx="2815">
                  <c:v>2030.86</c:v>
                </c:pt>
                <c:pt idx="2816">
                  <c:v>2030.08</c:v>
                </c:pt>
                <c:pt idx="2817">
                  <c:v>2029.3</c:v>
                </c:pt>
                <c:pt idx="2818">
                  <c:v>2028.52</c:v>
                </c:pt>
                <c:pt idx="2819">
                  <c:v>2027.74</c:v>
                </c:pt>
                <c:pt idx="2820">
                  <c:v>2026.96</c:v>
                </c:pt>
                <c:pt idx="2821">
                  <c:v>2026.18</c:v>
                </c:pt>
                <c:pt idx="2822">
                  <c:v>2025.4</c:v>
                </c:pt>
                <c:pt idx="2823">
                  <c:v>2024.62</c:v>
                </c:pt>
                <c:pt idx="2824">
                  <c:v>2023.84</c:v>
                </c:pt>
                <c:pt idx="2825">
                  <c:v>2023.06</c:v>
                </c:pt>
                <c:pt idx="2826">
                  <c:v>2022.28</c:v>
                </c:pt>
                <c:pt idx="2827">
                  <c:v>2021.5</c:v>
                </c:pt>
                <c:pt idx="2828">
                  <c:v>2020.72</c:v>
                </c:pt>
                <c:pt idx="2829">
                  <c:v>2019.94</c:v>
                </c:pt>
                <c:pt idx="2830">
                  <c:v>2019.16</c:v>
                </c:pt>
                <c:pt idx="2831">
                  <c:v>2018.38</c:v>
                </c:pt>
                <c:pt idx="2832">
                  <c:v>2017.6</c:v>
                </c:pt>
                <c:pt idx="2833">
                  <c:v>2016.82</c:v>
                </c:pt>
                <c:pt idx="2834">
                  <c:v>2016.04</c:v>
                </c:pt>
                <c:pt idx="2835">
                  <c:v>2015.25</c:v>
                </c:pt>
                <c:pt idx="2836">
                  <c:v>2014.47</c:v>
                </c:pt>
                <c:pt idx="2837">
                  <c:v>2013.69</c:v>
                </c:pt>
                <c:pt idx="2838">
                  <c:v>2012.91</c:v>
                </c:pt>
                <c:pt idx="2839">
                  <c:v>2012.13</c:v>
                </c:pt>
                <c:pt idx="2840">
                  <c:v>2011.35</c:v>
                </c:pt>
                <c:pt idx="2841">
                  <c:v>2010.56</c:v>
                </c:pt>
                <c:pt idx="2842">
                  <c:v>2009.78</c:v>
                </c:pt>
                <c:pt idx="2843">
                  <c:v>2009</c:v>
                </c:pt>
                <c:pt idx="2844">
                  <c:v>2008.22</c:v>
                </c:pt>
                <c:pt idx="2845">
                  <c:v>2007.43</c:v>
                </c:pt>
                <c:pt idx="2846">
                  <c:v>2006.65</c:v>
                </c:pt>
                <c:pt idx="2847">
                  <c:v>2005.87</c:v>
                </c:pt>
                <c:pt idx="2848">
                  <c:v>2005.09</c:v>
                </c:pt>
                <c:pt idx="2849">
                  <c:v>2004.3</c:v>
                </c:pt>
                <c:pt idx="2850">
                  <c:v>2003.52</c:v>
                </c:pt>
                <c:pt idx="2851">
                  <c:v>2002.74</c:v>
                </c:pt>
                <c:pt idx="2852">
                  <c:v>2001.95</c:v>
                </c:pt>
                <c:pt idx="2853">
                  <c:v>2001.17</c:v>
                </c:pt>
                <c:pt idx="2854">
                  <c:v>2000.39</c:v>
                </c:pt>
                <c:pt idx="2855">
                  <c:v>1999.6</c:v>
                </c:pt>
                <c:pt idx="2856">
                  <c:v>1998.82</c:v>
                </c:pt>
                <c:pt idx="2857">
                  <c:v>1998.03</c:v>
                </c:pt>
                <c:pt idx="2858">
                  <c:v>1997.25</c:v>
                </c:pt>
                <c:pt idx="2859">
                  <c:v>1996.46</c:v>
                </c:pt>
                <c:pt idx="2860">
                  <c:v>1995.68</c:v>
                </c:pt>
                <c:pt idx="2861">
                  <c:v>1994.9</c:v>
                </c:pt>
                <c:pt idx="2862">
                  <c:v>1994.11</c:v>
                </c:pt>
                <c:pt idx="2863">
                  <c:v>1993.33</c:v>
                </c:pt>
                <c:pt idx="2864">
                  <c:v>1992.54</c:v>
                </c:pt>
                <c:pt idx="2865">
                  <c:v>1991.75</c:v>
                </c:pt>
                <c:pt idx="2866">
                  <c:v>1990.97</c:v>
                </c:pt>
                <c:pt idx="2867">
                  <c:v>1990.18</c:v>
                </c:pt>
                <c:pt idx="2868">
                  <c:v>1989.4</c:v>
                </c:pt>
                <c:pt idx="2869">
                  <c:v>1988.61</c:v>
                </c:pt>
                <c:pt idx="2870">
                  <c:v>1987.83</c:v>
                </c:pt>
                <c:pt idx="2871">
                  <c:v>1987.04</c:v>
                </c:pt>
                <c:pt idx="2872">
                  <c:v>1986.25</c:v>
                </c:pt>
                <c:pt idx="2873">
                  <c:v>1985.47</c:v>
                </c:pt>
                <c:pt idx="2874">
                  <c:v>1984.68</c:v>
                </c:pt>
                <c:pt idx="2875">
                  <c:v>1983.9</c:v>
                </c:pt>
                <c:pt idx="2876">
                  <c:v>1983.11</c:v>
                </c:pt>
                <c:pt idx="2877">
                  <c:v>1982.32</c:v>
                </c:pt>
                <c:pt idx="2878">
                  <c:v>1981.54</c:v>
                </c:pt>
                <c:pt idx="2879">
                  <c:v>1980.75</c:v>
                </c:pt>
                <c:pt idx="2880">
                  <c:v>1979.96</c:v>
                </c:pt>
                <c:pt idx="2881">
                  <c:v>1979.17</c:v>
                </c:pt>
                <c:pt idx="2882">
                  <c:v>1978.39</c:v>
                </c:pt>
                <c:pt idx="2883">
                  <c:v>1977.6</c:v>
                </c:pt>
                <c:pt idx="2884">
                  <c:v>1976.81</c:v>
                </c:pt>
                <c:pt idx="2885">
                  <c:v>1976.02</c:v>
                </c:pt>
                <c:pt idx="2886">
                  <c:v>1975.24</c:v>
                </c:pt>
                <c:pt idx="2887">
                  <c:v>1974.45</c:v>
                </c:pt>
                <c:pt idx="2888">
                  <c:v>1973.66</c:v>
                </c:pt>
                <c:pt idx="2889">
                  <c:v>1972.87</c:v>
                </c:pt>
                <c:pt idx="2890">
                  <c:v>1972.08</c:v>
                </c:pt>
                <c:pt idx="2891">
                  <c:v>1971.29</c:v>
                </c:pt>
                <c:pt idx="2892">
                  <c:v>1970.5</c:v>
                </c:pt>
                <c:pt idx="2893">
                  <c:v>1969.72</c:v>
                </c:pt>
                <c:pt idx="2894">
                  <c:v>1968.93</c:v>
                </c:pt>
                <c:pt idx="2895">
                  <c:v>1968.14</c:v>
                </c:pt>
                <c:pt idx="2896">
                  <c:v>1967.35</c:v>
                </c:pt>
                <c:pt idx="2897">
                  <c:v>1966.56</c:v>
                </c:pt>
                <c:pt idx="2898">
                  <c:v>1965.77</c:v>
                </c:pt>
                <c:pt idx="2899">
                  <c:v>1964.98</c:v>
                </c:pt>
                <c:pt idx="2900">
                  <c:v>1964.19</c:v>
                </c:pt>
                <c:pt idx="2901">
                  <c:v>1963.4</c:v>
                </c:pt>
                <c:pt idx="2902">
                  <c:v>1962.61</c:v>
                </c:pt>
                <c:pt idx="2903">
                  <c:v>1961.82</c:v>
                </c:pt>
                <c:pt idx="2904">
                  <c:v>1961.03</c:v>
                </c:pt>
                <c:pt idx="2905">
                  <c:v>1960.24</c:v>
                </c:pt>
                <c:pt idx="2906">
                  <c:v>1959.45</c:v>
                </c:pt>
                <c:pt idx="2907">
                  <c:v>1958.66</c:v>
                </c:pt>
                <c:pt idx="2908">
                  <c:v>1957.87</c:v>
                </c:pt>
                <c:pt idx="2909">
                  <c:v>1957.08</c:v>
                </c:pt>
                <c:pt idx="2910">
                  <c:v>1956.28</c:v>
                </c:pt>
                <c:pt idx="2911">
                  <c:v>1955.49</c:v>
                </c:pt>
                <c:pt idx="2912">
                  <c:v>1954.7</c:v>
                </c:pt>
                <c:pt idx="2913">
                  <c:v>1953.91</c:v>
                </c:pt>
                <c:pt idx="2914">
                  <c:v>1953.12</c:v>
                </c:pt>
                <c:pt idx="2915">
                  <c:v>1952.33</c:v>
                </c:pt>
                <c:pt idx="2916">
                  <c:v>1951.54</c:v>
                </c:pt>
                <c:pt idx="2917">
                  <c:v>1950.74</c:v>
                </c:pt>
                <c:pt idx="2918">
                  <c:v>1949.95</c:v>
                </c:pt>
                <c:pt idx="2919">
                  <c:v>1949.16</c:v>
                </c:pt>
                <c:pt idx="2920">
                  <c:v>1948.37</c:v>
                </c:pt>
                <c:pt idx="2921">
                  <c:v>1947.57</c:v>
                </c:pt>
                <c:pt idx="2922">
                  <c:v>1946.78</c:v>
                </c:pt>
                <c:pt idx="2923">
                  <c:v>1945.99</c:v>
                </c:pt>
                <c:pt idx="2924">
                  <c:v>1945.2</c:v>
                </c:pt>
                <c:pt idx="2925">
                  <c:v>1944.4</c:v>
                </c:pt>
                <c:pt idx="2926">
                  <c:v>1943.61</c:v>
                </c:pt>
                <c:pt idx="2927">
                  <c:v>1942.82</c:v>
                </c:pt>
                <c:pt idx="2928">
                  <c:v>1942.02</c:v>
                </c:pt>
                <c:pt idx="2929">
                  <c:v>1941.23</c:v>
                </c:pt>
                <c:pt idx="2930">
                  <c:v>1940.43</c:v>
                </c:pt>
                <c:pt idx="2931">
                  <c:v>1939.64</c:v>
                </c:pt>
                <c:pt idx="2932">
                  <c:v>1938.85</c:v>
                </c:pt>
                <c:pt idx="2933">
                  <c:v>1938.05</c:v>
                </c:pt>
                <c:pt idx="2934">
                  <c:v>1937.26</c:v>
                </c:pt>
                <c:pt idx="2935">
                  <c:v>1936.46</c:v>
                </c:pt>
                <c:pt idx="2936">
                  <c:v>1935.67</c:v>
                </c:pt>
                <c:pt idx="2937">
                  <c:v>1934.87</c:v>
                </c:pt>
                <c:pt idx="2938">
                  <c:v>1934.08</c:v>
                </c:pt>
                <c:pt idx="2939">
                  <c:v>1933.28</c:v>
                </c:pt>
                <c:pt idx="2940">
                  <c:v>1932.49</c:v>
                </c:pt>
                <c:pt idx="2941">
                  <c:v>1931.69</c:v>
                </c:pt>
                <c:pt idx="2942">
                  <c:v>1930.9</c:v>
                </c:pt>
                <c:pt idx="2943">
                  <c:v>1930.1</c:v>
                </c:pt>
                <c:pt idx="2944">
                  <c:v>1929.31</c:v>
                </c:pt>
                <c:pt idx="2945">
                  <c:v>1928.51</c:v>
                </c:pt>
                <c:pt idx="2946">
                  <c:v>1927.72</c:v>
                </c:pt>
                <c:pt idx="2947">
                  <c:v>1926.92</c:v>
                </c:pt>
                <c:pt idx="2948">
                  <c:v>1926.12</c:v>
                </c:pt>
                <c:pt idx="2949">
                  <c:v>1925.33</c:v>
                </c:pt>
                <c:pt idx="2950">
                  <c:v>1924.53</c:v>
                </c:pt>
                <c:pt idx="2951">
                  <c:v>1923.73</c:v>
                </c:pt>
                <c:pt idx="2952">
                  <c:v>1922.94</c:v>
                </c:pt>
                <c:pt idx="2953">
                  <c:v>1922.14</c:v>
                </c:pt>
                <c:pt idx="2954">
                  <c:v>1921.34</c:v>
                </c:pt>
                <c:pt idx="2955">
                  <c:v>1920.55</c:v>
                </c:pt>
                <c:pt idx="2956">
                  <c:v>1919.75</c:v>
                </c:pt>
                <c:pt idx="2957">
                  <c:v>1918.95</c:v>
                </c:pt>
                <c:pt idx="2958">
                  <c:v>1918.16</c:v>
                </c:pt>
                <c:pt idx="2959">
                  <c:v>1917.36</c:v>
                </c:pt>
                <c:pt idx="2960">
                  <c:v>1916.56</c:v>
                </c:pt>
                <c:pt idx="2961">
                  <c:v>1915.76</c:v>
                </c:pt>
                <c:pt idx="2962">
                  <c:v>1914.96</c:v>
                </c:pt>
                <c:pt idx="2963">
                  <c:v>1914.17</c:v>
                </c:pt>
                <c:pt idx="2964">
                  <c:v>1913.37</c:v>
                </c:pt>
                <c:pt idx="2965">
                  <c:v>1912.57</c:v>
                </c:pt>
                <c:pt idx="2966">
                  <c:v>1911.77</c:v>
                </c:pt>
                <c:pt idx="2967">
                  <c:v>1910.97</c:v>
                </c:pt>
                <c:pt idx="2968">
                  <c:v>1910.17</c:v>
                </c:pt>
                <c:pt idx="2969">
                  <c:v>1909.37</c:v>
                </c:pt>
                <c:pt idx="2970">
                  <c:v>1908.58</c:v>
                </c:pt>
                <c:pt idx="2971">
                  <c:v>1907.78</c:v>
                </c:pt>
                <c:pt idx="2972">
                  <c:v>1906.98</c:v>
                </c:pt>
                <c:pt idx="2973">
                  <c:v>1906.18</c:v>
                </c:pt>
                <c:pt idx="2974">
                  <c:v>1905.38</c:v>
                </c:pt>
                <c:pt idx="2975">
                  <c:v>1904.58</c:v>
                </c:pt>
                <c:pt idx="2976">
                  <c:v>1903.78</c:v>
                </c:pt>
                <c:pt idx="2977">
                  <c:v>1902.98</c:v>
                </c:pt>
                <c:pt idx="2978">
                  <c:v>1902.18</c:v>
                </c:pt>
                <c:pt idx="2979">
                  <c:v>1901.38</c:v>
                </c:pt>
                <c:pt idx="2980">
                  <c:v>1900.58</c:v>
                </c:pt>
                <c:pt idx="2981">
                  <c:v>1899.78</c:v>
                </c:pt>
                <c:pt idx="2982">
                  <c:v>1898.98</c:v>
                </c:pt>
                <c:pt idx="2983">
                  <c:v>1898.17</c:v>
                </c:pt>
                <c:pt idx="2984">
                  <c:v>1897.37</c:v>
                </c:pt>
                <c:pt idx="2985">
                  <c:v>1896.57</c:v>
                </c:pt>
                <c:pt idx="2986">
                  <c:v>1895.77</c:v>
                </c:pt>
                <c:pt idx="2987">
                  <c:v>1894.97</c:v>
                </c:pt>
                <c:pt idx="2988">
                  <c:v>1894.17</c:v>
                </c:pt>
                <c:pt idx="2989">
                  <c:v>1893.37</c:v>
                </c:pt>
                <c:pt idx="2990">
                  <c:v>1892.57</c:v>
                </c:pt>
                <c:pt idx="2991">
                  <c:v>1891.76</c:v>
                </c:pt>
                <c:pt idx="2992">
                  <c:v>1890.96</c:v>
                </c:pt>
                <c:pt idx="2993">
                  <c:v>1890.16</c:v>
                </c:pt>
                <c:pt idx="2994">
                  <c:v>1889.36</c:v>
                </c:pt>
                <c:pt idx="2995">
                  <c:v>1888.55</c:v>
                </c:pt>
                <c:pt idx="2996">
                  <c:v>1887.75</c:v>
                </c:pt>
                <c:pt idx="2997">
                  <c:v>1886.95</c:v>
                </c:pt>
                <c:pt idx="2998">
                  <c:v>1886.15</c:v>
                </c:pt>
                <c:pt idx="2999">
                  <c:v>1885.34</c:v>
                </c:pt>
                <c:pt idx="3000">
                  <c:v>1884.54</c:v>
                </c:pt>
                <c:pt idx="3001">
                  <c:v>1883.74</c:v>
                </c:pt>
                <c:pt idx="3002">
                  <c:v>1882.93</c:v>
                </c:pt>
                <c:pt idx="3003">
                  <c:v>1882.13</c:v>
                </c:pt>
                <c:pt idx="3004">
                  <c:v>1881.33</c:v>
                </c:pt>
                <c:pt idx="3005">
                  <c:v>1880.52</c:v>
                </c:pt>
                <c:pt idx="3006">
                  <c:v>1879.72</c:v>
                </c:pt>
                <c:pt idx="3007">
                  <c:v>1878.91</c:v>
                </c:pt>
                <c:pt idx="3008">
                  <c:v>1878.11</c:v>
                </c:pt>
                <c:pt idx="3009">
                  <c:v>1877.31</c:v>
                </c:pt>
                <c:pt idx="3010">
                  <c:v>1876.5</c:v>
                </c:pt>
                <c:pt idx="3011">
                  <c:v>1875.7</c:v>
                </c:pt>
                <c:pt idx="3012">
                  <c:v>1874.89</c:v>
                </c:pt>
                <c:pt idx="3013">
                  <c:v>1874.09</c:v>
                </c:pt>
                <c:pt idx="3014">
                  <c:v>1873.28</c:v>
                </c:pt>
                <c:pt idx="3015">
                  <c:v>1872.48</c:v>
                </c:pt>
                <c:pt idx="3016">
                  <c:v>1871.67</c:v>
                </c:pt>
                <c:pt idx="3017">
                  <c:v>1870.87</c:v>
                </c:pt>
                <c:pt idx="3018">
                  <c:v>1870.06</c:v>
                </c:pt>
                <c:pt idx="3019">
                  <c:v>1869.26</c:v>
                </c:pt>
                <c:pt idx="3020">
                  <c:v>1868.45</c:v>
                </c:pt>
                <c:pt idx="3021">
                  <c:v>1867.64</c:v>
                </c:pt>
                <c:pt idx="3022">
                  <c:v>1866.84</c:v>
                </c:pt>
                <c:pt idx="3023">
                  <c:v>1866.03</c:v>
                </c:pt>
                <c:pt idx="3024">
                  <c:v>1865.23</c:v>
                </c:pt>
                <c:pt idx="3025">
                  <c:v>1864.42</c:v>
                </c:pt>
                <c:pt idx="3026">
                  <c:v>1863.61</c:v>
                </c:pt>
                <c:pt idx="3027">
                  <c:v>1862.81</c:v>
                </c:pt>
                <c:pt idx="3028">
                  <c:v>1862</c:v>
                </c:pt>
                <c:pt idx="3029">
                  <c:v>1861.19</c:v>
                </c:pt>
                <c:pt idx="3030">
                  <c:v>1860.38</c:v>
                </c:pt>
                <c:pt idx="3031">
                  <c:v>1859.58</c:v>
                </c:pt>
                <c:pt idx="3032">
                  <c:v>1858.77</c:v>
                </c:pt>
                <c:pt idx="3033">
                  <c:v>1857.96</c:v>
                </c:pt>
                <c:pt idx="3034">
                  <c:v>1857.15</c:v>
                </c:pt>
                <c:pt idx="3035">
                  <c:v>1856.35</c:v>
                </c:pt>
                <c:pt idx="3036">
                  <c:v>1855.54</c:v>
                </c:pt>
                <c:pt idx="3037">
                  <c:v>1854.73</c:v>
                </c:pt>
                <c:pt idx="3038">
                  <c:v>1853.92</c:v>
                </c:pt>
                <c:pt idx="3039">
                  <c:v>1853.11</c:v>
                </c:pt>
                <c:pt idx="3040">
                  <c:v>1852.31</c:v>
                </c:pt>
                <c:pt idx="3041">
                  <c:v>1851.5</c:v>
                </c:pt>
                <c:pt idx="3042">
                  <c:v>1850.69</c:v>
                </c:pt>
                <c:pt idx="3043">
                  <c:v>1849.88</c:v>
                </c:pt>
                <c:pt idx="3044">
                  <c:v>1849.07</c:v>
                </c:pt>
                <c:pt idx="3045">
                  <c:v>1848.26</c:v>
                </c:pt>
                <c:pt idx="3046">
                  <c:v>1847.45</c:v>
                </c:pt>
                <c:pt idx="3047">
                  <c:v>1846.64</c:v>
                </c:pt>
                <c:pt idx="3048">
                  <c:v>1845.83</c:v>
                </c:pt>
                <c:pt idx="3049">
                  <c:v>1845.02</c:v>
                </c:pt>
                <c:pt idx="3050">
                  <c:v>1844.21</c:v>
                </c:pt>
                <c:pt idx="3051">
                  <c:v>1843.4</c:v>
                </c:pt>
                <c:pt idx="3052">
                  <c:v>1842.59</c:v>
                </c:pt>
                <c:pt idx="3053">
                  <c:v>1841.78</c:v>
                </c:pt>
                <c:pt idx="3054">
                  <c:v>1840.97</c:v>
                </c:pt>
                <c:pt idx="3055">
                  <c:v>1840.16</c:v>
                </c:pt>
                <c:pt idx="3056">
                  <c:v>1839.35</c:v>
                </c:pt>
                <c:pt idx="3057">
                  <c:v>1838.54</c:v>
                </c:pt>
                <c:pt idx="3058">
                  <c:v>1837.73</c:v>
                </c:pt>
                <c:pt idx="3059">
                  <c:v>1836.92</c:v>
                </c:pt>
                <c:pt idx="3060">
                  <c:v>1836.11</c:v>
                </c:pt>
                <c:pt idx="3061">
                  <c:v>1835.3</c:v>
                </c:pt>
                <c:pt idx="3062">
                  <c:v>1834.48</c:v>
                </c:pt>
                <c:pt idx="3063">
                  <c:v>1833.67</c:v>
                </c:pt>
                <c:pt idx="3064">
                  <c:v>1832.86</c:v>
                </c:pt>
                <c:pt idx="3065">
                  <c:v>1832.05</c:v>
                </c:pt>
                <c:pt idx="3066">
                  <c:v>1831.24</c:v>
                </c:pt>
                <c:pt idx="3067">
                  <c:v>1830.42</c:v>
                </c:pt>
                <c:pt idx="3068">
                  <c:v>1829.61</c:v>
                </c:pt>
                <c:pt idx="3069">
                  <c:v>1828.8</c:v>
                </c:pt>
                <c:pt idx="3070">
                  <c:v>1827.99</c:v>
                </c:pt>
                <c:pt idx="3071">
                  <c:v>1827.17</c:v>
                </c:pt>
                <c:pt idx="3072">
                  <c:v>1826.36</c:v>
                </c:pt>
                <c:pt idx="3073">
                  <c:v>1825.55</c:v>
                </c:pt>
                <c:pt idx="3074">
                  <c:v>1824.73</c:v>
                </c:pt>
                <c:pt idx="3075">
                  <c:v>1823.92</c:v>
                </c:pt>
                <c:pt idx="3076">
                  <c:v>1823.11</c:v>
                </c:pt>
                <c:pt idx="3077">
                  <c:v>1822.29</c:v>
                </c:pt>
                <c:pt idx="3078">
                  <c:v>1821.48</c:v>
                </c:pt>
                <c:pt idx="3079">
                  <c:v>1820.67</c:v>
                </c:pt>
                <c:pt idx="3080">
                  <c:v>1819.85</c:v>
                </c:pt>
                <c:pt idx="3081">
                  <c:v>1819.04</c:v>
                </c:pt>
                <c:pt idx="3082">
                  <c:v>1818.22</c:v>
                </c:pt>
                <c:pt idx="3083">
                  <c:v>1817.41</c:v>
                </c:pt>
                <c:pt idx="3084">
                  <c:v>1816.6</c:v>
                </c:pt>
                <c:pt idx="3085">
                  <c:v>1815.78</c:v>
                </c:pt>
                <c:pt idx="3086">
                  <c:v>1814.97</c:v>
                </c:pt>
                <c:pt idx="3087">
                  <c:v>1814.15</c:v>
                </c:pt>
                <c:pt idx="3088">
                  <c:v>1813.34</c:v>
                </c:pt>
                <c:pt idx="3089">
                  <c:v>1812.52</c:v>
                </c:pt>
                <c:pt idx="3090">
                  <c:v>1811.71</c:v>
                </c:pt>
                <c:pt idx="3091">
                  <c:v>1810.89</c:v>
                </c:pt>
                <c:pt idx="3092">
                  <c:v>1810.07</c:v>
                </c:pt>
                <c:pt idx="3093">
                  <c:v>1809.26</c:v>
                </c:pt>
                <c:pt idx="3094">
                  <c:v>1808.44</c:v>
                </c:pt>
                <c:pt idx="3095">
                  <c:v>1807.63</c:v>
                </c:pt>
                <c:pt idx="3096">
                  <c:v>1806.81</c:v>
                </c:pt>
                <c:pt idx="3097">
                  <c:v>1805.99</c:v>
                </c:pt>
                <c:pt idx="3098">
                  <c:v>1805.18</c:v>
                </c:pt>
                <c:pt idx="3099">
                  <c:v>1804.36</c:v>
                </c:pt>
                <c:pt idx="3100">
                  <c:v>1803.54</c:v>
                </c:pt>
                <c:pt idx="3101">
                  <c:v>1802.73</c:v>
                </c:pt>
                <c:pt idx="3102">
                  <c:v>1801.91</c:v>
                </c:pt>
                <c:pt idx="3103">
                  <c:v>1801.09</c:v>
                </c:pt>
                <c:pt idx="3104">
                  <c:v>1800.28</c:v>
                </c:pt>
                <c:pt idx="3105">
                  <c:v>1799.46</c:v>
                </c:pt>
                <c:pt idx="3106">
                  <c:v>1798.64</c:v>
                </c:pt>
                <c:pt idx="3107">
                  <c:v>1797.82</c:v>
                </c:pt>
                <c:pt idx="3108">
                  <c:v>1797.01</c:v>
                </c:pt>
                <c:pt idx="3109">
                  <c:v>1796.19</c:v>
                </c:pt>
                <c:pt idx="3110">
                  <c:v>1795.37</c:v>
                </c:pt>
                <c:pt idx="3111">
                  <c:v>1794.55</c:v>
                </c:pt>
                <c:pt idx="3112">
                  <c:v>1793.73</c:v>
                </c:pt>
                <c:pt idx="3113">
                  <c:v>1792.92</c:v>
                </c:pt>
                <c:pt idx="3114">
                  <c:v>1792.1</c:v>
                </c:pt>
                <c:pt idx="3115">
                  <c:v>1791.28</c:v>
                </c:pt>
                <c:pt idx="3116">
                  <c:v>1790.46</c:v>
                </c:pt>
                <c:pt idx="3117">
                  <c:v>1789.64</c:v>
                </c:pt>
                <c:pt idx="3118">
                  <c:v>1788.82</c:v>
                </c:pt>
                <c:pt idx="3119">
                  <c:v>1788</c:v>
                </c:pt>
                <c:pt idx="3120">
                  <c:v>1787.18</c:v>
                </c:pt>
                <c:pt idx="3121">
                  <c:v>1786.36</c:v>
                </c:pt>
                <c:pt idx="3122">
                  <c:v>1785.54</c:v>
                </c:pt>
                <c:pt idx="3123">
                  <c:v>1784.72</c:v>
                </c:pt>
                <c:pt idx="3124">
                  <c:v>1783.9</c:v>
                </c:pt>
                <c:pt idx="3125">
                  <c:v>1783.08</c:v>
                </c:pt>
                <c:pt idx="3126">
                  <c:v>1782.26</c:v>
                </c:pt>
                <c:pt idx="3127">
                  <c:v>1781.44</c:v>
                </c:pt>
                <c:pt idx="3128">
                  <c:v>1780.62</c:v>
                </c:pt>
                <c:pt idx="3129">
                  <c:v>1779.8</c:v>
                </c:pt>
                <c:pt idx="3130">
                  <c:v>1778.98</c:v>
                </c:pt>
                <c:pt idx="3131">
                  <c:v>1778.16</c:v>
                </c:pt>
                <c:pt idx="3132">
                  <c:v>1777.34</c:v>
                </c:pt>
                <c:pt idx="3133">
                  <c:v>1776.52</c:v>
                </c:pt>
                <c:pt idx="3134">
                  <c:v>1775.69</c:v>
                </c:pt>
                <c:pt idx="3135">
                  <c:v>1774.87</c:v>
                </c:pt>
                <c:pt idx="3136">
                  <c:v>1774.05</c:v>
                </c:pt>
                <c:pt idx="3137">
                  <c:v>1773.23</c:v>
                </c:pt>
                <c:pt idx="3138">
                  <c:v>1772.41</c:v>
                </c:pt>
                <c:pt idx="3139">
                  <c:v>1771.59</c:v>
                </c:pt>
                <c:pt idx="3140">
                  <c:v>1770.76</c:v>
                </c:pt>
                <c:pt idx="3141">
                  <c:v>1769.94</c:v>
                </c:pt>
                <c:pt idx="3142">
                  <c:v>1769.12</c:v>
                </c:pt>
                <c:pt idx="3143">
                  <c:v>1768.3</c:v>
                </c:pt>
                <c:pt idx="3144">
                  <c:v>1767.47</c:v>
                </c:pt>
                <c:pt idx="3145">
                  <c:v>1766.65</c:v>
                </c:pt>
                <c:pt idx="3146">
                  <c:v>1765.83</c:v>
                </c:pt>
                <c:pt idx="3147">
                  <c:v>1765</c:v>
                </c:pt>
                <c:pt idx="3148">
                  <c:v>1764.18</c:v>
                </c:pt>
                <c:pt idx="3149">
                  <c:v>1763.36</c:v>
                </c:pt>
                <c:pt idx="3150">
                  <c:v>1762.53</c:v>
                </c:pt>
                <c:pt idx="3151">
                  <c:v>1761.71</c:v>
                </c:pt>
                <c:pt idx="3152">
                  <c:v>1760.88</c:v>
                </c:pt>
                <c:pt idx="3153">
                  <c:v>1760.06</c:v>
                </c:pt>
                <c:pt idx="3154">
                  <c:v>1759.24</c:v>
                </c:pt>
                <c:pt idx="3155">
                  <c:v>1758.41</c:v>
                </c:pt>
                <c:pt idx="3156">
                  <c:v>1757.59</c:v>
                </c:pt>
                <c:pt idx="3157">
                  <c:v>1756.76</c:v>
                </c:pt>
                <c:pt idx="3158">
                  <c:v>1755.94</c:v>
                </c:pt>
                <c:pt idx="3159">
                  <c:v>1755.11</c:v>
                </c:pt>
                <c:pt idx="3160">
                  <c:v>1754.29</c:v>
                </c:pt>
                <c:pt idx="3161">
                  <c:v>1753.46</c:v>
                </c:pt>
                <c:pt idx="3162">
                  <c:v>1752.64</c:v>
                </c:pt>
                <c:pt idx="3163">
                  <c:v>1751.81</c:v>
                </c:pt>
                <c:pt idx="3164">
                  <c:v>1750.99</c:v>
                </c:pt>
                <c:pt idx="3165">
                  <c:v>1750.16</c:v>
                </c:pt>
                <c:pt idx="3166">
                  <c:v>1749.34</c:v>
                </c:pt>
                <c:pt idx="3167">
                  <c:v>1748.51</c:v>
                </c:pt>
                <c:pt idx="3168">
                  <c:v>1747.68</c:v>
                </c:pt>
                <c:pt idx="3169">
                  <c:v>1746.86</c:v>
                </c:pt>
                <c:pt idx="3170">
                  <c:v>1746.03</c:v>
                </c:pt>
                <c:pt idx="3171">
                  <c:v>1745.2</c:v>
                </c:pt>
                <c:pt idx="3172">
                  <c:v>1744.38</c:v>
                </c:pt>
                <c:pt idx="3173">
                  <c:v>1743.55</c:v>
                </c:pt>
                <c:pt idx="3174">
                  <c:v>1742.72</c:v>
                </c:pt>
                <c:pt idx="3175">
                  <c:v>1741.9</c:v>
                </c:pt>
                <c:pt idx="3176">
                  <c:v>1741.07</c:v>
                </c:pt>
                <c:pt idx="3177">
                  <c:v>1740.24</c:v>
                </c:pt>
                <c:pt idx="3178">
                  <c:v>1739.41</c:v>
                </c:pt>
                <c:pt idx="3179">
                  <c:v>1738.59</c:v>
                </c:pt>
                <c:pt idx="3180">
                  <c:v>1737.76</c:v>
                </c:pt>
                <c:pt idx="3181">
                  <c:v>1736.93</c:v>
                </c:pt>
                <c:pt idx="3182">
                  <c:v>1736.1</c:v>
                </c:pt>
                <c:pt idx="3183">
                  <c:v>1735.27</c:v>
                </c:pt>
                <c:pt idx="3184">
                  <c:v>1734.45</c:v>
                </c:pt>
                <c:pt idx="3185">
                  <c:v>1733.62</c:v>
                </c:pt>
                <c:pt idx="3186">
                  <c:v>1732.79</c:v>
                </c:pt>
                <c:pt idx="3187">
                  <c:v>1731.96</c:v>
                </c:pt>
                <c:pt idx="3188">
                  <c:v>1731.13</c:v>
                </c:pt>
                <c:pt idx="3189">
                  <c:v>1730.3</c:v>
                </c:pt>
                <c:pt idx="3190">
                  <c:v>1729.47</c:v>
                </c:pt>
                <c:pt idx="3191">
                  <c:v>1728.64</c:v>
                </c:pt>
                <c:pt idx="3192">
                  <c:v>1727.81</c:v>
                </c:pt>
                <c:pt idx="3193">
                  <c:v>1726.98</c:v>
                </c:pt>
                <c:pt idx="3194">
                  <c:v>1726.15</c:v>
                </c:pt>
                <c:pt idx="3195">
                  <c:v>1725.32</c:v>
                </c:pt>
                <c:pt idx="3196">
                  <c:v>1724.49</c:v>
                </c:pt>
                <c:pt idx="3197">
                  <c:v>1723.66</c:v>
                </c:pt>
                <c:pt idx="3198">
                  <c:v>1722.83</c:v>
                </c:pt>
                <c:pt idx="3199">
                  <c:v>1722</c:v>
                </c:pt>
                <c:pt idx="3200">
                  <c:v>1721.17</c:v>
                </c:pt>
                <c:pt idx="3201">
                  <c:v>1720.34</c:v>
                </c:pt>
                <c:pt idx="3202">
                  <c:v>1719.51</c:v>
                </c:pt>
                <c:pt idx="3203">
                  <c:v>1718.68</c:v>
                </c:pt>
                <c:pt idx="3204">
                  <c:v>1717.85</c:v>
                </c:pt>
                <c:pt idx="3205">
                  <c:v>1717.02</c:v>
                </c:pt>
                <c:pt idx="3206">
                  <c:v>1716.19</c:v>
                </c:pt>
                <c:pt idx="3207">
                  <c:v>1715.35</c:v>
                </c:pt>
                <c:pt idx="3208">
                  <c:v>1714.52</c:v>
                </c:pt>
                <c:pt idx="3209">
                  <c:v>1713.69</c:v>
                </c:pt>
                <c:pt idx="3210">
                  <c:v>1712.86</c:v>
                </c:pt>
                <c:pt idx="3211">
                  <c:v>1712.03</c:v>
                </c:pt>
                <c:pt idx="3212">
                  <c:v>1711.19</c:v>
                </c:pt>
                <c:pt idx="3213">
                  <c:v>1710.36</c:v>
                </c:pt>
                <c:pt idx="3214">
                  <c:v>1709.53</c:v>
                </c:pt>
                <c:pt idx="3215">
                  <c:v>1708.7</c:v>
                </c:pt>
                <c:pt idx="3216">
                  <c:v>1707.86</c:v>
                </c:pt>
                <c:pt idx="3217">
                  <c:v>1707.03</c:v>
                </c:pt>
                <c:pt idx="3218">
                  <c:v>1706.2</c:v>
                </c:pt>
                <c:pt idx="3219">
                  <c:v>1705.36</c:v>
                </c:pt>
                <c:pt idx="3220">
                  <c:v>1704.53</c:v>
                </c:pt>
                <c:pt idx="3221">
                  <c:v>1703.7</c:v>
                </c:pt>
                <c:pt idx="3222">
                  <c:v>1702.86</c:v>
                </c:pt>
                <c:pt idx="3223">
                  <c:v>1702.03</c:v>
                </c:pt>
                <c:pt idx="3224">
                  <c:v>1701.19</c:v>
                </c:pt>
                <c:pt idx="3225">
                  <c:v>1700.36</c:v>
                </c:pt>
                <c:pt idx="3226">
                  <c:v>1699.53</c:v>
                </c:pt>
                <c:pt idx="3227">
                  <c:v>1698.69</c:v>
                </c:pt>
                <c:pt idx="3228">
                  <c:v>1697.86</c:v>
                </c:pt>
                <c:pt idx="3229">
                  <c:v>1697.02</c:v>
                </c:pt>
                <c:pt idx="3230">
                  <c:v>1696.19</c:v>
                </c:pt>
                <c:pt idx="3231">
                  <c:v>1695.35</c:v>
                </c:pt>
                <c:pt idx="3232">
                  <c:v>1694.52</c:v>
                </c:pt>
                <c:pt idx="3233">
                  <c:v>1693.68</c:v>
                </c:pt>
                <c:pt idx="3234">
                  <c:v>1692.85</c:v>
                </c:pt>
                <c:pt idx="3235">
                  <c:v>1692.01</c:v>
                </c:pt>
                <c:pt idx="3236">
                  <c:v>1691.17</c:v>
                </c:pt>
                <c:pt idx="3237">
                  <c:v>1690.34</c:v>
                </c:pt>
                <c:pt idx="3238">
                  <c:v>1689.5</c:v>
                </c:pt>
                <c:pt idx="3239">
                  <c:v>1688.67</c:v>
                </c:pt>
                <c:pt idx="3240">
                  <c:v>1687.83</c:v>
                </c:pt>
                <c:pt idx="3241">
                  <c:v>1686.99</c:v>
                </c:pt>
                <c:pt idx="3242">
                  <c:v>1686.16</c:v>
                </c:pt>
                <c:pt idx="3243">
                  <c:v>1685.32</c:v>
                </c:pt>
                <c:pt idx="3244">
                  <c:v>1684.48</c:v>
                </c:pt>
                <c:pt idx="3245">
                  <c:v>1683.65</c:v>
                </c:pt>
                <c:pt idx="3246">
                  <c:v>1682.81</c:v>
                </c:pt>
                <c:pt idx="3247">
                  <c:v>1681.97</c:v>
                </c:pt>
                <c:pt idx="3248">
                  <c:v>1681.13</c:v>
                </c:pt>
                <c:pt idx="3249">
                  <c:v>1680.3</c:v>
                </c:pt>
                <c:pt idx="3250">
                  <c:v>1679.46</c:v>
                </c:pt>
                <c:pt idx="3251">
                  <c:v>1678.62</c:v>
                </c:pt>
                <c:pt idx="3252">
                  <c:v>1677.78</c:v>
                </c:pt>
                <c:pt idx="3253">
                  <c:v>1676.94</c:v>
                </c:pt>
                <c:pt idx="3254">
                  <c:v>1676.11</c:v>
                </c:pt>
                <c:pt idx="3255">
                  <c:v>1675.27</c:v>
                </c:pt>
                <c:pt idx="3256">
                  <c:v>1674.43</c:v>
                </c:pt>
                <c:pt idx="3257">
                  <c:v>1673.59</c:v>
                </c:pt>
                <c:pt idx="3258">
                  <c:v>1672.75</c:v>
                </c:pt>
                <c:pt idx="3259">
                  <c:v>1671.91</c:v>
                </c:pt>
                <c:pt idx="3260">
                  <c:v>1671.07</c:v>
                </c:pt>
                <c:pt idx="3261">
                  <c:v>1670.23</c:v>
                </c:pt>
                <c:pt idx="3262">
                  <c:v>1669.39</c:v>
                </c:pt>
                <c:pt idx="3263">
                  <c:v>1668.56</c:v>
                </c:pt>
                <c:pt idx="3264">
                  <c:v>1667.72</c:v>
                </c:pt>
                <c:pt idx="3265">
                  <c:v>1666.88</c:v>
                </c:pt>
                <c:pt idx="3266">
                  <c:v>1666.04</c:v>
                </c:pt>
                <c:pt idx="3267">
                  <c:v>1665.2</c:v>
                </c:pt>
                <c:pt idx="3268">
                  <c:v>1664.36</c:v>
                </c:pt>
                <c:pt idx="3269">
                  <c:v>1663.51</c:v>
                </c:pt>
                <c:pt idx="3270">
                  <c:v>1662.67</c:v>
                </c:pt>
                <c:pt idx="3271">
                  <c:v>1661.83</c:v>
                </c:pt>
                <c:pt idx="3272">
                  <c:v>1660.99</c:v>
                </c:pt>
                <c:pt idx="3273">
                  <c:v>1660.15</c:v>
                </c:pt>
                <c:pt idx="3274">
                  <c:v>1659.31</c:v>
                </c:pt>
                <c:pt idx="3275">
                  <c:v>1658.47</c:v>
                </c:pt>
                <c:pt idx="3276">
                  <c:v>1657.63</c:v>
                </c:pt>
                <c:pt idx="3277">
                  <c:v>1656.79</c:v>
                </c:pt>
                <c:pt idx="3278">
                  <c:v>1655.94</c:v>
                </c:pt>
                <c:pt idx="3279">
                  <c:v>1655.1</c:v>
                </c:pt>
                <c:pt idx="3280">
                  <c:v>1654.26</c:v>
                </c:pt>
                <c:pt idx="3281">
                  <c:v>1653.42</c:v>
                </c:pt>
                <c:pt idx="3282">
                  <c:v>1652.58</c:v>
                </c:pt>
                <c:pt idx="3283">
                  <c:v>1651.73</c:v>
                </c:pt>
                <c:pt idx="3284">
                  <c:v>1650.89</c:v>
                </c:pt>
                <c:pt idx="3285">
                  <c:v>1650.05</c:v>
                </c:pt>
                <c:pt idx="3286">
                  <c:v>1649.21</c:v>
                </c:pt>
                <c:pt idx="3287">
                  <c:v>1648.36</c:v>
                </c:pt>
                <c:pt idx="3288">
                  <c:v>1647.52</c:v>
                </c:pt>
                <c:pt idx="3289">
                  <c:v>1646.68</c:v>
                </c:pt>
                <c:pt idx="3290">
                  <c:v>1645.83</c:v>
                </c:pt>
                <c:pt idx="3291">
                  <c:v>1644.99</c:v>
                </c:pt>
                <c:pt idx="3292">
                  <c:v>1644.14</c:v>
                </c:pt>
                <c:pt idx="3293">
                  <c:v>1643.3</c:v>
                </c:pt>
                <c:pt idx="3294">
                  <c:v>1642.46</c:v>
                </c:pt>
                <c:pt idx="3295">
                  <c:v>1641.61</c:v>
                </c:pt>
                <c:pt idx="3296">
                  <c:v>1640.77</c:v>
                </c:pt>
                <c:pt idx="3297">
                  <c:v>1639.92</c:v>
                </c:pt>
                <c:pt idx="3298">
                  <c:v>1639.08</c:v>
                </c:pt>
                <c:pt idx="3299">
                  <c:v>1638.23</c:v>
                </c:pt>
                <c:pt idx="3300">
                  <c:v>1637.39</c:v>
                </c:pt>
                <c:pt idx="3301">
                  <c:v>1636.54</c:v>
                </c:pt>
                <c:pt idx="3302">
                  <c:v>1635.7</c:v>
                </c:pt>
                <c:pt idx="3303">
                  <c:v>1634.85</c:v>
                </c:pt>
                <c:pt idx="3304">
                  <c:v>1634.01</c:v>
                </c:pt>
                <c:pt idx="3305">
                  <c:v>1633.16</c:v>
                </c:pt>
                <c:pt idx="3306">
                  <c:v>1632.32</c:v>
                </c:pt>
                <c:pt idx="3307">
                  <c:v>1631.47</c:v>
                </c:pt>
                <c:pt idx="3308">
                  <c:v>1630.62</c:v>
                </c:pt>
                <c:pt idx="3309">
                  <c:v>1629.78</c:v>
                </c:pt>
                <c:pt idx="3310">
                  <c:v>1628.93</c:v>
                </c:pt>
                <c:pt idx="3311">
                  <c:v>1628.09</c:v>
                </c:pt>
                <c:pt idx="3312">
                  <c:v>1627.24</c:v>
                </c:pt>
                <c:pt idx="3313">
                  <c:v>1626.39</c:v>
                </c:pt>
                <c:pt idx="3314">
                  <c:v>1625.55</c:v>
                </c:pt>
                <c:pt idx="3315">
                  <c:v>1624.7</c:v>
                </c:pt>
                <c:pt idx="3316">
                  <c:v>1623.85</c:v>
                </c:pt>
                <c:pt idx="3317">
                  <c:v>1623</c:v>
                </c:pt>
                <c:pt idx="3318">
                  <c:v>1622.16</c:v>
                </c:pt>
                <c:pt idx="3319">
                  <c:v>1621.31</c:v>
                </c:pt>
                <c:pt idx="3320">
                  <c:v>1620.46</c:v>
                </c:pt>
                <c:pt idx="3321">
                  <c:v>1619.61</c:v>
                </c:pt>
                <c:pt idx="3322">
                  <c:v>1618.76</c:v>
                </c:pt>
                <c:pt idx="3323">
                  <c:v>1617.92</c:v>
                </c:pt>
                <c:pt idx="3324">
                  <c:v>1617.07</c:v>
                </c:pt>
                <c:pt idx="3325">
                  <c:v>1616.22</c:v>
                </c:pt>
                <c:pt idx="3326">
                  <c:v>1615.37</c:v>
                </c:pt>
                <c:pt idx="3327">
                  <c:v>1614.52</c:v>
                </c:pt>
                <c:pt idx="3328">
                  <c:v>1613.67</c:v>
                </c:pt>
                <c:pt idx="3329">
                  <c:v>1612.82</c:v>
                </c:pt>
                <c:pt idx="3330">
                  <c:v>1611.97</c:v>
                </c:pt>
                <c:pt idx="3331">
                  <c:v>1611.13</c:v>
                </c:pt>
                <c:pt idx="3332">
                  <c:v>1610.28</c:v>
                </c:pt>
                <c:pt idx="3333">
                  <c:v>1609.43</c:v>
                </c:pt>
                <c:pt idx="3334">
                  <c:v>1608.58</c:v>
                </c:pt>
                <c:pt idx="3335">
                  <c:v>1607.73</c:v>
                </c:pt>
                <c:pt idx="3336">
                  <c:v>1606.88</c:v>
                </c:pt>
                <c:pt idx="3337">
                  <c:v>1606.03</c:v>
                </c:pt>
                <c:pt idx="3338">
                  <c:v>1605.18</c:v>
                </c:pt>
                <c:pt idx="3339">
                  <c:v>1604.32</c:v>
                </c:pt>
                <c:pt idx="3340">
                  <c:v>1603.47</c:v>
                </c:pt>
                <c:pt idx="3341">
                  <c:v>1602.62</c:v>
                </c:pt>
                <c:pt idx="3342">
                  <c:v>1601.77</c:v>
                </c:pt>
                <c:pt idx="3343">
                  <c:v>1600.92</c:v>
                </c:pt>
                <c:pt idx="3344">
                  <c:v>1600.07</c:v>
                </c:pt>
                <c:pt idx="3345">
                  <c:v>1599.22</c:v>
                </c:pt>
                <c:pt idx="3346">
                  <c:v>1598.37</c:v>
                </c:pt>
                <c:pt idx="3347">
                  <c:v>1597.51</c:v>
                </c:pt>
                <c:pt idx="3348">
                  <c:v>1596.66</c:v>
                </c:pt>
                <c:pt idx="3349">
                  <c:v>1595.81</c:v>
                </c:pt>
                <c:pt idx="3350">
                  <c:v>1594.96</c:v>
                </c:pt>
                <c:pt idx="3351">
                  <c:v>1594.11</c:v>
                </c:pt>
                <c:pt idx="3352">
                  <c:v>1593.25</c:v>
                </c:pt>
                <c:pt idx="3353">
                  <c:v>1592.4</c:v>
                </c:pt>
                <c:pt idx="3354">
                  <c:v>1591.55</c:v>
                </c:pt>
                <c:pt idx="3355">
                  <c:v>1590.7</c:v>
                </c:pt>
                <c:pt idx="3356">
                  <c:v>1589.84</c:v>
                </c:pt>
                <c:pt idx="3357">
                  <c:v>1588.99</c:v>
                </c:pt>
                <c:pt idx="3358">
                  <c:v>1588.14</c:v>
                </c:pt>
                <c:pt idx="3359">
                  <c:v>1587.28</c:v>
                </c:pt>
                <c:pt idx="3360">
                  <c:v>1586.43</c:v>
                </c:pt>
                <c:pt idx="3361">
                  <c:v>1585.58</c:v>
                </c:pt>
                <c:pt idx="3362">
                  <c:v>1584.72</c:v>
                </c:pt>
                <c:pt idx="3363">
                  <c:v>1583.87</c:v>
                </c:pt>
                <c:pt idx="3364">
                  <c:v>1583.01</c:v>
                </c:pt>
                <c:pt idx="3365">
                  <c:v>1582.16</c:v>
                </c:pt>
                <c:pt idx="3366">
                  <c:v>1581.3</c:v>
                </c:pt>
                <c:pt idx="3367">
                  <c:v>1580.45</c:v>
                </c:pt>
                <c:pt idx="3368">
                  <c:v>1579.59</c:v>
                </c:pt>
                <c:pt idx="3369">
                  <c:v>1578.74</c:v>
                </c:pt>
                <c:pt idx="3370">
                  <c:v>1577.88</c:v>
                </c:pt>
                <c:pt idx="3371">
                  <c:v>1577.03</c:v>
                </c:pt>
                <c:pt idx="3372">
                  <c:v>1576.17</c:v>
                </c:pt>
                <c:pt idx="3373">
                  <c:v>1575.32</c:v>
                </c:pt>
                <c:pt idx="3374">
                  <c:v>1574.46</c:v>
                </c:pt>
                <c:pt idx="3375">
                  <c:v>1573.61</c:v>
                </c:pt>
                <c:pt idx="3376">
                  <c:v>1572.75</c:v>
                </c:pt>
                <c:pt idx="3377">
                  <c:v>1571.89</c:v>
                </c:pt>
                <c:pt idx="3378">
                  <c:v>1571.04</c:v>
                </c:pt>
                <c:pt idx="3379">
                  <c:v>1570.18</c:v>
                </c:pt>
                <c:pt idx="3380">
                  <c:v>1569.33</c:v>
                </c:pt>
                <c:pt idx="3381">
                  <c:v>1568.47</c:v>
                </c:pt>
                <c:pt idx="3382">
                  <c:v>1567.61</c:v>
                </c:pt>
                <c:pt idx="3383">
                  <c:v>1566.75</c:v>
                </c:pt>
                <c:pt idx="3384">
                  <c:v>1565.9</c:v>
                </c:pt>
                <c:pt idx="3385">
                  <c:v>1565.04</c:v>
                </c:pt>
                <c:pt idx="3386">
                  <c:v>1564.18</c:v>
                </c:pt>
                <c:pt idx="3387">
                  <c:v>1563.33</c:v>
                </c:pt>
                <c:pt idx="3388">
                  <c:v>1562.47</c:v>
                </c:pt>
                <c:pt idx="3389">
                  <c:v>1561.61</c:v>
                </c:pt>
                <c:pt idx="3390">
                  <c:v>1560.75</c:v>
                </c:pt>
                <c:pt idx="3391">
                  <c:v>1559.89</c:v>
                </c:pt>
                <c:pt idx="3392">
                  <c:v>1559.04</c:v>
                </c:pt>
                <c:pt idx="3393">
                  <c:v>1558.18</c:v>
                </c:pt>
                <c:pt idx="3394">
                  <c:v>1557.32</c:v>
                </c:pt>
                <c:pt idx="3395">
                  <c:v>1556.46</c:v>
                </c:pt>
                <c:pt idx="3396">
                  <c:v>1555.6</c:v>
                </c:pt>
                <c:pt idx="3397">
                  <c:v>1554.74</c:v>
                </c:pt>
                <c:pt idx="3398">
                  <c:v>1553.88</c:v>
                </c:pt>
                <c:pt idx="3399">
                  <c:v>1553.02</c:v>
                </c:pt>
                <c:pt idx="3400">
                  <c:v>1552.16</c:v>
                </c:pt>
                <c:pt idx="3401">
                  <c:v>1551.3</c:v>
                </c:pt>
                <c:pt idx="3402">
                  <c:v>1550.44</c:v>
                </c:pt>
                <c:pt idx="3403">
                  <c:v>1549.58</c:v>
                </c:pt>
                <c:pt idx="3404">
                  <c:v>1548.72</c:v>
                </c:pt>
                <c:pt idx="3405">
                  <c:v>1547.86</c:v>
                </c:pt>
                <c:pt idx="3406">
                  <c:v>1547</c:v>
                </c:pt>
                <c:pt idx="3407">
                  <c:v>1546.14</c:v>
                </c:pt>
                <c:pt idx="3408">
                  <c:v>1545.28</c:v>
                </c:pt>
                <c:pt idx="3409">
                  <c:v>1544.42</c:v>
                </c:pt>
                <c:pt idx="3410">
                  <c:v>1543.56</c:v>
                </c:pt>
                <c:pt idx="3411">
                  <c:v>1542.7</c:v>
                </c:pt>
                <c:pt idx="3412">
                  <c:v>1541.84</c:v>
                </c:pt>
                <c:pt idx="3413">
                  <c:v>1540.98</c:v>
                </c:pt>
                <c:pt idx="3414">
                  <c:v>1540.11</c:v>
                </c:pt>
                <c:pt idx="3415">
                  <c:v>1539.25</c:v>
                </c:pt>
                <c:pt idx="3416">
                  <c:v>1538.39</c:v>
                </c:pt>
                <c:pt idx="3417">
                  <c:v>1537.53</c:v>
                </c:pt>
                <c:pt idx="3418">
                  <c:v>1536.67</c:v>
                </c:pt>
                <c:pt idx="3419">
                  <c:v>1535.8</c:v>
                </c:pt>
                <c:pt idx="3420">
                  <c:v>1534.94</c:v>
                </c:pt>
                <c:pt idx="3421">
                  <c:v>1534.08</c:v>
                </c:pt>
                <c:pt idx="3422">
                  <c:v>1533.22</c:v>
                </c:pt>
                <c:pt idx="3423">
                  <c:v>1532.35</c:v>
                </c:pt>
                <c:pt idx="3424">
                  <c:v>1531.49</c:v>
                </c:pt>
                <c:pt idx="3425">
                  <c:v>1530.63</c:v>
                </c:pt>
                <c:pt idx="3426">
                  <c:v>1529.76</c:v>
                </c:pt>
                <c:pt idx="3427">
                  <c:v>1528.9</c:v>
                </c:pt>
                <c:pt idx="3428">
                  <c:v>1528.04</c:v>
                </c:pt>
                <c:pt idx="3429">
                  <c:v>1527.17</c:v>
                </c:pt>
                <c:pt idx="3430">
                  <c:v>1526.31</c:v>
                </c:pt>
                <c:pt idx="3431">
                  <c:v>1525.44</c:v>
                </c:pt>
                <c:pt idx="3432">
                  <c:v>1524.58</c:v>
                </c:pt>
                <c:pt idx="3433">
                  <c:v>1523.72</c:v>
                </c:pt>
                <c:pt idx="3434">
                  <c:v>1522.85</c:v>
                </c:pt>
                <c:pt idx="3435">
                  <c:v>1521.99</c:v>
                </c:pt>
                <c:pt idx="3436">
                  <c:v>1521.12</c:v>
                </c:pt>
                <c:pt idx="3437">
                  <c:v>1520.26</c:v>
                </c:pt>
                <c:pt idx="3438">
                  <c:v>1519.39</c:v>
                </c:pt>
                <c:pt idx="3439">
                  <c:v>1518.53</c:v>
                </c:pt>
                <c:pt idx="3440">
                  <c:v>1517.66</c:v>
                </c:pt>
                <c:pt idx="3441">
                  <c:v>1516.8</c:v>
                </c:pt>
                <c:pt idx="3442">
                  <c:v>1515.93</c:v>
                </c:pt>
                <c:pt idx="3443">
                  <c:v>1515.06</c:v>
                </c:pt>
                <c:pt idx="3444">
                  <c:v>1514.2</c:v>
                </c:pt>
                <c:pt idx="3445">
                  <c:v>1513.33</c:v>
                </c:pt>
                <c:pt idx="3446">
                  <c:v>1512.47</c:v>
                </c:pt>
                <c:pt idx="3447">
                  <c:v>1511.6</c:v>
                </c:pt>
                <c:pt idx="3448">
                  <c:v>1510.73</c:v>
                </c:pt>
                <c:pt idx="3449">
                  <c:v>1509.87</c:v>
                </c:pt>
                <c:pt idx="3450">
                  <c:v>1509</c:v>
                </c:pt>
                <c:pt idx="3451">
                  <c:v>1508.13</c:v>
                </c:pt>
                <c:pt idx="3452">
                  <c:v>1507.26</c:v>
                </c:pt>
                <c:pt idx="3453">
                  <c:v>1506.4</c:v>
                </c:pt>
                <c:pt idx="3454">
                  <c:v>1505.53</c:v>
                </c:pt>
                <c:pt idx="3455">
                  <c:v>1504.66</c:v>
                </c:pt>
                <c:pt idx="3456">
                  <c:v>1503.79</c:v>
                </c:pt>
                <c:pt idx="3457">
                  <c:v>1502.93</c:v>
                </c:pt>
                <c:pt idx="3458">
                  <c:v>1502.06</c:v>
                </c:pt>
                <c:pt idx="3459">
                  <c:v>1501.19</c:v>
                </c:pt>
                <c:pt idx="3460">
                  <c:v>1500.32</c:v>
                </c:pt>
                <c:pt idx="3461">
                  <c:v>1499.45</c:v>
                </c:pt>
                <c:pt idx="3462">
                  <c:v>1498.58</c:v>
                </c:pt>
                <c:pt idx="3463">
                  <c:v>1497.71</c:v>
                </c:pt>
                <c:pt idx="3464">
                  <c:v>1496.85</c:v>
                </c:pt>
                <c:pt idx="3465">
                  <c:v>1495.98</c:v>
                </c:pt>
                <c:pt idx="3466">
                  <c:v>1495.11</c:v>
                </c:pt>
                <c:pt idx="3467">
                  <c:v>1494.24</c:v>
                </c:pt>
                <c:pt idx="3468">
                  <c:v>1493.37</c:v>
                </c:pt>
                <c:pt idx="3469">
                  <c:v>1492.5</c:v>
                </c:pt>
                <c:pt idx="3470">
                  <c:v>1491.63</c:v>
                </c:pt>
                <c:pt idx="3471">
                  <c:v>1490.76</c:v>
                </c:pt>
                <c:pt idx="3472">
                  <c:v>1489.89</c:v>
                </c:pt>
                <c:pt idx="3473">
                  <c:v>1489.02</c:v>
                </c:pt>
                <c:pt idx="3474">
                  <c:v>1488.15</c:v>
                </c:pt>
                <c:pt idx="3475">
                  <c:v>1487.28</c:v>
                </c:pt>
                <c:pt idx="3476">
                  <c:v>1486.4</c:v>
                </c:pt>
                <c:pt idx="3477">
                  <c:v>1485.53</c:v>
                </c:pt>
                <c:pt idx="3478">
                  <c:v>1484.66</c:v>
                </c:pt>
                <c:pt idx="3479">
                  <c:v>1483.79</c:v>
                </c:pt>
                <c:pt idx="3480">
                  <c:v>1482.92</c:v>
                </c:pt>
                <c:pt idx="3481">
                  <c:v>1482.05</c:v>
                </c:pt>
                <c:pt idx="3482">
                  <c:v>1481.18</c:v>
                </c:pt>
                <c:pt idx="3483">
                  <c:v>1480.3</c:v>
                </c:pt>
                <c:pt idx="3484">
                  <c:v>1479.43</c:v>
                </c:pt>
                <c:pt idx="3485">
                  <c:v>1478.56</c:v>
                </c:pt>
                <c:pt idx="3486">
                  <c:v>1477.69</c:v>
                </c:pt>
                <c:pt idx="3487">
                  <c:v>1476.82</c:v>
                </c:pt>
                <c:pt idx="3488">
                  <c:v>1475.94</c:v>
                </c:pt>
                <c:pt idx="3489">
                  <c:v>1475.07</c:v>
                </c:pt>
                <c:pt idx="3490">
                  <c:v>1474.2</c:v>
                </c:pt>
                <c:pt idx="3491">
                  <c:v>1473.32</c:v>
                </c:pt>
                <c:pt idx="3492">
                  <c:v>1472.45</c:v>
                </c:pt>
                <c:pt idx="3493">
                  <c:v>1471.58</c:v>
                </c:pt>
                <c:pt idx="3494">
                  <c:v>1470.7</c:v>
                </c:pt>
                <c:pt idx="3495">
                  <c:v>1469.83</c:v>
                </c:pt>
                <c:pt idx="3496">
                  <c:v>1468.96</c:v>
                </c:pt>
                <c:pt idx="3497">
                  <c:v>1468.08</c:v>
                </c:pt>
                <c:pt idx="3498">
                  <c:v>1467.21</c:v>
                </c:pt>
                <c:pt idx="3499">
                  <c:v>1466.33</c:v>
                </c:pt>
                <c:pt idx="3500">
                  <c:v>1465.46</c:v>
                </c:pt>
                <c:pt idx="3501">
                  <c:v>1464.58</c:v>
                </c:pt>
                <c:pt idx="3502">
                  <c:v>1463.71</c:v>
                </c:pt>
                <c:pt idx="3503">
                  <c:v>1462.83</c:v>
                </c:pt>
                <c:pt idx="3504">
                  <c:v>1461.96</c:v>
                </c:pt>
                <c:pt idx="3505">
                  <c:v>1461.08</c:v>
                </c:pt>
                <c:pt idx="3506">
                  <c:v>1460.21</c:v>
                </c:pt>
                <c:pt idx="3507">
                  <c:v>1459.33</c:v>
                </c:pt>
                <c:pt idx="3508">
                  <c:v>1458.46</c:v>
                </c:pt>
                <c:pt idx="3509">
                  <c:v>1457.58</c:v>
                </c:pt>
                <c:pt idx="3510">
                  <c:v>1456.71</c:v>
                </c:pt>
                <c:pt idx="3511">
                  <c:v>1455.83</c:v>
                </c:pt>
                <c:pt idx="3512">
                  <c:v>1454.95</c:v>
                </c:pt>
                <c:pt idx="3513">
                  <c:v>1454.08</c:v>
                </c:pt>
                <c:pt idx="3514">
                  <c:v>1453.2</c:v>
                </c:pt>
                <c:pt idx="3515">
                  <c:v>1452.32</c:v>
                </c:pt>
                <c:pt idx="3516">
                  <c:v>1451.45</c:v>
                </c:pt>
                <c:pt idx="3517">
                  <c:v>1450.57</c:v>
                </c:pt>
                <c:pt idx="3518">
                  <c:v>1449.69</c:v>
                </c:pt>
                <c:pt idx="3519">
                  <c:v>1448.82</c:v>
                </c:pt>
                <c:pt idx="3520">
                  <c:v>1447.94</c:v>
                </c:pt>
                <c:pt idx="3521">
                  <c:v>1447.06</c:v>
                </c:pt>
                <c:pt idx="3522">
                  <c:v>1446.18</c:v>
                </c:pt>
                <c:pt idx="3523">
                  <c:v>1445.3</c:v>
                </c:pt>
                <c:pt idx="3524">
                  <c:v>1444.43</c:v>
                </c:pt>
                <c:pt idx="3525">
                  <c:v>1443.55</c:v>
                </c:pt>
                <c:pt idx="3526">
                  <c:v>1442.67</c:v>
                </c:pt>
                <c:pt idx="3527">
                  <c:v>1441.79</c:v>
                </c:pt>
                <c:pt idx="3528">
                  <c:v>1440.91</c:v>
                </c:pt>
                <c:pt idx="3529">
                  <c:v>1440.03</c:v>
                </c:pt>
                <c:pt idx="3530">
                  <c:v>1439.15</c:v>
                </c:pt>
                <c:pt idx="3531">
                  <c:v>1438.28</c:v>
                </c:pt>
                <c:pt idx="3532">
                  <c:v>1437.4</c:v>
                </c:pt>
                <c:pt idx="3533">
                  <c:v>1436.52</c:v>
                </c:pt>
                <c:pt idx="3534">
                  <c:v>1435.64</c:v>
                </c:pt>
                <c:pt idx="3535">
                  <c:v>1434.76</c:v>
                </c:pt>
                <c:pt idx="3536">
                  <c:v>1433.88</c:v>
                </c:pt>
                <c:pt idx="3537">
                  <c:v>1433</c:v>
                </c:pt>
                <c:pt idx="3538">
                  <c:v>1432.12</c:v>
                </c:pt>
                <c:pt idx="3539">
                  <c:v>1431.24</c:v>
                </c:pt>
                <c:pt idx="3540">
                  <c:v>1430.36</c:v>
                </c:pt>
                <c:pt idx="3541">
                  <c:v>1429.47</c:v>
                </c:pt>
                <c:pt idx="3542">
                  <c:v>1428.59</c:v>
                </c:pt>
                <c:pt idx="3543">
                  <c:v>1427.71</c:v>
                </c:pt>
                <c:pt idx="3544">
                  <c:v>1426.83</c:v>
                </c:pt>
                <c:pt idx="3545">
                  <c:v>1425.95</c:v>
                </c:pt>
                <c:pt idx="3546">
                  <c:v>1425.07</c:v>
                </c:pt>
                <c:pt idx="3547">
                  <c:v>1424.19</c:v>
                </c:pt>
                <c:pt idx="3548">
                  <c:v>1423.31</c:v>
                </c:pt>
                <c:pt idx="3549">
                  <c:v>1422.42</c:v>
                </c:pt>
                <c:pt idx="3550">
                  <c:v>1421.54</c:v>
                </c:pt>
                <c:pt idx="3551">
                  <c:v>1420.66</c:v>
                </c:pt>
                <c:pt idx="3552">
                  <c:v>1419.78</c:v>
                </c:pt>
                <c:pt idx="3553">
                  <c:v>1418.89</c:v>
                </c:pt>
                <c:pt idx="3554">
                  <c:v>1418.01</c:v>
                </c:pt>
                <c:pt idx="3555">
                  <c:v>1417.13</c:v>
                </c:pt>
                <c:pt idx="3556">
                  <c:v>1416.25</c:v>
                </c:pt>
                <c:pt idx="3557">
                  <c:v>1415.36</c:v>
                </c:pt>
                <c:pt idx="3558">
                  <c:v>1414.48</c:v>
                </c:pt>
                <c:pt idx="3559">
                  <c:v>1413.6</c:v>
                </c:pt>
                <c:pt idx="3560">
                  <c:v>1412.71</c:v>
                </c:pt>
                <c:pt idx="3561">
                  <c:v>1411.83</c:v>
                </c:pt>
                <c:pt idx="3562">
                  <c:v>1410.94</c:v>
                </c:pt>
                <c:pt idx="3563">
                  <c:v>1410.06</c:v>
                </c:pt>
                <c:pt idx="3564">
                  <c:v>1409.18</c:v>
                </c:pt>
                <c:pt idx="3565">
                  <c:v>1408.29</c:v>
                </c:pt>
                <c:pt idx="3566">
                  <c:v>1407.41</c:v>
                </c:pt>
                <c:pt idx="3567">
                  <c:v>1406.52</c:v>
                </c:pt>
                <c:pt idx="3568">
                  <c:v>1405.64</c:v>
                </c:pt>
                <c:pt idx="3569">
                  <c:v>1404.75</c:v>
                </c:pt>
                <c:pt idx="3570">
                  <c:v>1403.87</c:v>
                </c:pt>
                <c:pt idx="3571">
                  <c:v>1402.98</c:v>
                </c:pt>
                <c:pt idx="3572">
                  <c:v>1402.1</c:v>
                </c:pt>
                <c:pt idx="3573">
                  <c:v>1401.21</c:v>
                </c:pt>
                <c:pt idx="3574">
                  <c:v>1400.33</c:v>
                </c:pt>
                <c:pt idx="3575">
                  <c:v>1399.44</c:v>
                </c:pt>
                <c:pt idx="3576">
                  <c:v>1398.55</c:v>
                </c:pt>
                <c:pt idx="3577">
                  <c:v>1397.67</c:v>
                </c:pt>
                <c:pt idx="3578">
                  <c:v>1396.78</c:v>
                </c:pt>
                <c:pt idx="3579">
                  <c:v>1395.89</c:v>
                </c:pt>
                <c:pt idx="3580">
                  <c:v>1395.01</c:v>
                </c:pt>
                <c:pt idx="3581">
                  <c:v>1394.12</c:v>
                </c:pt>
                <c:pt idx="3582">
                  <c:v>1393.23</c:v>
                </c:pt>
                <c:pt idx="3583">
                  <c:v>1392.35</c:v>
                </c:pt>
                <c:pt idx="3584">
                  <c:v>1391.46</c:v>
                </c:pt>
                <c:pt idx="3585">
                  <c:v>1390.57</c:v>
                </c:pt>
                <c:pt idx="3586">
                  <c:v>1389.68</c:v>
                </c:pt>
                <c:pt idx="3587">
                  <c:v>1388.8</c:v>
                </c:pt>
                <c:pt idx="3588">
                  <c:v>1387.91</c:v>
                </c:pt>
                <c:pt idx="3589">
                  <c:v>1387.02</c:v>
                </c:pt>
                <c:pt idx="3590">
                  <c:v>1386.13</c:v>
                </c:pt>
                <c:pt idx="3591">
                  <c:v>1385.24</c:v>
                </c:pt>
                <c:pt idx="3592">
                  <c:v>1384.36</c:v>
                </c:pt>
                <c:pt idx="3593">
                  <c:v>1383.47</c:v>
                </c:pt>
                <c:pt idx="3594">
                  <c:v>1382.58</c:v>
                </c:pt>
                <c:pt idx="3595">
                  <c:v>1381.69</c:v>
                </c:pt>
                <c:pt idx="3596">
                  <c:v>1380.8</c:v>
                </c:pt>
                <c:pt idx="3597">
                  <c:v>1379.91</c:v>
                </c:pt>
                <c:pt idx="3598">
                  <c:v>1379.02</c:v>
                </c:pt>
                <c:pt idx="3599">
                  <c:v>1378.13</c:v>
                </c:pt>
                <c:pt idx="3600">
                  <c:v>1377.24</c:v>
                </c:pt>
                <c:pt idx="3601">
                  <c:v>1376.35</c:v>
                </c:pt>
                <c:pt idx="3602">
                  <c:v>1375.46</c:v>
                </c:pt>
                <c:pt idx="3603">
                  <c:v>1374.57</c:v>
                </c:pt>
                <c:pt idx="3604">
                  <c:v>1373.68</c:v>
                </c:pt>
                <c:pt idx="3605">
                  <c:v>1372.79</c:v>
                </c:pt>
                <c:pt idx="3606">
                  <c:v>1371.9</c:v>
                </c:pt>
                <c:pt idx="3607">
                  <c:v>1371.01</c:v>
                </c:pt>
                <c:pt idx="3608">
                  <c:v>1370.12</c:v>
                </c:pt>
                <c:pt idx="3609">
                  <c:v>1369.23</c:v>
                </c:pt>
                <c:pt idx="3610">
                  <c:v>1368.33</c:v>
                </c:pt>
                <c:pt idx="3611">
                  <c:v>1367.44</c:v>
                </c:pt>
                <c:pt idx="3612">
                  <c:v>1366.55</c:v>
                </c:pt>
                <c:pt idx="3613">
                  <c:v>1365.66</c:v>
                </c:pt>
                <c:pt idx="3614">
                  <c:v>1364.77</c:v>
                </c:pt>
                <c:pt idx="3615">
                  <c:v>1363.88</c:v>
                </c:pt>
                <c:pt idx="3616">
                  <c:v>1362.98</c:v>
                </c:pt>
                <c:pt idx="3617">
                  <c:v>1362.09</c:v>
                </c:pt>
                <c:pt idx="3618">
                  <c:v>1361.2</c:v>
                </c:pt>
                <c:pt idx="3619">
                  <c:v>1360.31</c:v>
                </c:pt>
                <c:pt idx="3620">
                  <c:v>1359.41</c:v>
                </c:pt>
                <c:pt idx="3621">
                  <c:v>1358.52</c:v>
                </c:pt>
                <c:pt idx="3622">
                  <c:v>1357.63</c:v>
                </c:pt>
                <c:pt idx="3623">
                  <c:v>1356.73</c:v>
                </c:pt>
                <c:pt idx="3624">
                  <c:v>1355.84</c:v>
                </c:pt>
                <c:pt idx="3625">
                  <c:v>1354.95</c:v>
                </c:pt>
                <c:pt idx="3626">
                  <c:v>1354.05</c:v>
                </c:pt>
                <c:pt idx="3627">
                  <c:v>1353.16</c:v>
                </c:pt>
                <c:pt idx="3628">
                  <c:v>1352.26</c:v>
                </c:pt>
                <c:pt idx="3629">
                  <c:v>1351.37</c:v>
                </c:pt>
                <c:pt idx="3630">
                  <c:v>1350.47</c:v>
                </c:pt>
                <c:pt idx="3631">
                  <c:v>1349.58</c:v>
                </c:pt>
                <c:pt idx="3632">
                  <c:v>1348.69</c:v>
                </c:pt>
                <c:pt idx="3633">
                  <c:v>1347.79</c:v>
                </c:pt>
                <c:pt idx="3634">
                  <c:v>1346.9</c:v>
                </c:pt>
                <c:pt idx="3635">
                  <c:v>1346</c:v>
                </c:pt>
                <c:pt idx="3636">
                  <c:v>1345.1</c:v>
                </c:pt>
                <c:pt idx="3637">
                  <c:v>1344.21</c:v>
                </c:pt>
                <c:pt idx="3638">
                  <c:v>1343.31</c:v>
                </c:pt>
                <c:pt idx="3639">
                  <c:v>1342.42</c:v>
                </c:pt>
                <c:pt idx="3640">
                  <c:v>1341.52</c:v>
                </c:pt>
                <c:pt idx="3641">
                  <c:v>1340.63</c:v>
                </c:pt>
                <c:pt idx="3642">
                  <c:v>1339.73</c:v>
                </c:pt>
                <c:pt idx="3643">
                  <c:v>1338.83</c:v>
                </c:pt>
                <c:pt idx="3644">
                  <c:v>1337.94</c:v>
                </c:pt>
                <c:pt idx="3645">
                  <c:v>1337.04</c:v>
                </c:pt>
                <c:pt idx="3646">
                  <c:v>1336.14</c:v>
                </c:pt>
                <c:pt idx="3647">
                  <c:v>1335.25</c:v>
                </c:pt>
                <c:pt idx="3648">
                  <c:v>1334.35</c:v>
                </c:pt>
                <c:pt idx="3649">
                  <c:v>1333.45</c:v>
                </c:pt>
                <c:pt idx="3650">
                  <c:v>1332.55</c:v>
                </c:pt>
                <c:pt idx="3651">
                  <c:v>1331.66</c:v>
                </c:pt>
                <c:pt idx="3652">
                  <c:v>1330.76</c:v>
                </c:pt>
                <c:pt idx="3653">
                  <c:v>1329.86</c:v>
                </c:pt>
                <c:pt idx="3654">
                  <c:v>1328.96</c:v>
                </c:pt>
                <c:pt idx="3655">
                  <c:v>1328.06</c:v>
                </c:pt>
                <c:pt idx="3656">
                  <c:v>1327.16</c:v>
                </c:pt>
                <c:pt idx="3657">
                  <c:v>1326.27</c:v>
                </c:pt>
                <c:pt idx="3658">
                  <c:v>1325.37</c:v>
                </c:pt>
                <c:pt idx="3659">
                  <c:v>1324.47</c:v>
                </c:pt>
                <c:pt idx="3660">
                  <c:v>1323.57</c:v>
                </c:pt>
                <c:pt idx="3661">
                  <c:v>1322.67</c:v>
                </c:pt>
                <c:pt idx="3662">
                  <c:v>1321.77</c:v>
                </c:pt>
                <c:pt idx="3663">
                  <c:v>1320.87</c:v>
                </c:pt>
                <c:pt idx="3664">
                  <c:v>1319.97</c:v>
                </c:pt>
                <c:pt idx="3665">
                  <c:v>1319.07</c:v>
                </c:pt>
                <c:pt idx="3666">
                  <c:v>1318.17</c:v>
                </c:pt>
                <c:pt idx="3667">
                  <c:v>1317.27</c:v>
                </c:pt>
                <c:pt idx="3668">
                  <c:v>1316.37</c:v>
                </c:pt>
                <c:pt idx="3669">
                  <c:v>1315.47</c:v>
                </c:pt>
                <c:pt idx="3670">
                  <c:v>1314.57</c:v>
                </c:pt>
                <c:pt idx="3671">
                  <c:v>1313.67</c:v>
                </c:pt>
                <c:pt idx="3672">
                  <c:v>1312.77</c:v>
                </c:pt>
                <c:pt idx="3673">
                  <c:v>1311.86</c:v>
                </c:pt>
                <c:pt idx="3674">
                  <c:v>1310.96</c:v>
                </c:pt>
                <c:pt idx="3675">
                  <c:v>1310.06</c:v>
                </c:pt>
                <c:pt idx="3676">
                  <c:v>1309.1600000000001</c:v>
                </c:pt>
                <c:pt idx="3677">
                  <c:v>1308.26</c:v>
                </c:pt>
                <c:pt idx="3678">
                  <c:v>1307.3599999999999</c:v>
                </c:pt>
                <c:pt idx="3679">
                  <c:v>1306.45</c:v>
                </c:pt>
                <c:pt idx="3680">
                  <c:v>1305.55</c:v>
                </c:pt>
                <c:pt idx="3681">
                  <c:v>1304.6500000000001</c:v>
                </c:pt>
                <c:pt idx="3682">
                  <c:v>1303.75</c:v>
                </c:pt>
                <c:pt idx="3683">
                  <c:v>1302.8399999999999</c:v>
                </c:pt>
                <c:pt idx="3684">
                  <c:v>1301.94</c:v>
                </c:pt>
                <c:pt idx="3685">
                  <c:v>1301.04</c:v>
                </c:pt>
                <c:pt idx="3686">
                  <c:v>1300.1300000000001</c:v>
                </c:pt>
                <c:pt idx="3687">
                  <c:v>1299.23</c:v>
                </c:pt>
                <c:pt idx="3688">
                  <c:v>1298.33</c:v>
                </c:pt>
                <c:pt idx="3689">
                  <c:v>1297.42</c:v>
                </c:pt>
                <c:pt idx="3690">
                  <c:v>1296.52</c:v>
                </c:pt>
                <c:pt idx="3691">
                  <c:v>1295.6199999999999</c:v>
                </c:pt>
                <c:pt idx="3692">
                  <c:v>1294.71</c:v>
                </c:pt>
                <c:pt idx="3693">
                  <c:v>1293.81</c:v>
                </c:pt>
                <c:pt idx="3694">
                  <c:v>1292.9000000000001</c:v>
                </c:pt>
                <c:pt idx="3695">
                  <c:v>1292</c:v>
                </c:pt>
                <c:pt idx="3696">
                  <c:v>1291.0899999999999</c:v>
                </c:pt>
                <c:pt idx="3697">
                  <c:v>1290.19</c:v>
                </c:pt>
                <c:pt idx="3698">
                  <c:v>1289.28</c:v>
                </c:pt>
                <c:pt idx="3699">
                  <c:v>1288.3800000000001</c:v>
                </c:pt>
                <c:pt idx="3700">
                  <c:v>1287.47</c:v>
                </c:pt>
                <c:pt idx="3701">
                  <c:v>1286.57</c:v>
                </c:pt>
                <c:pt idx="3702">
                  <c:v>1285.6600000000001</c:v>
                </c:pt>
                <c:pt idx="3703">
                  <c:v>1284.75</c:v>
                </c:pt>
                <c:pt idx="3704">
                  <c:v>1283.8499999999999</c:v>
                </c:pt>
                <c:pt idx="3705">
                  <c:v>1282.94</c:v>
                </c:pt>
                <c:pt idx="3706">
                  <c:v>1282.04</c:v>
                </c:pt>
                <c:pt idx="3707">
                  <c:v>1281.1300000000001</c:v>
                </c:pt>
                <c:pt idx="3708">
                  <c:v>1280.22</c:v>
                </c:pt>
                <c:pt idx="3709">
                  <c:v>1279.32</c:v>
                </c:pt>
                <c:pt idx="3710">
                  <c:v>1278.4100000000001</c:v>
                </c:pt>
                <c:pt idx="3711">
                  <c:v>1277.5</c:v>
                </c:pt>
                <c:pt idx="3712">
                  <c:v>1276.5899999999999</c:v>
                </c:pt>
                <c:pt idx="3713">
                  <c:v>1275.69</c:v>
                </c:pt>
                <c:pt idx="3714">
                  <c:v>1274.78</c:v>
                </c:pt>
                <c:pt idx="3715">
                  <c:v>1273.8699999999999</c:v>
                </c:pt>
                <c:pt idx="3716">
                  <c:v>1272.96</c:v>
                </c:pt>
                <c:pt idx="3717">
                  <c:v>1272.05</c:v>
                </c:pt>
                <c:pt idx="3718">
                  <c:v>1271.1500000000001</c:v>
                </c:pt>
                <c:pt idx="3719">
                  <c:v>1270.24</c:v>
                </c:pt>
                <c:pt idx="3720">
                  <c:v>1269.33</c:v>
                </c:pt>
                <c:pt idx="3721">
                  <c:v>1268.42</c:v>
                </c:pt>
                <c:pt idx="3722">
                  <c:v>1267.51</c:v>
                </c:pt>
                <c:pt idx="3723">
                  <c:v>1266.5999999999999</c:v>
                </c:pt>
                <c:pt idx="3724">
                  <c:v>1265.69</c:v>
                </c:pt>
                <c:pt idx="3725">
                  <c:v>1264.78</c:v>
                </c:pt>
                <c:pt idx="3726">
                  <c:v>1263.8699999999999</c:v>
                </c:pt>
                <c:pt idx="3727">
                  <c:v>1262.96</c:v>
                </c:pt>
                <c:pt idx="3728">
                  <c:v>1262.05</c:v>
                </c:pt>
                <c:pt idx="3729">
                  <c:v>1261.1400000000001</c:v>
                </c:pt>
                <c:pt idx="3730">
                  <c:v>1260.23</c:v>
                </c:pt>
                <c:pt idx="3731">
                  <c:v>1259.32</c:v>
                </c:pt>
                <c:pt idx="3732">
                  <c:v>1258.4100000000001</c:v>
                </c:pt>
                <c:pt idx="3733">
                  <c:v>1257.5</c:v>
                </c:pt>
                <c:pt idx="3734">
                  <c:v>1256.5899999999999</c:v>
                </c:pt>
                <c:pt idx="3735">
                  <c:v>1255.68</c:v>
                </c:pt>
                <c:pt idx="3736">
                  <c:v>1254.77</c:v>
                </c:pt>
                <c:pt idx="3737">
                  <c:v>1253.8599999999999</c:v>
                </c:pt>
                <c:pt idx="3738">
                  <c:v>1252.95</c:v>
                </c:pt>
                <c:pt idx="3739">
                  <c:v>1252.03</c:v>
                </c:pt>
                <c:pt idx="3740">
                  <c:v>1251.1199999999999</c:v>
                </c:pt>
                <c:pt idx="3741">
                  <c:v>1250.21</c:v>
                </c:pt>
                <c:pt idx="3742">
                  <c:v>1249.3</c:v>
                </c:pt>
                <c:pt idx="3743">
                  <c:v>1248.3900000000001</c:v>
                </c:pt>
                <c:pt idx="3744">
                  <c:v>1247.47</c:v>
                </c:pt>
                <c:pt idx="3745">
                  <c:v>1246.56</c:v>
                </c:pt>
                <c:pt idx="3746">
                  <c:v>1245.6500000000001</c:v>
                </c:pt>
                <c:pt idx="3747">
                  <c:v>1244.73</c:v>
                </c:pt>
                <c:pt idx="3748">
                  <c:v>1243.82</c:v>
                </c:pt>
                <c:pt idx="3749">
                  <c:v>1242.9100000000001</c:v>
                </c:pt>
                <c:pt idx="3750">
                  <c:v>1241.99</c:v>
                </c:pt>
                <c:pt idx="3751">
                  <c:v>1241.08</c:v>
                </c:pt>
                <c:pt idx="3752">
                  <c:v>1240.17</c:v>
                </c:pt>
                <c:pt idx="3753">
                  <c:v>1239.25</c:v>
                </c:pt>
                <c:pt idx="3754">
                  <c:v>1238.3399999999999</c:v>
                </c:pt>
                <c:pt idx="3755">
                  <c:v>1237.42</c:v>
                </c:pt>
                <c:pt idx="3756">
                  <c:v>1236.51</c:v>
                </c:pt>
                <c:pt idx="3757">
                  <c:v>1235.5999999999999</c:v>
                </c:pt>
                <c:pt idx="3758">
                  <c:v>1234.68</c:v>
                </c:pt>
                <c:pt idx="3759">
                  <c:v>1233.77</c:v>
                </c:pt>
                <c:pt idx="3760">
                  <c:v>1232.8499999999999</c:v>
                </c:pt>
                <c:pt idx="3761">
                  <c:v>1231.94</c:v>
                </c:pt>
                <c:pt idx="3762">
                  <c:v>1231.02</c:v>
                </c:pt>
                <c:pt idx="3763">
                  <c:v>1230.0999999999999</c:v>
                </c:pt>
                <c:pt idx="3764">
                  <c:v>1229.19</c:v>
                </c:pt>
                <c:pt idx="3765">
                  <c:v>1228.27</c:v>
                </c:pt>
                <c:pt idx="3766">
                  <c:v>1227.3599999999999</c:v>
                </c:pt>
                <c:pt idx="3767">
                  <c:v>1226.44</c:v>
                </c:pt>
                <c:pt idx="3768">
                  <c:v>1225.52</c:v>
                </c:pt>
                <c:pt idx="3769">
                  <c:v>1224.6099999999999</c:v>
                </c:pt>
                <c:pt idx="3770">
                  <c:v>1223.69</c:v>
                </c:pt>
                <c:pt idx="3771">
                  <c:v>1222.77</c:v>
                </c:pt>
                <c:pt idx="3772">
                  <c:v>1221.8599999999999</c:v>
                </c:pt>
                <c:pt idx="3773">
                  <c:v>1220.94</c:v>
                </c:pt>
                <c:pt idx="3774">
                  <c:v>1220.02</c:v>
                </c:pt>
                <c:pt idx="3775">
                  <c:v>1219.1099999999999</c:v>
                </c:pt>
                <c:pt idx="3776">
                  <c:v>1218.19</c:v>
                </c:pt>
                <c:pt idx="3777">
                  <c:v>1217.27</c:v>
                </c:pt>
                <c:pt idx="3778">
                  <c:v>1216.3499999999999</c:v>
                </c:pt>
                <c:pt idx="3779">
                  <c:v>1215.43</c:v>
                </c:pt>
                <c:pt idx="3780">
                  <c:v>1214.52</c:v>
                </c:pt>
                <c:pt idx="3781">
                  <c:v>1213.5999999999999</c:v>
                </c:pt>
                <c:pt idx="3782">
                  <c:v>1212.68</c:v>
                </c:pt>
                <c:pt idx="3783">
                  <c:v>1211.76</c:v>
                </c:pt>
                <c:pt idx="3784">
                  <c:v>1210.8399999999999</c:v>
                </c:pt>
                <c:pt idx="3785">
                  <c:v>1209.92</c:v>
                </c:pt>
                <c:pt idx="3786">
                  <c:v>1209</c:v>
                </c:pt>
                <c:pt idx="3787">
                  <c:v>1208.08</c:v>
                </c:pt>
                <c:pt idx="3788">
                  <c:v>1207.1600000000001</c:v>
                </c:pt>
                <c:pt idx="3789">
                  <c:v>1206.24</c:v>
                </c:pt>
                <c:pt idx="3790">
                  <c:v>1205.32</c:v>
                </c:pt>
                <c:pt idx="3791">
                  <c:v>1204.4000000000001</c:v>
                </c:pt>
                <c:pt idx="3792">
                  <c:v>1203.48</c:v>
                </c:pt>
                <c:pt idx="3793">
                  <c:v>1202.56</c:v>
                </c:pt>
                <c:pt idx="3794">
                  <c:v>1201.6400000000001</c:v>
                </c:pt>
                <c:pt idx="3795">
                  <c:v>1200.72</c:v>
                </c:pt>
                <c:pt idx="3796">
                  <c:v>1199.8</c:v>
                </c:pt>
                <c:pt idx="3797">
                  <c:v>1198.8800000000001</c:v>
                </c:pt>
                <c:pt idx="3798">
                  <c:v>1197.96</c:v>
                </c:pt>
                <c:pt idx="3799">
                  <c:v>1197.04</c:v>
                </c:pt>
                <c:pt idx="3800">
                  <c:v>1196.1099999999999</c:v>
                </c:pt>
                <c:pt idx="3801">
                  <c:v>1195.19</c:v>
                </c:pt>
                <c:pt idx="3802">
                  <c:v>1194.27</c:v>
                </c:pt>
                <c:pt idx="3803">
                  <c:v>1193.3499999999999</c:v>
                </c:pt>
                <c:pt idx="3804">
                  <c:v>1192.43</c:v>
                </c:pt>
                <c:pt idx="3805">
                  <c:v>1191.5</c:v>
                </c:pt>
                <c:pt idx="3806">
                  <c:v>1190.58</c:v>
                </c:pt>
                <c:pt idx="3807">
                  <c:v>1189.6600000000001</c:v>
                </c:pt>
                <c:pt idx="3808">
                  <c:v>1188.74</c:v>
                </c:pt>
                <c:pt idx="3809">
                  <c:v>1187.81</c:v>
                </c:pt>
                <c:pt idx="3810">
                  <c:v>1186.8900000000001</c:v>
                </c:pt>
                <c:pt idx="3811">
                  <c:v>1185.97</c:v>
                </c:pt>
                <c:pt idx="3812">
                  <c:v>1185.04</c:v>
                </c:pt>
                <c:pt idx="3813">
                  <c:v>1184.1199999999999</c:v>
                </c:pt>
                <c:pt idx="3814">
                  <c:v>1183.2</c:v>
                </c:pt>
                <c:pt idx="3815">
                  <c:v>1182.27</c:v>
                </c:pt>
                <c:pt idx="3816">
                  <c:v>1181.3499999999999</c:v>
                </c:pt>
                <c:pt idx="3817">
                  <c:v>1180.42</c:v>
                </c:pt>
                <c:pt idx="3818">
                  <c:v>1179.5</c:v>
                </c:pt>
                <c:pt idx="3819">
                  <c:v>1178.57</c:v>
                </c:pt>
                <c:pt idx="3820">
                  <c:v>1177.6500000000001</c:v>
                </c:pt>
                <c:pt idx="3821">
                  <c:v>1176.72</c:v>
                </c:pt>
                <c:pt idx="3822">
                  <c:v>1175.8</c:v>
                </c:pt>
                <c:pt idx="3823">
                  <c:v>1174.8699999999999</c:v>
                </c:pt>
                <c:pt idx="3824">
                  <c:v>1173.95</c:v>
                </c:pt>
                <c:pt idx="3825">
                  <c:v>1173.02</c:v>
                </c:pt>
                <c:pt idx="3826">
                  <c:v>1172.0999999999999</c:v>
                </c:pt>
                <c:pt idx="3827">
                  <c:v>1171.17</c:v>
                </c:pt>
                <c:pt idx="3828">
                  <c:v>1170.24</c:v>
                </c:pt>
                <c:pt idx="3829">
                  <c:v>1169.32</c:v>
                </c:pt>
                <c:pt idx="3830">
                  <c:v>1168.3900000000001</c:v>
                </c:pt>
                <c:pt idx="3831">
                  <c:v>1167.46</c:v>
                </c:pt>
                <c:pt idx="3832">
                  <c:v>1166.54</c:v>
                </c:pt>
                <c:pt idx="3833">
                  <c:v>1165.6099999999999</c:v>
                </c:pt>
                <c:pt idx="3834">
                  <c:v>1164.68</c:v>
                </c:pt>
                <c:pt idx="3835">
                  <c:v>1163.76</c:v>
                </c:pt>
                <c:pt idx="3836">
                  <c:v>1162.83</c:v>
                </c:pt>
                <c:pt idx="3837">
                  <c:v>1161.9000000000001</c:v>
                </c:pt>
                <c:pt idx="3838">
                  <c:v>1160.97</c:v>
                </c:pt>
                <c:pt idx="3839">
                  <c:v>1160.05</c:v>
                </c:pt>
                <c:pt idx="3840">
                  <c:v>1159.1199999999999</c:v>
                </c:pt>
                <c:pt idx="3841">
                  <c:v>1158.19</c:v>
                </c:pt>
                <c:pt idx="3842">
                  <c:v>1157.26</c:v>
                </c:pt>
                <c:pt idx="3843">
                  <c:v>1156.33</c:v>
                </c:pt>
                <c:pt idx="3844">
                  <c:v>1155.4000000000001</c:v>
                </c:pt>
                <c:pt idx="3845">
                  <c:v>1154.47</c:v>
                </c:pt>
                <c:pt idx="3846">
                  <c:v>1153.55</c:v>
                </c:pt>
                <c:pt idx="3847">
                  <c:v>1152.6199999999999</c:v>
                </c:pt>
                <c:pt idx="3848">
                  <c:v>1151.69</c:v>
                </c:pt>
                <c:pt idx="3849">
                  <c:v>1150.76</c:v>
                </c:pt>
                <c:pt idx="3850">
                  <c:v>1149.83</c:v>
                </c:pt>
                <c:pt idx="3851">
                  <c:v>1148.9000000000001</c:v>
                </c:pt>
                <c:pt idx="3852">
                  <c:v>1147.97</c:v>
                </c:pt>
                <c:pt idx="3853">
                  <c:v>1147.04</c:v>
                </c:pt>
                <c:pt idx="3854">
                  <c:v>1146.1099999999999</c:v>
                </c:pt>
                <c:pt idx="3855">
                  <c:v>1145.18</c:v>
                </c:pt>
                <c:pt idx="3856">
                  <c:v>1144.25</c:v>
                </c:pt>
                <c:pt idx="3857">
                  <c:v>1143.31</c:v>
                </c:pt>
                <c:pt idx="3858">
                  <c:v>1142.3800000000001</c:v>
                </c:pt>
                <c:pt idx="3859">
                  <c:v>1141.45</c:v>
                </c:pt>
                <c:pt idx="3860">
                  <c:v>1140.52</c:v>
                </c:pt>
                <c:pt idx="3861">
                  <c:v>1139.5899999999999</c:v>
                </c:pt>
                <c:pt idx="3862">
                  <c:v>1138.6600000000001</c:v>
                </c:pt>
                <c:pt idx="3863">
                  <c:v>1137.73</c:v>
                </c:pt>
                <c:pt idx="3864">
                  <c:v>1136.79</c:v>
                </c:pt>
                <c:pt idx="3865">
                  <c:v>1135.8599999999999</c:v>
                </c:pt>
                <c:pt idx="3866">
                  <c:v>1134.93</c:v>
                </c:pt>
                <c:pt idx="3867">
                  <c:v>1134</c:v>
                </c:pt>
                <c:pt idx="3868">
                  <c:v>1133.06</c:v>
                </c:pt>
                <c:pt idx="3869">
                  <c:v>1132.1300000000001</c:v>
                </c:pt>
                <c:pt idx="3870">
                  <c:v>1131.2</c:v>
                </c:pt>
                <c:pt idx="3871">
                  <c:v>1130.26</c:v>
                </c:pt>
                <c:pt idx="3872">
                  <c:v>1129.33</c:v>
                </c:pt>
                <c:pt idx="3873">
                  <c:v>1128.4000000000001</c:v>
                </c:pt>
                <c:pt idx="3874">
                  <c:v>1127.46</c:v>
                </c:pt>
                <c:pt idx="3875">
                  <c:v>1126.53</c:v>
                </c:pt>
                <c:pt idx="3876">
                  <c:v>1125.5999999999999</c:v>
                </c:pt>
                <c:pt idx="3877">
                  <c:v>1124.6600000000001</c:v>
                </c:pt>
                <c:pt idx="3878">
                  <c:v>1123.73</c:v>
                </c:pt>
                <c:pt idx="3879">
                  <c:v>1122.79</c:v>
                </c:pt>
                <c:pt idx="3880">
                  <c:v>1121.8599999999999</c:v>
                </c:pt>
                <c:pt idx="3881">
                  <c:v>1120.92</c:v>
                </c:pt>
                <c:pt idx="3882">
                  <c:v>1119.99</c:v>
                </c:pt>
                <c:pt idx="3883">
                  <c:v>1119.05</c:v>
                </c:pt>
                <c:pt idx="3884">
                  <c:v>1118.1199999999999</c:v>
                </c:pt>
                <c:pt idx="3885">
                  <c:v>1117.18</c:v>
                </c:pt>
                <c:pt idx="3886">
                  <c:v>1116.25</c:v>
                </c:pt>
                <c:pt idx="3887">
                  <c:v>1115.31</c:v>
                </c:pt>
                <c:pt idx="3888">
                  <c:v>1114.3699999999999</c:v>
                </c:pt>
                <c:pt idx="3889">
                  <c:v>1113.44</c:v>
                </c:pt>
                <c:pt idx="3890">
                  <c:v>1112.5</c:v>
                </c:pt>
                <c:pt idx="3891">
                  <c:v>1111.56</c:v>
                </c:pt>
                <c:pt idx="3892">
                  <c:v>1110.6300000000001</c:v>
                </c:pt>
                <c:pt idx="3893">
                  <c:v>1109.69</c:v>
                </c:pt>
                <c:pt idx="3894">
                  <c:v>1108.75</c:v>
                </c:pt>
                <c:pt idx="3895">
                  <c:v>1107.82</c:v>
                </c:pt>
                <c:pt idx="3896">
                  <c:v>1106.8800000000001</c:v>
                </c:pt>
                <c:pt idx="3897">
                  <c:v>1105.94</c:v>
                </c:pt>
                <c:pt idx="3898">
                  <c:v>1105</c:v>
                </c:pt>
                <c:pt idx="3899">
                  <c:v>1104.07</c:v>
                </c:pt>
                <c:pt idx="3900">
                  <c:v>1103.1300000000001</c:v>
                </c:pt>
                <c:pt idx="3901">
                  <c:v>1102.19</c:v>
                </c:pt>
                <c:pt idx="3902">
                  <c:v>1101.25</c:v>
                </c:pt>
                <c:pt idx="3903">
                  <c:v>1100.31</c:v>
                </c:pt>
                <c:pt idx="3904">
                  <c:v>1099.3699999999999</c:v>
                </c:pt>
                <c:pt idx="3905">
                  <c:v>1098.44</c:v>
                </c:pt>
                <c:pt idx="3906">
                  <c:v>1097.5</c:v>
                </c:pt>
                <c:pt idx="3907">
                  <c:v>1096.56</c:v>
                </c:pt>
                <c:pt idx="3908">
                  <c:v>1095.6199999999999</c:v>
                </c:pt>
                <c:pt idx="3909">
                  <c:v>1094.68</c:v>
                </c:pt>
                <c:pt idx="3910">
                  <c:v>1093.74</c:v>
                </c:pt>
                <c:pt idx="3911">
                  <c:v>1092.8</c:v>
                </c:pt>
                <c:pt idx="3912">
                  <c:v>1091.8599999999999</c:v>
                </c:pt>
                <c:pt idx="3913">
                  <c:v>1090.92</c:v>
                </c:pt>
                <c:pt idx="3914">
                  <c:v>1089.98</c:v>
                </c:pt>
                <c:pt idx="3915">
                  <c:v>1089.04</c:v>
                </c:pt>
                <c:pt idx="3916">
                  <c:v>1088.0999999999999</c:v>
                </c:pt>
                <c:pt idx="3917">
                  <c:v>1087.1600000000001</c:v>
                </c:pt>
                <c:pt idx="3918">
                  <c:v>1086.21</c:v>
                </c:pt>
                <c:pt idx="3919">
                  <c:v>1085.27</c:v>
                </c:pt>
                <c:pt idx="3920">
                  <c:v>1084.33</c:v>
                </c:pt>
                <c:pt idx="3921">
                  <c:v>1083.3900000000001</c:v>
                </c:pt>
                <c:pt idx="3922">
                  <c:v>1082.45</c:v>
                </c:pt>
                <c:pt idx="3923">
                  <c:v>1081.51</c:v>
                </c:pt>
                <c:pt idx="3924">
                  <c:v>1080.56</c:v>
                </c:pt>
                <c:pt idx="3925">
                  <c:v>1079.6199999999999</c:v>
                </c:pt>
                <c:pt idx="3926">
                  <c:v>1078.68</c:v>
                </c:pt>
                <c:pt idx="3927">
                  <c:v>1077.74</c:v>
                </c:pt>
                <c:pt idx="3928">
                  <c:v>1076.79</c:v>
                </c:pt>
                <c:pt idx="3929">
                  <c:v>1075.8499999999999</c:v>
                </c:pt>
                <c:pt idx="3930">
                  <c:v>1074.9100000000001</c:v>
                </c:pt>
                <c:pt idx="3931">
                  <c:v>1073.97</c:v>
                </c:pt>
                <c:pt idx="3932">
                  <c:v>1073.02</c:v>
                </c:pt>
                <c:pt idx="3933">
                  <c:v>1072.08</c:v>
                </c:pt>
                <c:pt idx="3934">
                  <c:v>1071.1300000000001</c:v>
                </c:pt>
                <c:pt idx="3935">
                  <c:v>1070.19</c:v>
                </c:pt>
                <c:pt idx="3936">
                  <c:v>1069.25</c:v>
                </c:pt>
                <c:pt idx="3937">
                  <c:v>1068.3</c:v>
                </c:pt>
                <c:pt idx="3938">
                  <c:v>1067.3599999999999</c:v>
                </c:pt>
                <c:pt idx="3939">
                  <c:v>1066.4100000000001</c:v>
                </c:pt>
                <c:pt idx="3940">
                  <c:v>1065.47</c:v>
                </c:pt>
                <c:pt idx="3941">
                  <c:v>1064.52</c:v>
                </c:pt>
                <c:pt idx="3942">
                  <c:v>1063.58</c:v>
                </c:pt>
                <c:pt idx="3943">
                  <c:v>1062.6300000000001</c:v>
                </c:pt>
                <c:pt idx="3944">
                  <c:v>1061.69</c:v>
                </c:pt>
                <c:pt idx="3945">
                  <c:v>1060.74</c:v>
                </c:pt>
                <c:pt idx="3946">
                  <c:v>1059.8</c:v>
                </c:pt>
                <c:pt idx="3947">
                  <c:v>1058.8499999999999</c:v>
                </c:pt>
                <c:pt idx="3948">
                  <c:v>1057.9000000000001</c:v>
                </c:pt>
                <c:pt idx="3949">
                  <c:v>1056.96</c:v>
                </c:pt>
                <c:pt idx="3950">
                  <c:v>1056.01</c:v>
                </c:pt>
                <c:pt idx="3951">
                  <c:v>1055.07</c:v>
                </c:pt>
                <c:pt idx="3952">
                  <c:v>1054.1199999999999</c:v>
                </c:pt>
                <c:pt idx="3953">
                  <c:v>1053.17</c:v>
                </c:pt>
                <c:pt idx="3954">
                  <c:v>1052.22</c:v>
                </c:pt>
                <c:pt idx="3955">
                  <c:v>1051.28</c:v>
                </c:pt>
                <c:pt idx="3956">
                  <c:v>1050.33</c:v>
                </c:pt>
                <c:pt idx="3957">
                  <c:v>1049.3800000000001</c:v>
                </c:pt>
                <c:pt idx="3958">
                  <c:v>1048.43</c:v>
                </c:pt>
                <c:pt idx="3959">
                  <c:v>1047.49</c:v>
                </c:pt>
                <c:pt idx="3960">
                  <c:v>1046.54</c:v>
                </c:pt>
                <c:pt idx="3961">
                  <c:v>1045.5899999999999</c:v>
                </c:pt>
                <c:pt idx="3962">
                  <c:v>1044.6400000000001</c:v>
                </c:pt>
                <c:pt idx="3963">
                  <c:v>1043.69</c:v>
                </c:pt>
                <c:pt idx="3964">
                  <c:v>1042.74</c:v>
                </c:pt>
                <c:pt idx="3965">
                  <c:v>1041.79</c:v>
                </c:pt>
                <c:pt idx="3966">
                  <c:v>1040.8499999999999</c:v>
                </c:pt>
                <c:pt idx="3967">
                  <c:v>1039.9000000000001</c:v>
                </c:pt>
                <c:pt idx="3968">
                  <c:v>1038.95</c:v>
                </c:pt>
                <c:pt idx="3969">
                  <c:v>1038</c:v>
                </c:pt>
                <c:pt idx="3970">
                  <c:v>1037.05</c:v>
                </c:pt>
                <c:pt idx="3971">
                  <c:v>1036.0999999999999</c:v>
                </c:pt>
                <c:pt idx="3972">
                  <c:v>1035.1500000000001</c:v>
                </c:pt>
                <c:pt idx="3973">
                  <c:v>1034.2</c:v>
                </c:pt>
                <c:pt idx="3974">
                  <c:v>1033.25</c:v>
                </c:pt>
                <c:pt idx="3975">
                  <c:v>1032.3</c:v>
                </c:pt>
                <c:pt idx="3976">
                  <c:v>1031.3399999999999</c:v>
                </c:pt>
                <c:pt idx="3977">
                  <c:v>1030.3900000000001</c:v>
                </c:pt>
                <c:pt idx="3978">
                  <c:v>1029.44</c:v>
                </c:pt>
                <c:pt idx="3979">
                  <c:v>1028.49</c:v>
                </c:pt>
                <c:pt idx="3980">
                  <c:v>1027.54</c:v>
                </c:pt>
                <c:pt idx="3981">
                  <c:v>1026.5899999999999</c:v>
                </c:pt>
                <c:pt idx="3982">
                  <c:v>1025.6400000000001</c:v>
                </c:pt>
                <c:pt idx="3983">
                  <c:v>1024.68</c:v>
                </c:pt>
                <c:pt idx="3984">
                  <c:v>1023.73</c:v>
                </c:pt>
                <c:pt idx="3985">
                  <c:v>1022.78</c:v>
                </c:pt>
                <c:pt idx="3986">
                  <c:v>1021.83</c:v>
                </c:pt>
                <c:pt idx="3987">
                  <c:v>1020.87</c:v>
                </c:pt>
                <c:pt idx="3988">
                  <c:v>1019.92</c:v>
                </c:pt>
                <c:pt idx="3989">
                  <c:v>1018.97</c:v>
                </c:pt>
                <c:pt idx="3990">
                  <c:v>1018.01</c:v>
                </c:pt>
                <c:pt idx="3991">
                  <c:v>1017.06</c:v>
                </c:pt>
                <c:pt idx="3992">
                  <c:v>1016.11</c:v>
                </c:pt>
                <c:pt idx="3993">
                  <c:v>1015.15</c:v>
                </c:pt>
                <c:pt idx="3994">
                  <c:v>1014.2</c:v>
                </c:pt>
                <c:pt idx="3995">
                  <c:v>1013.25</c:v>
                </c:pt>
                <c:pt idx="3996">
                  <c:v>1012.29</c:v>
                </c:pt>
                <c:pt idx="3997">
                  <c:v>1011.34</c:v>
                </c:pt>
                <c:pt idx="3998">
                  <c:v>1010.38</c:v>
                </c:pt>
                <c:pt idx="3999">
                  <c:v>1009.43</c:v>
                </c:pt>
                <c:pt idx="4000">
                  <c:v>1008.47</c:v>
                </c:pt>
                <c:pt idx="4001">
                  <c:v>1007.52</c:v>
                </c:pt>
                <c:pt idx="4002">
                  <c:v>1006.56</c:v>
                </c:pt>
                <c:pt idx="4003">
                  <c:v>1005.61</c:v>
                </c:pt>
                <c:pt idx="4004">
                  <c:v>1004.65</c:v>
                </c:pt>
                <c:pt idx="4005">
                  <c:v>1003.7</c:v>
                </c:pt>
                <c:pt idx="4006">
                  <c:v>1002.74</c:v>
                </c:pt>
                <c:pt idx="4007">
                  <c:v>1001.78</c:v>
                </c:pt>
                <c:pt idx="4008">
                  <c:v>1000.83</c:v>
                </c:pt>
                <c:pt idx="4009">
                  <c:v>999.87099999999998</c:v>
                </c:pt>
                <c:pt idx="4010">
                  <c:v>998.91399999999999</c:v>
                </c:pt>
                <c:pt idx="4011">
                  <c:v>997.95699999999999</c:v>
                </c:pt>
                <c:pt idx="4012">
                  <c:v>997</c:v>
                </c:pt>
                <c:pt idx="4013">
                  <c:v>996.04300000000001</c:v>
                </c:pt>
                <c:pt idx="4014">
                  <c:v>995.08600000000001</c:v>
                </c:pt>
                <c:pt idx="4015">
                  <c:v>994.12800000000004</c:v>
                </c:pt>
                <c:pt idx="4016">
                  <c:v>993.17</c:v>
                </c:pt>
                <c:pt idx="4017">
                  <c:v>992.21199999999999</c:v>
                </c:pt>
                <c:pt idx="4018">
                  <c:v>991.25400000000002</c:v>
                </c:pt>
                <c:pt idx="4019">
                  <c:v>990.29600000000005</c:v>
                </c:pt>
                <c:pt idx="4020">
                  <c:v>989.33799999999997</c:v>
                </c:pt>
                <c:pt idx="4021">
                  <c:v>988.37900000000002</c:v>
                </c:pt>
                <c:pt idx="4022">
                  <c:v>987.42100000000005</c:v>
                </c:pt>
                <c:pt idx="4023">
                  <c:v>986.46199999999999</c:v>
                </c:pt>
                <c:pt idx="4024">
                  <c:v>985.50300000000004</c:v>
                </c:pt>
                <c:pt idx="4025">
                  <c:v>984.54300000000001</c:v>
                </c:pt>
                <c:pt idx="4026">
                  <c:v>983.58399999999995</c:v>
                </c:pt>
                <c:pt idx="4027">
                  <c:v>982.62400000000002</c:v>
                </c:pt>
                <c:pt idx="4028">
                  <c:v>981.66499999999996</c:v>
                </c:pt>
                <c:pt idx="4029">
                  <c:v>980.70500000000004</c:v>
                </c:pt>
                <c:pt idx="4030">
                  <c:v>979.74400000000003</c:v>
                </c:pt>
                <c:pt idx="4031">
                  <c:v>978.78399999999999</c:v>
                </c:pt>
                <c:pt idx="4032">
                  <c:v>977.82399999999996</c:v>
                </c:pt>
                <c:pt idx="4033">
                  <c:v>976.86300000000006</c:v>
                </c:pt>
                <c:pt idx="4034">
                  <c:v>975.90200000000004</c:v>
                </c:pt>
                <c:pt idx="4035">
                  <c:v>974.94100000000003</c:v>
                </c:pt>
                <c:pt idx="4036">
                  <c:v>973.98</c:v>
                </c:pt>
                <c:pt idx="4037">
                  <c:v>973.01900000000001</c:v>
                </c:pt>
                <c:pt idx="4038">
                  <c:v>972.05700000000002</c:v>
                </c:pt>
                <c:pt idx="4039">
                  <c:v>971.096</c:v>
                </c:pt>
                <c:pt idx="4040">
                  <c:v>970.13400000000001</c:v>
                </c:pt>
                <c:pt idx="4041">
                  <c:v>969.17200000000003</c:v>
                </c:pt>
                <c:pt idx="4042">
                  <c:v>968.21</c:v>
                </c:pt>
                <c:pt idx="4043">
                  <c:v>967.24699999999996</c:v>
                </c:pt>
                <c:pt idx="4044">
                  <c:v>966.28499999999997</c:v>
                </c:pt>
                <c:pt idx="4045">
                  <c:v>965.322</c:v>
                </c:pt>
                <c:pt idx="4046">
                  <c:v>964.35900000000004</c:v>
                </c:pt>
                <c:pt idx="4047">
                  <c:v>963.39599999999996</c:v>
                </c:pt>
                <c:pt idx="4048">
                  <c:v>962.43299999999999</c:v>
                </c:pt>
                <c:pt idx="4049">
                  <c:v>961.47</c:v>
                </c:pt>
                <c:pt idx="4050">
                  <c:v>960.50599999999997</c:v>
                </c:pt>
                <c:pt idx="4051">
                  <c:v>959.54200000000003</c:v>
                </c:pt>
                <c:pt idx="4052">
                  <c:v>958.57799999999997</c:v>
                </c:pt>
                <c:pt idx="4053">
                  <c:v>957.61400000000003</c:v>
                </c:pt>
                <c:pt idx="4054">
                  <c:v>956.65</c:v>
                </c:pt>
                <c:pt idx="4055">
                  <c:v>955.68600000000004</c:v>
                </c:pt>
                <c:pt idx="4056">
                  <c:v>954.721</c:v>
                </c:pt>
                <c:pt idx="4057">
                  <c:v>953.75599999999997</c:v>
                </c:pt>
                <c:pt idx="4058">
                  <c:v>952.79100000000005</c:v>
                </c:pt>
                <c:pt idx="4059">
                  <c:v>951.82600000000002</c:v>
                </c:pt>
                <c:pt idx="4060">
                  <c:v>950.86099999999999</c:v>
                </c:pt>
                <c:pt idx="4061">
                  <c:v>949.89499999999998</c:v>
                </c:pt>
                <c:pt idx="4062">
                  <c:v>948.93</c:v>
                </c:pt>
                <c:pt idx="4063">
                  <c:v>947.96400000000006</c:v>
                </c:pt>
                <c:pt idx="4064">
                  <c:v>946.99800000000005</c:v>
                </c:pt>
                <c:pt idx="4065">
                  <c:v>946.03200000000004</c:v>
                </c:pt>
                <c:pt idx="4066">
                  <c:v>945.06500000000005</c:v>
                </c:pt>
                <c:pt idx="4067">
                  <c:v>944.09900000000005</c:v>
                </c:pt>
                <c:pt idx="4068">
                  <c:v>943.13199999999995</c:v>
                </c:pt>
                <c:pt idx="4069">
                  <c:v>942.16499999999996</c:v>
                </c:pt>
                <c:pt idx="4070">
                  <c:v>941.19799999999998</c:v>
                </c:pt>
                <c:pt idx="4071">
                  <c:v>940.23099999999999</c:v>
                </c:pt>
                <c:pt idx="4072">
                  <c:v>939.26400000000001</c:v>
                </c:pt>
                <c:pt idx="4073">
                  <c:v>938.29600000000005</c:v>
                </c:pt>
                <c:pt idx="4074">
                  <c:v>937.32799999999997</c:v>
                </c:pt>
                <c:pt idx="4075">
                  <c:v>936.36099999999999</c:v>
                </c:pt>
                <c:pt idx="4076">
                  <c:v>935.39200000000005</c:v>
                </c:pt>
                <c:pt idx="4077">
                  <c:v>934.42399999999998</c:v>
                </c:pt>
                <c:pt idx="4078">
                  <c:v>933.45600000000002</c:v>
                </c:pt>
                <c:pt idx="4079">
                  <c:v>932.48699999999997</c:v>
                </c:pt>
                <c:pt idx="4080">
                  <c:v>931.51800000000003</c:v>
                </c:pt>
                <c:pt idx="4081">
                  <c:v>930.54899999999998</c:v>
                </c:pt>
                <c:pt idx="4082">
                  <c:v>929.58</c:v>
                </c:pt>
                <c:pt idx="4083">
                  <c:v>928.61099999999999</c:v>
                </c:pt>
                <c:pt idx="4084">
                  <c:v>927.64099999999996</c:v>
                </c:pt>
                <c:pt idx="4085">
                  <c:v>926.67200000000003</c:v>
                </c:pt>
                <c:pt idx="4086">
                  <c:v>925.702</c:v>
                </c:pt>
                <c:pt idx="4087">
                  <c:v>924.73199999999997</c:v>
                </c:pt>
                <c:pt idx="4088">
                  <c:v>923.76199999999994</c:v>
                </c:pt>
                <c:pt idx="4089">
                  <c:v>922.79100000000005</c:v>
                </c:pt>
                <c:pt idx="4090">
                  <c:v>921.82100000000003</c:v>
                </c:pt>
                <c:pt idx="4091">
                  <c:v>920.85</c:v>
                </c:pt>
                <c:pt idx="4092">
                  <c:v>919.87900000000002</c:v>
                </c:pt>
                <c:pt idx="4093">
                  <c:v>918.90800000000002</c:v>
                </c:pt>
                <c:pt idx="4094">
                  <c:v>917.93700000000001</c:v>
                </c:pt>
                <c:pt idx="4095">
                  <c:v>916.96600000000001</c:v>
                </c:pt>
                <c:pt idx="4096">
                  <c:v>915.99400000000003</c:v>
                </c:pt>
                <c:pt idx="4097">
                  <c:v>915.02200000000005</c:v>
                </c:pt>
                <c:pt idx="4098">
                  <c:v>914.05</c:v>
                </c:pt>
                <c:pt idx="4099">
                  <c:v>913.07799999999997</c:v>
                </c:pt>
                <c:pt idx="4100">
                  <c:v>912.10599999999999</c:v>
                </c:pt>
                <c:pt idx="4101">
                  <c:v>911.13400000000001</c:v>
                </c:pt>
                <c:pt idx="4102">
                  <c:v>910.16099999999994</c:v>
                </c:pt>
                <c:pt idx="4103">
                  <c:v>909.18799999999999</c:v>
                </c:pt>
                <c:pt idx="4104">
                  <c:v>908.21500000000003</c:v>
                </c:pt>
                <c:pt idx="4105">
                  <c:v>907.24199999999996</c:v>
                </c:pt>
                <c:pt idx="4106">
                  <c:v>906.26900000000001</c:v>
                </c:pt>
                <c:pt idx="4107">
                  <c:v>905.29499999999996</c:v>
                </c:pt>
                <c:pt idx="4108">
                  <c:v>904.32100000000003</c:v>
                </c:pt>
                <c:pt idx="4109">
                  <c:v>903.34799999999996</c:v>
                </c:pt>
                <c:pt idx="4110">
                  <c:v>902.37300000000005</c:v>
                </c:pt>
                <c:pt idx="4111">
                  <c:v>901.399</c:v>
                </c:pt>
                <c:pt idx="4112">
                  <c:v>900.42499999999995</c:v>
                </c:pt>
                <c:pt idx="4113">
                  <c:v>899.45</c:v>
                </c:pt>
                <c:pt idx="4114">
                  <c:v>898.476</c:v>
                </c:pt>
                <c:pt idx="4115">
                  <c:v>897.50099999999998</c:v>
                </c:pt>
                <c:pt idx="4116">
                  <c:v>896.52599999999995</c:v>
                </c:pt>
                <c:pt idx="4117">
                  <c:v>895.55</c:v>
                </c:pt>
                <c:pt idx="4118">
                  <c:v>894.57500000000005</c:v>
                </c:pt>
                <c:pt idx="4119">
                  <c:v>893.59900000000005</c:v>
                </c:pt>
                <c:pt idx="4120">
                  <c:v>892.62300000000005</c:v>
                </c:pt>
                <c:pt idx="4121">
                  <c:v>891.64700000000005</c:v>
                </c:pt>
                <c:pt idx="4122">
                  <c:v>890.67100000000005</c:v>
                </c:pt>
                <c:pt idx="4123">
                  <c:v>889.69500000000005</c:v>
                </c:pt>
                <c:pt idx="4124">
                  <c:v>888.71799999999996</c:v>
                </c:pt>
                <c:pt idx="4125">
                  <c:v>887.74199999999996</c:v>
                </c:pt>
                <c:pt idx="4126">
                  <c:v>886.76499999999999</c:v>
                </c:pt>
                <c:pt idx="4127">
                  <c:v>885.78800000000001</c:v>
                </c:pt>
                <c:pt idx="4128">
                  <c:v>884.81100000000004</c:v>
                </c:pt>
                <c:pt idx="4129">
                  <c:v>883.83299999999997</c:v>
                </c:pt>
                <c:pt idx="4130">
                  <c:v>882.85599999999999</c:v>
                </c:pt>
                <c:pt idx="4131">
                  <c:v>881.87800000000004</c:v>
                </c:pt>
                <c:pt idx="4132">
                  <c:v>880.9</c:v>
                </c:pt>
                <c:pt idx="4133">
                  <c:v>879.92200000000003</c:v>
                </c:pt>
                <c:pt idx="4134">
                  <c:v>878.94399999999996</c:v>
                </c:pt>
                <c:pt idx="4135">
                  <c:v>877.96500000000003</c:v>
                </c:pt>
                <c:pt idx="4136">
                  <c:v>876.98699999999997</c:v>
                </c:pt>
                <c:pt idx="4137">
                  <c:v>876.00800000000004</c:v>
                </c:pt>
                <c:pt idx="4138">
                  <c:v>875.029</c:v>
                </c:pt>
                <c:pt idx="4139">
                  <c:v>874.05</c:v>
                </c:pt>
                <c:pt idx="4140">
                  <c:v>873.07</c:v>
                </c:pt>
                <c:pt idx="4141">
                  <c:v>872.09100000000001</c:v>
                </c:pt>
                <c:pt idx="4142">
                  <c:v>871.11099999999999</c:v>
                </c:pt>
                <c:pt idx="4143">
                  <c:v>870.13099999999997</c:v>
                </c:pt>
                <c:pt idx="4144">
                  <c:v>869.15099999999995</c:v>
                </c:pt>
                <c:pt idx="4145">
                  <c:v>868.17100000000005</c:v>
                </c:pt>
                <c:pt idx="4146">
                  <c:v>867.19100000000003</c:v>
                </c:pt>
                <c:pt idx="4147">
                  <c:v>866.21</c:v>
                </c:pt>
                <c:pt idx="4148">
                  <c:v>865.22900000000004</c:v>
                </c:pt>
                <c:pt idx="4149">
                  <c:v>864.24800000000005</c:v>
                </c:pt>
                <c:pt idx="4150">
                  <c:v>863.26700000000005</c:v>
                </c:pt>
                <c:pt idx="4151">
                  <c:v>862.28599999999994</c:v>
                </c:pt>
                <c:pt idx="4152">
                  <c:v>861.30399999999997</c:v>
                </c:pt>
                <c:pt idx="4153">
                  <c:v>860.32299999999998</c:v>
                </c:pt>
                <c:pt idx="4154">
                  <c:v>859.34100000000001</c:v>
                </c:pt>
                <c:pt idx="4155">
                  <c:v>858.35900000000004</c:v>
                </c:pt>
                <c:pt idx="4156">
                  <c:v>857.37699999999995</c:v>
                </c:pt>
                <c:pt idx="4157">
                  <c:v>856.39400000000001</c:v>
                </c:pt>
                <c:pt idx="4158">
                  <c:v>855.41200000000003</c:v>
                </c:pt>
                <c:pt idx="4159">
                  <c:v>854.42899999999997</c:v>
                </c:pt>
                <c:pt idx="4160">
                  <c:v>853.44600000000003</c:v>
                </c:pt>
                <c:pt idx="4161">
                  <c:v>852.46299999999997</c:v>
                </c:pt>
                <c:pt idx="4162">
                  <c:v>851.48</c:v>
                </c:pt>
                <c:pt idx="4163">
                  <c:v>850.49599999999998</c:v>
                </c:pt>
                <c:pt idx="4164">
                  <c:v>849.51300000000003</c:v>
                </c:pt>
                <c:pt idx="4165">
                  <c:v>848.529</c:v>
                </c:pt>
                <c:pt idx="4166">
                  <c:v>847.54499999999996</c:v>
                </c:pt>
                <c:pt idx="4167">
                  <c:v>846.56100000000004</c:v>
                </c:pt>
                <c:pt idx="4168">
                  <c:v>845.577</c:v>
                </c:pt>
                <c:pt idx="4169">
                  <c:v>844.59199999999998</c:v>
                </c:pt>
                <c:pt idx="4170">
                  <c:v>843.60699999999997</c:v>
                </c:pt>
                <c:pt idx="4171">
                  <c:v>842.62300000000005</c:v>
                </c:pt>
                <c:pt idx="4172">
                  <c:v>841.63800000000003</c:v>
                </c:pt>
                <c:pt idx="4173">
                  <c:v>840.65200000000004</c:v>
                </c:pt>
                <c:pt idx="4174">
                  <c:v>839.66700000000003</c:v>
                </c:pt>
                <c:pt idx="4175">
                  <c:v>838.68100000000004</c:v>
                </c:pt>
                <c:pt idx="4176">
                  <c:v>837.69600000000003</c:v>
                </c:pt>
                <c:pt idx="4177">
                  <c:v>836.71</c:v>
                </c:pt>
                <c:pt idx="4178">
                  <c:v>835.72400000000005</c:v>
                </c:pt>
                <c:pt idx="4179">
                  <c:v>834.73699999999997</c:v>
                </c:pt>
                <c:pt idx="4180">
                  <c:v>833.75099999999998</c:v>
                </c:pt>
                <c:pt idx="4181">
                  <c:v>832.76400000000001</c:v>
                </c:pt>
                <c:pt idx="4182">
                  <c:v>831.77700000000004</c:v>
                </c:pt>
                <c:pt idx="4183">
                  <c:v>830.79</c:v>
                </c:pt>
                <c:pt idx="4184">
                  <c:v>829.803</c:v>
                </c:pt>
                <c:pt idx="4185">
                  <c:v>828.81600000000003</c:v>
                </c:pt>
                <c:pt idx="4186">
                  <c:v>827.82799999999997</c:v>
                </c:pt>
                <c:pt idx="4187">
                  <c:v>826.84100000000001</c:v>
                </c:pt>
                <c:pt idx="4188">
                  <c:v>825.85299999999995</c:v>
                </c:pt>
                <c:pt idx="4189">
                  <c:v>824.86500000000001</c:v>
                </c:pt>
                <c:pt idx="4190">
                  <c:v>823.87599999999998</c:v>
                </c:pt>
                <c:pt idx="4191">
                  <c:v>822.88800000000003</c:v>
                </c:pt>
                <c:pt idx="4192">
                  <c:v>821.899</c:v>
                </c:pt>
                <c:pt idx="4193">
                  <c:v>820.91099999999994</c:v>
                </c:pt>
                <c:pt idx="4194">
                  <c:v>819.92200000000003</c:v>
                </c:pt>
                <c:pt idx="4195">
                  <c:v>818.93200000000002</c:v>
                </c:pt>
                <c:pt idx="4196">
                  <c:v>817.94299999999998</c:v>
                </c:pt>
                <c:pt idx="4197">
                  <c:v>816.95399999999995</c:v>
                </c:pt>
                <c:pt idx="4198">
                  <c:v>815.96400000000006</c:v>
                </c:pt>
                <c:pt idx="4199">
                  <c:v>814.97400000000005</c:v>
                </c:pt>
                <c:pt idx="4200">
                  <c:v>813.98400000000004</c:v>
                </c:pt>
                <c:pt idx="4201">
                  <c:v>812.99400000000003</c:v>
                </c:pt>
                <c:pt idx="4202">
                  <c:v>812.00300000000004</c:v>
                </c:pt>
                <c:pt idx="4203">
                  <c:v>811.01300000000003</c:v>
                </c:pt>
                <c:pt idx="4204">
                  <c:v>810.02200000000005</c:v>
                </c:pt>
                <c:pt idx="4205">
                  <c:v>809.03099999999995</c:v>
                </c:pt>
                <c:pt idx="4206">
                  <c:v>808.04</c:v>
                </c:pt>
                <c:pt idx="4207">
                  <c:v>807.048</c:v>
                </c:pt>
                <c:pt idx="4208">
                  <c:v>806.05700000000002</c:v>
                </c:pt>
                <c:pt idx="4209">
                  <c:v>805.06500000000005</c:v>
                </c:pt>
                <c:pt idx="4210">
                  <c:v>804.07299999999998</c:v>
                </c:pt>
                <c:pt idx="4211">
                  <c:v>803.08100000000002</c:v>
                </c:pt>
                <c:pt idx="4212">
                  <c:v>802.08900000000006</c:v>
                </c:pt>
                <c:pt idx="4213">
                  <c:v>801.09699999999998</c:v>
                </c:pt>
                <c:pt idx="4214">
                  <c:v>800.10400000000004</c:v>
                </c:pt>
                <c:pt idx="4215">
                  <c:v>799.11099999999999</c:v>
                </c:pt>
                <c:pt idx="4216">
                  <c:v>798.11800000000005</c:v>
                </c:pt>
                <c:pt idx="4217">
                  <c:v>797.125</c:v>
                </c:pt>
                <c:pt idx="4218">
                  <c:v>796.13199999999995</c:v>
                </c:pt>
                <c:pt idx="4219">
                  <c:v>795.13900000000001</c:v>
                </c:pt>
                <c:pt idx="4220">
                  <c:v>794.14499999999998</c:v>
                </c:pt>
                <c:pt idx="4221">
                  <c:v>793.15099999999995</c:v>
                </c:pt>
                <c:pt idx="4222">
                  <c:v>792.15700000000004</c:v>
                </c:pt>
                <c:pt idx="4223">
                  <c:v>791.16300000000001</c:v>
                </c:pt>
                <c:pt idx="4224">
                  <c:v>790.16800000000001</c:v>
                </c:pt>
                <c:pt idx="4225">
                  <c:v>789.17399999999998</c:v>
                </c:pt>
                <c:pt idx="4226">
                  <c:v>788.17899999999997</c:v>
                </c:pt>
                <c:pt idx="4227">
                  <c:v>787.18399999999997</c:v>
                </c:pt>
                <c:pt idx="4228">
                  <c:v>786.18899999999996</c:v>
                </c:pt>
                <c:pt idx="4229">
                  <c:v>785.19399999999996</c:v>
                </c:pt>
                <c:pt idx="4230">
                  <c:v>784.19799999999998</c:v>
                </c:pt>
                <c:pt idx="4231">
                  <c:v>783.20299999999997</c:v>
                </c:pt>
                <c:pt idx="4232">
                  <c:v>782.20699999999999</c:v>
                </c:pt>
                <c:pt idx="4233">
                  <c:v>781.21100000000001</c:v>
                </c:pt>
                <c:pt idx="4234">
                  <c:v>780.21500000000003</c:v>
                </c:pt>
                <c:pt idx="4235">
                  <c:v>779.21799999999996</c:v>
                </c:pt>
                <c:pt idx="4236">
                  <c:v>778.22199999999998</c:v>
                </c:pt>
                <c:pt idx="4237">
                  <c:v>777.22500000000002</c:v>
                </c:pt>
                <c:pt idx="4238">
                  <c:v>776.22799999999995</c:v>
                </c:pt>
                <c:pt idx="4239">
                  <c:v>775.23099999999999</c:v>
                </c:pt>
                <c:pt idx="4240">
                  <c:v>774.23400000000004</c:v>
                </c:pt>
                <c:pt idx="4241">
                  <c:v>773.23599999999999</c:v>
                </c:pt>
                <c:pt idx="4242">
                  <c:v>772.23800000000006</c:v>
                </c:pt>
                <c:pt idx="4243">
                  <c:v>771.24099999999999</c:v>
                </c:pt>
                <c:pt idx="4244">
                  <c:v>770.24300000000005</c:v>
                </c:pt>
                <c:pt idx="4245">
                  <c:v>769.24400000000003</c:v>
                </c:pt>
                <c:pt idx="4246">
                  <c:v>768.24599999999998</c:v>
                </c:pt>
                <c:pt idx="4247">
                  <c:v>767.24699999999996</c:v>
                </c:pt>
                <c:pt idx="4248">
                  <c:v>766.24900000000002</c:v>
                </c:pt>
                <c:pt idx="4249">
                  <c:v>765.25</c:v>
                </c:pt>
                <c:pt idx="4250">
                  <c:v>764.25099999999998</c:v>
                </c:pt>
                <c:pt idx="4251">
                  <c:v>763.25099999999998</c:v>
                </c:pt>
                <c:pt idx="4252">
                  <c:v>762.25199999999995</c:v>
                </c:pt>
                <c:pt idx="4253">
                  <c:v>761.25199999999995</c:v>
                </c:pt>
                <c:pt idx="4254">
                  <c:v>760.25199999999995</c:v>
                </c:pt>
                <c:pt idx="4255">
                  <c:v>759.25199999999995</c:v>
                </c:pt>
                <c:pt idx="4256">
                  <c:v>758.25199999999995</c:v>
                </c:pt>
                <c:pt idx="4257">
                  <c:v>757.25199999999995</c:v>
                </c:pt>
                <c:pt idx="4258">
                  <c:v>756.25099999999998</c:v>
                </c:pt>
                <c:pt idx="4259">
                  <c:v>755.25</c:v>
                </c:pt>
                <c:pt idx="4260">
                  <c:v>754.24900000000002</c:v>
                </c:pt>
                <c:pt idx="4261">
                  <c:v>753.24800000000005</c:v>
                </c:pt>
                <c:pt idx="4262">
                  <c:v>752.24699999999996</c:v>
                </c:pt>
                <c:pt idx="4263">
                  <c:v>751.24599999999998</c:v>
                </c:pt>
                <c:pt idx="4264">
                  <c:v>750.24400000000003</c:v>
                </c:pt>
                <c:pt idx="4265">
                  <c:v>749.24199999999996</c:v>
                </c:pt>
                <c:pt idx="4266">
                  <c:v>748.24</c:v>
                </c:pt>
                <c:pt idx="4267">
                  <c:v>747.23800000000006</c:v>
                </c:pt>
                <c:pt idx="4268">
                  <c:v>746.23500000000001</c:v>
                </c:pt>
                <c:pt idx="4269">
                  <c:v>745.23299999999995</c:v>
                </c:pt>
                <c:pt idx="4270">
                  <c:v>744.23</c:v>
                </c:pt>
                <c:pt idx="4271">
                  <c:v>743.22699999999998</c:v>
                </c:pt>
                <c:pt idx="4272">
                  <c:v>742.22400000000005</c:v>
                </c:pt>
                <c:pt idx="4273">
                  <c:v>741.221</c:v>
                </c:pt>
                <c:pt idx="4274">
                  <c:v>740.21699999999998</c:v>
                </c:pt>
                <c:pt idx="4275">
                  <c:v>739.21299999999997</c:v>
                </c:pt>
                <c:pt idx="4276">
                  <c:v>738.20899999999995</c:v>
                </c:pt>
                <c:pt idx="4277">
                  <c:v>737.20500000000004</c:v>
                </c:pt>
                <c:pt idx="4278">
                  <c:v>736.20100000000002</c:v>
                </c:pt>
                <c:pt idx="4279">
                  <c:v>735.197</c:v>
                </c:pt>
                <c:pt idx="4280">
                  <c:v>734.19200000000001</c:v>
                </c:pt>
                <c:pt idx="4281">
                  <c:v>733.18700000000001</c:v>
                </c:pt>
                <c:pt idx="4282">
                  <c:v>732.18200000000002</c:v>
                </c:pt>
                <c:pt idx="4283">
                  <c:v>731.17700000000002</c:v>
                </c:pt>
                <c:pt idx="4284">
                  <c:v>730.17200000000003</c:v>
                </c:pt>
                <c:pt idx="4285">
                  <c:v>729.16600000000005</c:v>
                </c:pt>
                <c:pt idx="4286">
                  <c:v>728.16099999999994</c:v>
                </c:pt>
                <c:pt idx="4287">
                  <c:v>727.15499999999997</c:v>
                </c:pt>
                <c:pt idx="4288">
                  <c:v>726.149</c:v>
                </c:pt>
                <c:pt idx="4289">
                  <c:v>725.14200000000005</c:v>
                </c:pt>
                <c:pt idx="4290">
                  <c:v>724.13599999999997</c:v>
                </c:pt>
                <c:pt idx="4291">
                  <c:v>723.12900000000002</c:v>
                </c:pt>
                <c:pt idx="4292">
                  <c:v>722.12300000000005</c:v>
                </c:pt>
                <c:pt idx="4293">
                  <c:v>721.11599999999999</c:v>
                </c:pt>
                <c:pt idx="4294">
                  <c:v>720.10799999999995</c:v>
                </c:pt>
                <c:pt idx="4295">
                  <c:v>719.101</c:v>
                </c:pt>
                <c:pt idx="4296">
                  <c:v>718.09299999999996</c:v>
                </c:pt>
                <c:pt idx="4297">
                  <c:v>717.08600000000001</c:v>
                </c:pt>
                <c:pt idx="4298">
                  <c:v>716.07799999999997</c:v>
                </c:pt>
                <c:pt idx="4299">
                  <c:v>715.07</c:v>
                </c:pt>
                <c:pt idx="4300">
                  <c:v>714.06100000000004</c:v>
                </c:pt>
                <c:pt idx="4301">
                  <c:v>713.053</c:v>
                </c:pt>
                <c:pt idx="4302">
                  <c:v>712.04399999999998</c:v>
                </c:pt>
                <c:pt idx="4303">
                  <c:v>711.03499999999997</c:v>
                </c:pt>
                <c:pt idx="4304">
                  <c:v>710.02599999999995</c:v>
                </c:pt>
                <c:pt idx="4305">
                  <c:v>709.01700000000005</c:v>
                </c:pt>
                <c:pt idx="4306">
                  <c:v>708.00800000000004</c:v>
                </c:pt>
                <c:pt idx="4307">
                  <c:v>706.99800000000005</c:v>
                </c:pt>
                <c:pt idx="4308">
                  <c:v>705.98800000000006</c:v>
                </c:pt>
                <c:pt idx="4309">
                  <c:v>704.97900000000004</c:v>
                </c:pt>
                <c:pt idx="4310">
                  <c:v>703.96799999999996</c:v>
                </c:pt>
                <c:pt idx="4311">
                  <c:v>702.95799999999997</c:v>
                </c:pt>
                <c:pt idx="4312">
                  <c:v>701.94799999999998</c:v>
                </c:pt>
                <c:pt idx="4313">
                  <c:v>700.93700000000001</c:v>
                </c:pt>
                <c:pt idx="4314">
                  <c:v>699.92600000000004</c:v>
                </c:pt>
                <c:pt idx="4315">
                  <c:v>698.91499999999996</c:v>
                </c:pt>
                <c:pt idx="4316">
                  <c:v>697.904</c:v>
                </c:pt>
                <c:pt idx="4317">
                  <c:v>696.89200000000005</c:v>
                </c:pt>
                <c:pt idx="4318">
                  <c:v>695.88099999999997</c:v>
                </c:pt>
                <c:pt idx="4319">
                  <c:v>694.86900000000003</c:v>
                </c:pt>
                <c:pt idx="4320">
                  <c:v>693.85699999999997</c:v>
                </c:pt>
                <c:pt idx="4321">
                  <c:v>692.84500000000003</c:v>
                </c:pt>
                <c:pt idx="4322">
                  <c:v>691.83199999999999</c:v>
                </c:pt>
                <c:pt idx="4323">
                  <c:v>690.82</c:v>
                </c:pt>
                <c:pt idx="4324">
                  <c:v>689.80700000000002</c:v>
                </c:pt>
                <c:pt idx="4325">
                  <c:v>688.79399999999998</c:v>
                </c:pt>
                <c:pt idx="4326">
                  <c:v>687.78099999999995</c:v>
                </c:pt>
                <c:pt idx="4327">
                  <c:v>686.76800000000003</c:v>
                </c:pt>
                <c:pt idx="4328">
                  <c:v>685.75400000000002</c:v>
                </c:pt>
                <c:pt idx="4329">
                  <c:v>684.74099999999999</c:v>
                </c:pt>
                <c:pt idx="4330">
                  <c:v>683.72699999999998</c:v>
                </c:pt>
                <c:pt idx="4331">
                  <c:v>682.71299999999997</c:v>
                </c:pt>
                <c:pt idx="4332">
                  <c:v>681.69799999999998</c:v>
                </c:pt>
                <c:pt idx="4333">
                  <c:v>680.68399999999997</c:v>
                </c:pt>
                <c:pt idx="4334">
                  <c:v>679.66899999999998</c:v>
                </c:pt>
                <c:pt idx="4335">
                  <c:v>678.65499999999997</c:v>
                </c:pt>
                <c:pt idx="4336">
                  <c:v>677.64</c:v>
                </c:pt>
                <c:pt idx="4337">
                  <c:v>676.625</c:v>
                </c:pt>
                <c:pt idx="4338">
                  <c:v>675.60900000000004</c:v>
                </c:pt>
                <c:pt idx="4339">
                  <c:v>674.59400000000005</c:v>
                </c:pt>
                <c:pt idx="4340">
                  <c:v>673.57799999999997</c:v>
                </c:pt>
                <c:pt idx="4341">
                  <c:v>672.56200000000001</c:v>
                </c:pt>
                <c:pt idx="4342">
                  <c:v>671.54600000000005</c:v>
                </c:pt>
                <c:pt idx="4343">
                  <c:v>670.53</c:v>
                </c:pt>
                <c:pt idx="4344">
                  <c:v>669.51300000000003</c:v>
                </c:pt>
                <c:pt idx="4345">
                  <c:v>668.49699999999996</c:v>
                </c:pt>
                <c:pt idx="4346">
                  <c:v>667.48</c:v>
                </c:pt>
                <c:pt idx="4347">
                  <c:v>666.46299999999997</c:v>
                </c:pt>
                <c:pt idx="4348">
                  <c:v>665.44600000000003</c:v>
                </c:pt>
                <c:pt idx="4349">
                  <c:v>664.428</c:v>
                </c:pt>
                <c:pt idx="4350">
                  <c:v>663.41099999999994</c:v>
                </c:pt>
                <c:pt idx="4351">
                  <c:v>662.39300000000003</c:v>
                </c:pt>
                <c:pt idx="4352">
                  <c:v>661.375</c:v>
                </c:pt>
                <c:pt idx="4353">
                  <c:v>660.35699999999997</c:v>
                </c:pt>
                <c:pt idx="4354">
                  <c:v>659.33799999999997</c:v>
                </c:pt>
                <c:pt idx="4355">
                  <c:v>658.32</c:v>
                </c:pt>
                <c:pt idx="4356">
                  <c:v>657.30100000000004</c:v>
                </c:pt>
                <c:pt idx="4357">
                  <c:v>656.28200000000004</c:v>
                </c:pt>
                <c:pt idx="4358">
                  <c:v>655.26300000000003</c:v>
                </c:pt>
                <c:pt idx="4359">
                  <c:v>654.24400000000003</c:v>
                </c:pt>
                <c:pt idx="4360">
                  <c:v>653.22400000000005</c:v>
                </c:pt>
                <c:pt idx="4361">
                  <c:v>652.20500000000004</c:v>
                </c:pt>
                <c:pt idx="4362">
                  <c:v>651.18499999999995</c:v>
                </c:pt>
                <c:pt idx="4363">
                  <c:v>650.16499999999996</c:v>
                </c:pt>
                <c:pt idx="4364">
                  <c:v>649.14499999999998</c:v>
                </c:pt>
                <c:pt idx="4365">
                  <c:v>648.12400000000002</c:v>
                </c:pt>
                <c:pt idx="4366">
                  <c:v>647.10400000000004</c:v>
                </c:pt>
                <c:pt idx="4367">
                  <c:v>646.08299999999997</c:v>
                </c:pt>
                <c:pt idx="4368">
                  <c:v>645.06200000000001</c:v>
                </c:pt>
                <c:pt idx="4369">
                  <c:v>644.04100000000005</c:v>
                </c:pt>
                <c:pt idx="4370">
                  <c:v>643.02</c:v>
                </c:pt>
                <c:pt idx="4371">
                  <c:v>641.99800000000005</c:v>
                </c:pt>
                <c:pt idx="4372">
                  <c:v>640.976</c:v>
                </c:pt>
                <c:pt idx="4373">
                  <c:v>639.95399999999995</c:v>
                </c:pt>
                <c:pt idx="4374">
                  <c:v>638.93200000000002</c:v>
                </c:pt>
                <c:pt idx="4375">
                  <c:v>637.91</c:v>
                </c:pt>
                <c:pt idx="4376">
                  <c:v>636.88800000000003</c:v>
                </c:pt>
                <c:pt idx="4377">
                  <c:v>635.86500000000001</c:v>
                </c:pt>
                <c:pt idx="4378">
                  <c:v>634.84199999999998</c:v>
                </c:pt>
                <c:pt idx="4379">
                  <c:v>633.81899999999996</c:v>
                </c:pt>
                <c:pt idx="4380">
                  <c:v>632.79600000000005</c:v>
                </c:pt>
                <c:pt idx="4381">
                  <c:v>631.77200000000005</c:v>
                </c:pt>
                <c:pt idx="4382">
                  <c:v>630.74900000000002</c:v>
                </c:pt>
                <c:pt idx="4383">
                  <c:v>629.72500000000002</c:v>
                </c:pt>
                <c:pt idx="4384">
                  <c:v>628.70100000000002</c:v>
                </c:pt>
                <c:pt idx="4385">
                  <c:v>627.67700000000002</c:v>
                </c:pt>
                <c:pt idx="4386">
                  <c:v>626.65300000000002</c:v>
                </c:pt>
                <c:pt idx="4387">
                  <c:v>625.62800000000004</c:v>
                </c:pt>
                <c:pt idx="4388">
                  <c:v>624.60299999999995</c:v>
                </c:pt>
                <c:pt idx="4389">
                  <c:v>623.57799999999997</c:v>
                </c:pt>
                <c:pt idx="4390">
                  <c:v>622.553</c:v>
                </c:pt>
                <c:pt idx="4391">
                  <c:v>621.52800000000002</c:v>
                </c:pt>
                <c:pt idx="4392">
                  <c:v>620.50300000000004</c:v>
                </c:pt>
                <c:pt idx="4393">
                  <c:v>619.47699999999998</c:v>
                </c:pt>
                <c:pt idx="4394">
                  <c:v>618.45100000000002</c:v>
                </c:pt>
                <c:pt idx="4395">
                  <c:v>617.42499999999995</c:v>
                </c:pt>
                <c:pt idx="4396">
                  <c:v>616.399</c:v>
                </c:pt>
                <c:pt idx="4397">
                  <c:v>615.37199999999996</c:v>
                </c:pt>
                <c:pt idx="4398">
                  <c:v>614.346</c:v>
                </c:pt>
                <c:pt idx="4399">
                  <c:v>613.31899999999996</c:v>
                </c:pt>
                <c:pt idx="4400">
                  <c:v>612.29200000000003</c:v>
                </c:pt>
                <c:pt idx="4401">
                  <c:v>611.26499999999999</c:v>
                </c:pt>
                <c:pt idx="4402">
                  <c:v>610.23699999999997</c:v>
                </c:pt>
                <c:pt idx="4403">
                  <c:v>609.21</c:v>
                </c:pt>
                <c:pt idx="4404">
                  <c:v>608.18200000000002</c:v>
                </c:pt>
                <c:pt idx="4405">
                  <c:v>607.154</c:v>
                </c:pt>
                <c:pt idx="4406">
                  <c:v>606.12599999999998</c:v>
                </c:pt>
                <c:pt idx="4407">
                  <c:v>605.09799999999996</c:v>
                </c:pt>
                <c:pt idx="4408">
                  <c:v>604.06899999999996</c:v>
                </c:pt>
                <c:pt idx="4409">
                  <c:v>603.04</c:v>
                </c:pt>
                <c:pt idx="4410">
                  <c:v>602.01099999999997</c:v>
                </c:pt>
                <c:pt idx="4411">
                  <c:v>600.98199999999997</c:v>
                </c:pt>
                <c:pt idx="4412">
                  <c:v>599.95299999999997</c:v>
                </c:pt>
                <c:pt idx="4413">
                  <c:v>598.92399999999998</c:v>
                </c:pt>
                <c:pt idx="4414">
                  <c:v>597.89400000000001</c:v>
                </c:pt>
                <c:pt idx="4415">
                  <c:v>596.86400000000003</c:v>
                </c:pt>
                <c:pt idx="4416">
                  <c:v>595.83399999999995</c:v>
                </c:pt>
                <c:pt idx="4417">
                  <c:v>594.80399999999997</c:v>
                </c:pt>
                <c:pt idx="4418">
                  <c:v>593.77300000000002</c:v>
                </c:pt>
                <c:pt idx="4419">
                  <c:v>592.74300000000005</c:v>
                </c:pt>
                <c:pt idx="4420">
                  <c:v>591.71199999999999</c:v>
                </c:pt>
                <c:pt idx="4421">
                  <c:v>590.68100000000004</c:v>
                </c:pt>
                <c:pt idx="4422">
                  <c:v>589.65</c:v>
                </c:pt>
                <c:pt idx="4423">
                  <c:v>588.61900000000003</c:v>
                </c:pt>
                <c:pt idx="4424">
                  <c:v>587.58699999999999</c:v>
                </c:pt>
                <c:pt idx="4425">
                  <c:v>586.55499999999995</c:v>
                </c:pt>
                <c:pt idx="4426">
                  <c:v>585.52300000000002</c:v>
                </c:pt>
                <c:pt idx="4427">
                  <c:v>584.49099999999999</c:v>
                </c:pt>
                <c:pt idx="4428">
                  <c:v>583.45899999999995</c:v>
                </c:pt>
                <c:pt idx="4429">
                  <c:v>582.42600000000004</c:v>
                </c:pt>
                <c:pt idx="4430">
                  <c:v>581.39400000000001</c:v>
                </c:pt>
                <c:pt idx="4431">
                  <c:v>580.36099999999999</c:v>
                </c:pt>
                <c:pt idx="4432">
                  <c:v>579.32799999999997</c:v>
                </c:pt>
                <c:pt idx="4433">
                  <c:v>578.29399999999998</c:v>
                </c:pt>
                <c:pt idx="4434">
                  <c:v>577.26099999999997</c:v>
                </c:pt>
                <c:pt idx="4435">
                  <c:v>576.22699999999998</c:v>
                </c:pt>
                <c:pt idx="4436">
                  <c:v>575.19299999999998</c:v>
                </c:pt>
                <c:pt idx="4437">
                  <c:v>574.15899999999999</c:v>
                </c:pt>
                <c:pt idx="4438">
                  <c:v>573.125</c:v>
                </c:pt>
                <c:pt idx="4439">
                  <c:v>572.09100000000001</c:v>
                </c:pt>
                <c:pt idx="4440">
                  <c:v>571.05600000000004</c:v>
                </c:pt>
                <c:pt idx="4441">
                  <c:v>570.02099999999996</c:v>
                </c:pt>
                <c:pt idx="4442">
                  <c:v>568.98599999999999</c:v>
                </c:pt>
                <c:pt idx="4443">
                  <c:v>567.95100000000002</c:v>
                </c:pt>
                <c:pt idx="4444">
                  <c:v>566.91600000000005</c:v>
                </c:pt>
                <c:pt idx="4445">
                  <c:v>565.88</c:v>
                </c:pt>
                <c:pt idx="4446">
                  <c:v>564.84400000000005</c:v>
                </c:pt>
                <c:pt idx="4447">
                  <c:v>563.80799999999999</c:v>
                </c:pt>
                <c:pt idx="4448">
                  <c:v>562.77200000000005</c:v>
                </c:pt>
                <c:pt idx="4449">
                  <c:v>561.73599999999999</c:v>
                </c:pt>
                <c:pt idx="4450">
                  <c:v>560.69899999999996</c:v>
                </c:pt>
                <c:pt idx="4451">
                  <c:v>559.66300000000001</c:v>
                </c:pt>
                <c:pt idx="4452">
                  <c:v>558.62599999999998</c:v>
                </c:pt>
                <c:pt idx="4453">
                  <c:v>557.58900000000006</c:v>
                </c:pt>
                <c:pt idx="4454">
                  <c:v>556.55100000000004</c:v>
                </c:pt>
                <c:pt idx="4455">
                  <c:v>555.51400000000001</c:v>
                </c:pt>
                <c:pt idx="4456">
                  <c:v>554.476</c:v>
                </c:pt>
                <c:pt idx="4457">
                  <c:v>553.43799999999999</c:v>
                </c:pt>
                <c:pt idx="4458">
                  <c:v>552.4</c:v>
                </c:pt>
                <c:pt idx="4459">
                  <c:v>551.36199999999997</c:v>
                </c:pt>
                <c:pt idx="4460">
                  <c:v>550.32299999999998</c:v>
                </c:pt>
                <c:pt idx="4461">
                  <c:v>549.28499999999997</c:v>
                </c:pt>
                <c:pt idx="4462">
                  <c:v>548.24599999999998</c:v>
                </c:pt>
                <c:pt idx="4463">
                  <c:v>547.20699999999999</c:v>
                </c:pt>
                <c:pt idx="4464">
                  <c:v>546.16800000000001</c:v>
                </c:pt>
                <c:pt idx="4465">
                  <c:v>545.12800000000004</c:v>
                </c:pt>
                <c:pt idx="4466">
                  <c:v>544.08900000000006</c:v>
                </c:pt>
                <c:pt idx="4467">
                  <c:v>543.04899999999998</c:v>
                </c:pt>
                <c:pt idx="4468">
                  <c:v>542.00900000000001</c:v>
                </c:pt>
                <c:pt idx="4469">
                  <c:v>540.96900000000005</c:v>
                </c:pt>
                <c:pt idx="4470">
                  <c:v>539.928</c:v>
                </c:pt>
                <c:pt idx="4471">
                  <c:v>538.88800000000003</c:v>
                </c:pt>
                <c:pt idx="4472">
                  <c:v>537.84699999999998</c:v>
                </c:pt>
                <c:pt idx="4473">
                  <c:v>536.80600000000004</c:v>
                </c:pt>
                <c:pt idx="4474">
                  <c:v>535.76499999999999</c:v>
                </c:pt>
                <c:pt idx="4475">
                  <c:v>534.72299999999996</c:v>
                </c:pt>
                <c:pt idx="4476">
                  <c:v>533.68200000000002</c:v>
                </c:pt>
                <c:pt idx="4477">
                  <c:v>532.64</c:v>
                </c:pt>
                <c:pt idx="4478">
                  <c:v>531.59799999999996</c:v>
                </c:pt>
                <c:pt idx="4479">
                  <c:v>530.55600000000004</c:v>
                </c:pt>
                <c:pt idx="4480">
                  <c:v>529.51400000000001</c:v>
                </c:pt>
                <c:pt idx="4481">
                  <c:v>528.471</c:v>
                </c:pt>
                <c:pt idx="4482">
                  <c:v>527.42899999999997</c:v>
                </c:pt>
                <c:pt idx="4483">
                  <c:v>526.38599999999997</c:v>
                </c:pt>
                <c:pt idx="4484">
                  <c:v>525.34299999999996</c:v>
                </c:pt>
                <c:pt idx="4485">
                  <c:v>524.29899999999998</c:v>
                </c:pt>
                <c:pt idx="4486">
                  <c:v>523.25599999999997</c:v>
                </c:pt>
                <c:pt idx="4487">
                  <c:v>522.21199999999999</c:v>
                </c:pt>
                <c:pt idx="4488">
                  <c:v>521.16800000000001</c:v>
                </c:pt>
                <c:pt idx="4489">
                  <c:v>520.12400000000002</c:v>
                </c:pt>
                <c:pt idx="4490">
                  <c:v>519.08000000000004</c:v>
                </c:pt>
                <c:pt idx="4491">
                  <c:v>518.03599999999994</c:v>
                </c:pt>
                <c:pt idx="4492">
                  <c:v>516.99099999999999</c:v>
                </c:pt>
                <c:pt idx="4493">
                  <c:v>515.94600000000003</c:v>
                </c:pt>
                <c:pt idx="4494">
                  <c:v>514.90099999999995</c:v>
                </c:pt>
                <c:pt idx="4495">
                  <c:v>513.85599999999999</c:v>
                </c:pt>
                <c:pt idx="4496">
                  <c:v>512.80999999999995</c:v>
                </c:pt>
                <c:pt idx="4497">
                  <c:v>511.76499999999999</c:v>
                </c:pt>
                <c:pt idx="4498">
                  <c:v>510.71899999999999</c:v>
                </c:pt>
                <c:pt idx="4499">
                  <c:v>509.673</c:v>
                </c:pt>
                <c:pt idx="4500">
                  <c:v>508.62700000000001</c:v>
                </c:pt>
                <c:pt idx="4501">
                  <c:v>507.58</c:v>
                </c:pt>
                <c:pt idx="4502">
                  <c:v>506.53399999999999</c:v>
                </c:pt>
                <c:pt idx="4503">
                  <c:v>505.48700000000002</c:v>
                </c:pt>
                <c:pt idx="4504">
                  <c:v>504.44</c:v>
                </c:pt>
                <c:pt idx="4505">
                  <c:v>503.39299999999997</c:v>
                </c:pt>
                <c:pt idx="4506">
                  <c:v>502.34500000000003</c:v>
                </c:pt>
                <c:pt idx="4507">
                  <c:v>501.298</c:v>
                </c:pt>
                <c:pt idx="4508">
                  <c:v>500.25</c:v>
                </c:pt>
                <c:pt idx="4509">
                  <c:v>499.202</c:v>
                </c:pt>
                <c:pt idx="4510">
                  <c:v>498.154</c:v>
                </c:pt>
                <c:pt idx="4511">
                  <c:v>497.10599999999999</c:v>
                </c:pt>
                <c:pt idx="4512">
                  <c:v>496.05700000000002</c:v>
                </c:pt>
                <c:pt idx="4513">
                  <c:v>495.00799999999998</c:v>
                </c:pt>
                <c:pt idx="4514">
                  <c:v>493.96</c:v>
                </c:pt>
                <c:pt idx="4515">
                  <c:v>492.91</c:v>
                </c:pt>
                <c:pt idx="4516">
                  <c:v>491.86099999999999</c:v>
                </c:pt>
                <c:pt idx="4517">
                  <c:v>490.81200000000001</c:v>
                </c:pt>
                <c:pt idx="4518">
                  <c:v>489.762</c:v>
                </c:pt>
                <c:pt idx="4519">
                  <c:v>488.71199999999999</c:v>
                </c:pt>
                <c:pt idx="4520">
                  <c:v>487.66199999999998</c:v>
                </c:pt>
                <c:pt idx="4521">
                  <c:v>486.61200000000002</c:v>
                </c:pt>
                <c:pt idx="4522">
                  <c:v>485.56099999999998</c:v>
                </c:pt>
                <c:pt idx="4523">
                  <c:v>484.51</c:v>
                </c:pt>
                <c:pt idx="4524">
                  <c:v>483.46</c:v>
                </c:pt>
                <c:pt idx="4525">
                  <c:v>482.40800000000002</c:v>
                </c:pt>
                <c:pt idx="4526">
                  <c:v>481.35700000000003</c:v>
                </c:pt>
                <c:pt idx="4527">
                  <c:v>480.30599999999998</c:v>
                </c:pt>
                <c:pt idx="4528">
                  <c:v>479.25400000000002</c:v>
                </c:pt>
                <c:pt idx="4529">
                  <c:v>478.202</c:v>
                </c:pt>
                <c:pt idx="4530">
                  <c:v>477.15</c:v>
                </c:pt>
                <c:pt idx="4531">
                  <c:v>476.09800000000001</c:v>
                </c:pt>
                <c:pt idx="4532">
                  <c:v>475.04500000000002</c:v>
                </c:pt>
                <c:pt idx="4533">
                  <c:v>473.99299999999999</c:v>
                </c:pt>
                <c:pt idx="4534">
                  <c:v>472.94</c:v>
                </c:pt>
                <c:pt idx="4535">
                  <c:v>471.887</c:v>
                </c:pt>
                <c:pt idx="4536">
                  <c:v>470.834</c:v>
                </c:pt>
                <c:pt idx="4537">
                  <c:v>469.78</c:v>
                </c:pt>
                <c:pt idx="4538">
                  <c:v>468.72699999999998</c:v>
                </c:pt>
                <c:pt idx="4539">
                  <c:v>467.673</c:v>
                </c:pt>
                <c:pt idx="4540">
                  <c:v>466.61900000000003</c:v>
                </c:pt>
                <c:pt idx="4541">
                  <c:v>465.565</c:v>
                </c:pt>
                <c:pt idx="4542">
                  <c:v>464.51</c:v>
                </c:pt>
                <c:pt idx="4543">
                  <c:v>463.45600000000002</c:v>
                </c:pt>
                <c:pt idx="4544">
                  <c:v>462.40100000000001</c:v>
                </c:pt>
                <c:pt idx="4545">
                  <c:v>461.346</c:v>
                </c:pt>
                <c:pt idx="4546">
                  <c:v>460.291</c:v>
                </c:pt>
                <c:pt idx="4547">
                  <c:v>459.23500000000001</c:v>
                </c:pt>
                <c:pt idx="4548">
                  <c:v>458.18</c:v>
                </c:pt>
                <c:pt idx="4549">
                  <c:v>457.12400000000002</c:v>
                </c:pt>
                <c:pt idx="4550">
                  <c:v>456.06799999999998</c:v>
                </c:pt>
                <c:pt idx="4551">
                  <c:v>455.012</c:v>
                </c:pt>
                <c:pt idx="4552">
                  <c:v>453.95499999999998</c:v>
                </c:pt>
                <c:pt idx="4553">
                  <c:v>452.899</c:v>
                </c:pt>
                <c:pt idx="4554">
                  <c:v>451.84199999999998</c:v>
                </c:pt>
                <c:pt idx="4555">
                  <c:v>450.78500000000003</c:v>
                </c:pt>
                <c:pt idx="4556">
                  <c:v>449.72800000000001</c:v>
                </c:pt>
                <c:pt idx="4557">
                  <c:v>448.67</c:v>
                </c:pt>
                <c:pt idx="4558">
                  <c:v>447.613</c:v>
                </c:pt>
                <c:pt idx="4559">
                  <c:v>446.55500000000001</c:v>
                </c:pt>
                <c:pt idx="4560">
                  <c:v>445.49700000000001</c:v>
                </c:pt>
                <c:pt idx="4561">
                  <c:v>444.43900000000002</c:v>
                </c:pt>
                <c:pt idx="4562">
                  <c:v>443.38</c:v>
                </c:pt>
                <c:pt idx="4563">
                  <c:v>442.322</c:v>
                </c:pt>
                <c:pt idx="4564">
                  <c:v>441.26299999999998</c:v>
                </c:pt>
                <c:pt idx="4565">
                  <c:v>440.20400000000001</c:v>
                </c:pt>
                <c:pt idx="4566">
                  <c:v>439.14499999999998</c:v>
                </c:pt>
                <c:pt idx="4567">
                  <c:v>438.08600000000001</c:v>
                </c:pt>
                <c:pt idx="4568">
                  <c:v>437.02600000000001</c:v>
                </c:pt>
                <c:pt idx="4569">
                  <c:v>435.96600000000001</c:v>
                </c:pt>
                <c:pt idx="4570">
                  <c:v>434.90699999999998</c:v>
                </c:pt>
                <c:pt idx="4571">
                  <c:v>433.846</c:v>
                </c:pt>
                <c:pt idx="4572">
                  <c:v>432.786</c:v>
                </c:pt>
                <c:pt idx="4573">
                  <c:v>431.72500000000002</c:v>
                </c:pt>
                <c:pt idx="4574">
                  <c:v>430.66500000000002</c:v>
                </c:pt>
                <c:pt idx="4575">
                  <c:v>429.60399999999998</c:v>
                </c:pt>
                <c:pt idx="4576">
                  <c:v>428.54300000000001</c:v>
                </c:pt>
                <c:pt idx="4577">
                  <c:v>427.48099999999999</c:v>
                </c:pt>
                <c:pt idx="4578">
                  <c:v>426.42</c:v>
                </c:pt>
                <c:pt idx="4579">
                  <c:v>425.358</c:v>
                </c:pt>
                <c:pt idx="4580">
                  <c:v>424.29599999999999</c:v>
                </c:pt>
                <c:pt idx="4581">
                  <c:v>423.23399999999998</c:v>
                </c:pt>
                <c:pt idx="4582">
                  <c:v>422.17200000000003</c:v>
                </c:pt>
                <c:pt idx="4583">
                  <c:v>421.10899999999998</c:v>
                </c:pt>
                <c:pt idx="4584">
                  <c:v>420.04700000000003</c:v>
                </c:pt>
                <c:pt idx="4585">
                  <c:v>418.98399999999998</c:v>
                </c:pt>
                <c:pt idx="4586">
                  <c:v>417.92</c:v>
                </c:pt>
                <c:pt idx="4587">
                  <c:v>416.85700000000003</c:v>
                </c:pt>
                <c:pt idx="4588">
                  <c:v>415.79399999999998</c:v>
                </c:pt>
                <c:pt idx="4589">
                  <c:v>414.73</c:v>
                </c:pt>
                <c:pt idx="4590">
                  <c:v>413.666</c:v>
                </c:pt>
                <c:pt idx="4591">
                  <c:v>412.60199999999998</c:v>
                </c:pt>
                <c:pt idx="4592">
                  <c:v>411.53800000000001</c:v>
                </c:pt>
                <c:pt idx="4593">
                  <c:v>410.47300000000001</c:v>
                </c:pt>
                <c:pt idx="4594">
                  <c:v>409.40800000000002</c:v>
                </c:pt>
                <c:pt idx="4595">
                  <c:v>408.34300000000002</c:v>
                </c:pt>
                <c:pt idx="4596">
                  <c:v>407.27800000000002</c:v>
                </c:pt>
                <c:pt idx="4597">
                  <c:v>406.21300000000002</c:v>
                </c:pt>
                <c:pt idx="4598">
                  <c:v>405.14800000000002</c:v>
                </c:pt>
                <c:pt idx="4599">
                  <c:v>404.08199999999999</c:v>
                </c:pt>
                <c:pt idx="4600">
                  <c:v>403.01600000000002</c:v>
                </c:pt>
                <c:pt idx="4601">
                  <c:v>401.95</c:v>
                </c:pt>
                <c:pt idx="4602">
                  <c:v>400.88299999999998</c:v>
                </c:pt>
                <c:pt idx="4603">
                  <c:v>399.81700000000001</c:v>
                </c:pt>
                <c:pt idx="4604">
                  <c:v>398.75</c:v>
                </c:pt>
                <c:pt idx="4605">
                  <c:v>397.68299999999999</c:v>
                </c:pt>
                <c:pt idx="4606">
                  <c:v>396.61599999999999</c:v>
                </c:pt>
                <c:pt idx="4607">
                  <c:v>395.54899999999998</c:v>
                </c:pt>
                <c:pt idx="4608">
                  <c:v>394.48099999999999</c:v>
                </c:pt>
                <c:pt idx="4609">
                  <c:v>393.41399999999999</c:v>
                </c:pt>
                <c:pt idx="4610">
                  <c:v>392.346</c:v>
                </c:pt>
                <c:pt idx="4611">
                  <c:v>391.27800000000002</c:v>
                </c:pt>
                <c:pt idx="4612">
                  <c:v>390.209</c:v>
                </c:pt>
                <c:pt idx="4613">
                  <c:v>389.14100000000002</c:v>
                </c:pt>
                <c:pt idx="4614">
                  <c:v>388.072</c:v>
                </c:pt>
                <c:pt idx="4615">
                  <c:v>387.00299999999999</c:v>
                </c:pt>
                <c:pt idx="4616">
                  <c:v>385.93400000000003</c:v>
                </c:pt>
                <c:pt idx="4617">
                  <c:v>384.86500000000001</c:v>
                </c:pt>
                <c:pt idx="4618">
                  <c:v>383.79500000000002</c:v>
                </c:pt>
                <c:pt idx="4619">
                  <c:v>382.726</c:v>
                </c:pt>
                <c:pt idx="4620">
                  <c:v>381.65600000000001</c:v>
                </c:pt>
                <c:pt idx="4621">
                  <c:v>380.58600000000001</c:v>
                </c:pt>
                <c:pt idx="4622">
                  <c:v>379.51499999999999</c:v>
                </c:pt>
                <c:pt idx="4623">
                  <c:v>378.44499999999999</c:v>
                </c:pt>
                <c:pt idx="4624">
                  <c:v>377.37400000000002</c:v>
                </c:pt>
                <c:pt idx="4625">
                  <c:v>376.303</c:v>
                </c:pt>
                <c:pt idx="4626">
                  <c:v>375.23200000000003</c:v>
                </c:pt>
                <c:pt idx="4627">
                  <c:v>374.161</c:v>
                </c:pt>
                <c:pt idx="4628">
                  <c:v>373.089</c:v>
                </c:pt>
                <c:pt idx="4629">
                  <c:v>372.017</c:v>
                </c:pt>
                <c:pt idx="4630">
                  <c:v>370.94600000000003</c:v>
                </c:pt>
                <c:pt idx="4631">
                  <c:v>369.87299999999999</c:v>
                </c:pt>
                <c:pt idx="4632">
                  <c:v>368.80099999999999</c:v>
                </c:pt>
                <c:pt idx="4633">
                  <c:v>367.72899999999998</c:v>
                </c:pt>
                <c:pt idx="4634">
                  <c:v>366.65600000000001</c:v>
                </c:pt>
                <c:pt idx="4635">
                  <c:v>365.58300000000003</c:v>
                </c:pt>
                <c:pt idx="4636">
                  <c:v>364.51</c:v>
                </c:pt>
                <c:pt idx="4637">
                  <c:v>363.43599999999998</c:v>
                </c:pt>
                <c:pt idx="4638">
                  <c:v>362.363</c:v>
                </c:pt>
                <c:pt idx="4639">
                  <c:v>361.28899999999999</c:v>
                </c:pt>
                <c:pt idx="4640">
                  <c:v>360.21499999999997</c:v>
                </c:pt>
                <c:pt idx="4641">
                  <c:v>359.14100000000002</c:v>
                </c:pt>
                <c:pt idx="4642">
                  <c:v>358.06700000000001</c:v>
                </c:pt>
                <c:pt idx="4643">
                  <c:v>356.99200000000002</c:v>
                </c:pt>
                <c:pt idx="4644">
                  <c:v>355.91699999999997</c:v>
                </c:pt>
                <c:pt idx="4645">
                  <c:v>354.84199999999998</c:v>
                </c:pt>
                <c:pt idx="4646">
                  <c:v>353.767</c:v>
                </c:pt>
                <c:pt idx="4647">
                  <c:v>352.69200000000001</c:v>
                </c:pt>
                <c:pt idx="4648">
                  <c:v>351.61599999999999</c:v>
                </c:pt>
                <c:pt idx="4649">
                  <c:v>350.541</c:v>
                </c:pt>
                <c:pt idx="4650">
                  <c:v>349.46499999999997</c:v>
                </c:pt>
                <c:pt idx="4651">
                  <c:v>348.38799999999998</c:v>
                </c:pt>
                <c:pt idx="4652">
                  <c:v>347.31200000000001</c:v>
                </c:pt>
                <c:pt idx="4653">
                  <c:v>346.23599999999999</c:v>
                </c:pt>
                <c:pt idx="4654">
                  <c:v>345.15899999999999</c:v>
                </c:pt>
                <c:pt idx="4655">
                  <c:v>344.08199999999999</c:v>
                </c:pt>
                <c:pt idx="4656">
                  <c:v>343.005</c:v>
                </c:pt>
                <c:pt idx="4657">
                  <c:v>341.92700000000002</c:v>
                </c:pt>
                <c:pt idx="4658">
                  <c:v>340.85</c:v>
                </c:pt>
                <c:pt idx="4659">
                  <c:v>339.77199999999999</c:v>
                </c:pt>
                <c:pt idx="4660">
                  <c:v>338.69400000000002</c:v>
                </c:pt>
                <c:pt idx="4661">
                  <c:v>337.61599999999999</c:v>
                </c:pt>
                <c:pt idx="4662">
                  <c:v>336.53699999999998</c:v>
                </c:pt>
                <c:pt idx="4663">
                  <c:v>335.459</c:v>
                </c:pt>
                <c:pt idx="4664">
                  <c:v>334.38</c:v>
                </c:pt>
                <c:pt idx="4665">
                  <c:v>333.30099999999999</c:v>
                </c:pt>
                <c:pt idx="4666">
                  <c:v>332.22199999999998</c:v>
                </c:pt>
                <c:pt idx="4667">
                  <c:v>331.142</c:v>
                </c:pt>
                <c:pt idx="4668">
                  <c:v>330.06299999999999</c:v>
                </c:pt>
                <c:pt idx="4669">
                  <c:v>328.983</c:v>
                </c:pt>
                <c:pt idx="4670">
                  <c:v>327.90300000000002</c:v>
                </c:pt>
                <c:pt idx="4671">
                  <c:v>326.82299999999998</c:v>
                </c:pt>
                <c:pt idx="4672">
                  <c:v>325.74200000000002</c:v>
                </c:pt>
                <c:pt idx="4673">
                  <c:v>324.66199999999998</c:v>
                </c:pt>
                <c:pt idx="4674">
                  <c:v>323.58100000000002</c:v>
                </c:pt>
                <c:pt idx="4675">
                  <c:v>322.5</c:v>
                </c:pt>
                <c:pt idx="4676">
                  <c:v>321.41800000000001</c:v>
                </c:pt>
                <c:pt idx="4677">
                  <c:v>320.33699999999999</c:v>
                </c:pt>
                <c:pt idx="4678">
                  <c:v>319.255</c:v>
                </c:pt>
                <c:pt idx="4679">
                  <c:v>318.173</c:v>
                </c:pt>
                <c:pt idx="4680">
                  <c:v>317.09100000000001</c:v>
                </c:pt>
                <c:pt idx="4681">
                  <c:v>316.00900000000001</c:v>
                </c:pt>
                <c:pt idx="4682">
                  <c:v>314.92700000000002</c:v>
                </c:pt>
                <c:pt idx="4683">
                  <c:v>313.84399999999999</c:v>
                </c:pt>
                <c:pt idx="4684">
                  <c:v>312.76100000000002</c:v>
                </c:pt>
                <c:pt idx="4685">
                  <c:v>311.678</c:v>
                </c:pt>
                <c:pt idx="4686">
                  <c:v>310.59500000000003</c:v>
                </c:pt>
                <c:pt idx="4687">
                  <c:v>309.51100000000002</c:v>
                </c:pt>
                <c:pt idx="4688">
                  <c:v>308.428</c:v>
                </c:pt>
                <c:pt idx="4689">
                  <c:v>307.34399999999999</c:v>
                </c:pt>
                <c:pt idx="4690">
                  <c:v>306.26</c:v>
                </c:pt>
                <c:pt idx="4691">
                  <c:v>305.17500000000001</c:v>
                </c:pt>
                <c:pt idx="4692">
                  <c:v>304.09100000000001</c:v>
                </c:pt>
                <c:pt idx="4693">
                  <c:v>303.00599999999997</c:v>
                </c:pt>
                <c:pt idx="4694">
                  <c:v>301.92099999999999</c:v>
                </c:pt>
                <c:pt idx="4695">
                  <c:v>300.83600000000001</c:v>
                </c:pt>
                <c:pt idx="4696">
                  <c:v>299.75099999999998</c:v>
                </c:pt>
                <c:pt idx="4697">
                  <c:v>298.66500000000002</c:v>
                </c:pt>
                <c:pt idx="4698">
                  <c:v>297.57900000000001</c:v>
                </c:pt>
                <c:pt idx="4699">
                  <c:v>296.49299999999999</c:v>
                </c:pt>
                <c:pt idx="4700">
                  <c:v>295.40699999999998</c:v>
                </c:pt>
                <c:pt idx="4701">
                  <c:v>294.32100000000003</c:v>
                </c:pt>
                <c:pt idx="4702">
                  <c:v>293.23399999999998</c:v>
                </c:pt>
                <c:pt idx="4703">
                  <c:v>292.14800000000002</c:v>
                </c:pt>
                <c:pt idx="4704">
                  <c:v>291.06099999999998</c:v>
                </c:pt>
                <c:pt idx="4705">
                  <c:v>289.97399999999999</c:v>
                </c:pt>
                <c:pt idx="4706">
                  <c:v>288.88600000000002</c:v>
                </c:pt>
                <c:pt idx="4707">
                  <c:v>287.79899999999998</c:v>
                </c:pt>
                <c:pt idx="4708">
                  <c:v>286.71100000000001</c:v>
                </c:pt>
                <c:pt idx="4709">
                  <c:v>285.62299999999999</c:v>
                </c:pt>
                <c:pt idx="4710">
                  <c:v>284.53500000000003</c:v>
                </c:pt>
                <c:pt idx="4711">
                  <c:v>283.44600000000003</c:v>
                </c:pt>
                <c:pt idx="4712">
                  <c:v>282.358</c:v>
                </c:pt>
                <c:pt idx="4713">
                  <c:v>281.26900000000001</c:v>
                </c:pt>
                <c:pt idx="4714">
                  <c:v>280.18</c:v>
                </c:pt>
                <c:pt idx="4715">
                  <c:v>279.08999999999997</c:v>
                </c:pt>
                <c:pt idx="4716">
                  <c:v>278.00099999999998</c:v>
                </c:pt>
                <c:pt idx="4717">
                  <c:v>276.911</c:v>
                </c:pt>
                <c:pt idx="4718">
                  <c:v>275.822</c:v>
                </c:pt>
                <c:pt idx="4719">
                  <c:v>274.73099999999999</c:v>
                </c:pt>
                <c:pt idx="4720">
                  <c:v>273.64100000000002</c:v>
                </c:pt>
                <c:pt idx="4721">
                  <c:v>272.55099999999999</c:v>
                </c:pt>
                <c:pt idx="4722">
                  <c:v>271.45999999999998</c:v>
                </c:pt>
                <c:pt idx="4723">
                  <c:v>270.36900000000003</c:v>
                </c:pt>
                <c:pt idx="4724">
                  <c:v>269.27800000000002</c:v>
                </c:pt>
                <c:pt idx="4725">
                  <c:v>268.18700000000001</c:v>
                </c:pt>
                <c:pt idx="4726">
                  <c:v>267.09500000000003</c:v>
                </c:pt>
                <c:pt idx="4727">
                  <c:v>266.00400000000002</c:v>
                </c:pt>
                <c:pt idx="4728">
                  <c:v>264.91199999999998</c:v>
                </c:pt>
                <c:pt idx="4729">
                  <c:v>263.82</c:v>
                </c:pt>
                <c:pt idx="4730">
                  <c:v>262.72699999999998</c:v>
                </c:pt>
                <c:pt idx="4731">
                  <c:v>261.63499999999999</c:v>
                </c:pt>
                <c:pt idx="4732">
                  <c:v>260.54199999999997</c:v>
                </c:pt>
                <c:pt idx="4733">
                  <c:v>259.44900000000001</c:v>
                </c:pt>
                <c:pt idx="4734">
                  <c:v>258.35599999999999</c:v>
                </c:pt>
                <c:pt idx="4735">
                  <c:v>257.262</c:v>
                </c:pt>
                <c:pt idx="4736">
                  <c:v>256.16899999999998</c:v>
                </c:pt>
                <c:pt idx="4737">
                  <c:v>255.07499999999999</c:v>
                </c:pt>
                <c:pt idx="4738">
                  <c:v>253.98099999999999</c:v>
                </c:pt>
                <c:pt idx="4739">
                  <c:v>252.887</c:v>
                </c:pt>
                <c:pt idx="4740">
                  <c:v>251.79300000000001</c:v>
                </c:pt>
                <c:pt idx="4741">
                  <c:v>250.69800000000001</c:v>
                </c:pt>
                <c:pt idx="4742">
                  <c:v>249.60300000000001</c:v>
                </c:pt>
                <c:pt idx="4743">
                  <c:v>248.50800000000001</c:v>
                </c:pt>
                <c:pt idx="4744">
                  <c:v>247.41300000000001</c:v>
                </c:pt>
                <c:pt idx="4745">
                  <c:v>246.31700000000001</c:v>
                </c:pt>
                <c:pt idx="4746">
                  <c:v>245.22200000000001</c:v>
                </c:pt>
                <c:pt idx="4747">
                  <c:v>244.126</c:v>
                </c:pt>
                <c:pt idx="4748">
                  <c:v>243.03</c:v>
                </c:pt>
                <c:pt idx="4749">
                  <c:v>241.934</c:v>
                </c:pt>
                <c:pt idx="4750">
                  <c:v>240.83699999999999</c:v>
                </c:pt>
                <c:pt idx="4751">
                  <c:v>239.74100000000001</c:v>
                </c:pt>
                <c:pt idx="4752">
                  <c:v>238.64400000000001</c:v>
                </c:pt>
                <c:pt idx="4753">
                  <c:v>237.547</c:v>
                </c:pt>
                <c:pt idx="4754">
                  <c:v>236.44900000000001</c:v>
                </c:pt>
                <c:pt idx="4755">
                  <c:v>235.352</c:v>
                </c:pt>
                <c:pt idx="4756">
                  <c:v>234.25399999999999</c:v>
                </c:pt>
                <c:pt idx="4757">
                  <c:v>233.15600000000001</c:v>
                </c:pt>
                <c:pt idx="4758">
                  <c:v>232.05799999999999</c:v>
                </c:pt>
                <c:pt idx="4759">
                  <c:v>230.96</c:v>
                </c:pt>
                <c:pt idx="4760">
                  <c:v>229.86099999999999</c:v>
                </c:pt>
                <c:pt idx="4761">
                  <c:v>228.762</c:v>
                </c:pt>
                <c:pt idx="4762">
                  <c:v>227.66300000000001</c:v>
                </c:pt>
                <c:pt idx="4763">
                  <c:v>226.56399999999999</c:v>
                </c:pt>
                <c:pt idx="4764">
                  <c:v>225.465</c:v>
                </c:pt>
                <c:pt idx="4765">
                  <c:v>224.36500000000001</c:v>
                </c:pt>
                <c:pt idx="4766">
                  <c:v>223.26499999999999</c:v>
                </c:pt>
                <c:pt idx="4767">
                  <c:v>222.16499999999999</c:v>
                </c:pt>
                <c:pt idx="4768">
                  <c:v>221.065</c:v>
                </c:pt>
                <c:pt idx="4769">
                  <c:v>219.965</c:v>
                </c:pt>
                <c:pt idx="4770">
                  <c:v>218.864</c:v>
                </c:pt>
                <c:pt idx="4771">
                  <c:v>217.76300000000001</c:v>
                </c:pt>
                <c:pt idx="4772">
                  <c:v>216.66200000000001</c:v>
                </c:pt>
                <c:pt idx="4773">
                  <c:v>215.56100000000001</c:v>
                </c:pt>
                <c:pt idx="4774">
                  <c:v>214.459</c:v>
                </c:pt>
                <c:pt idx="4775">
                  <c:v>213.358</c:v>
                </c:pt>
                <c:pt idx="4776">
                  <c:v>212.256</c:v>
                </c:pt>
                <c:pt idx="4777">
                  <c:v>211.154</c:v>
                </c:pt>
                <c:pt idx="4778">
                  <c:v>210.05099999999999</c:v>
                </c:pt>
                <c:pt idx="4779">
                  <c:v>208.94900000000001</c:v>
                </c:pt>
                <c:pt idx="4780">
                  <c:v>207.846</c:v>
                </c:pt>
                <c:pt idx="4781">
                  <c:v>206.74299999999999</c:v>
                </c:pt>
                <c:pt idx="4782">
                  <c:v>205.64</c:v>
                </c:pt>
                <c:pt idx="4783">
                  <c:v>204.53700000000001</c:v>
                </c:pt>
                <c:pt idx="4784">
                  <c:v>203.43299999999999</c:v>
                </c:pt>
                <c:pt idx="4785">
                  <c:v>202.32900000000001</c:v>
                </c:pt>
                <c:pt idx="4786">
                  <c:v>201.22499999999999</c:v>
                </c:pt>
                <c:pt idx="4787">
                  <c:v>200.12100000000001</c:v>
                </c:pt>
                <c:pt idx="4788">
                  <c:v>199.017</c:v>
                </c:pt>
                <c:pt idx="4789">
                  <c:v>197.91200000000001</c:v>
                </c:pt>
                <c:pt idx="4790">
                  <c:v>196.80699999999999</c:v>
                </c:pt>
                <c:pt idx="4791">
                  <c:v>195.702</c:v>
                </c:pt>
                <c:pt idx="4792">
                  <c:v>194.59700000000001</c:v>
                </c:pt>
                <c:pt idx="4793">
                  <c:v>193.49100000000001</c:v>
                </c:pt>
                <c:pt idx="4794">
                  <c:v>192.386</c:v>
                </c:pt>
                <c:pt idx="4795">
                  <c:v>191.28</c:v>
                </c:pt>
                <c:pt idx="4796">
                  <c:v>190.17400000000001</c:v>
                </c:pt>
                <c:pt idx="4797">
                  <c:v>189.06700000000001</c:v>
                </c:pt>
                <c:pt idx="4798">
                  <c:v>187.96100000000001</c:v>
                </c:pt>
                <c:pt idx="4799">
                  <c:v>186.85400000000001</c:v>
                </c:pt>
                <c:pt idx="4800">
                  <c:v>185.74700000000001</c:v>
                </c:pt>
                <c:pt idx="4801">
                  <c:v>184.64</c:v>
                </c:pt>
                <c:pt idx="4802">
                  <c:v>183.53299999999999</c:v>
                </c:pt>
                <c:pt idx="4803">
                  <c:v>182.42500000000001</c:v>
                </c:pt>
                <c:pt idx="4804">
                  <c:v>181.31700000000001</c:v>
                </c:pt>
                <c:pt idx="4805">
                  <c:v>180.209</c:v>
                </c:pt>
                <c:pt idx="4806">
                  <c:v>179.101</c:v>
                </c:pt>
                <c:pt idx="4807">
                  <c:v>177.99299999999999</c:v>
                </c:pt>
                <c:pt idx="4808">
                  <c:v>176.88399999999999</c:v>
                </c:pt>
                <c:pt idx="4809">
                  <c:v>175.77500000000001</c:v>
                </c:pt>
                <c:pt idx="4810">
                  <c:v>174.666</c:v>
                </c:pt>
                <c:pt idx="4811">
                  <c:v>173.55699999999999</c:v>
                </c:pt>
                <c:pt idx="4812">
                  <c:v>172.44800000000001</c:v>
                </c:pt>
                <c:pt idx="4813">
                  <c:v>171.33799999999999</c:v>
                </c:pt>
                <c:pt idx="4814">
                  <c:v>170.22800000000001</c:v>
                </c:pt>
                <c:pt idx="4815">
                  <c:v>169.11799999999999</c:v>
                </c:pt>
                <c:pt idx="4816">
                  <c:v>168.00800000000001</c:v>
                </c:pt>
                <c:pt idx="4817">
                  <c:v>166.89699999999999</c:v>
                </c:pt>
                <c:pt idx="4818">
                  <c:v>165.786</c:v>
                </c:pt>
                <c:pt idx="4819">
                  <c:v>164.67500000000001</c:v>
                </c:pt>
                <c:pt idx="4820">
                  <c:v>163.56399999999999</c:v>
                </c:pt>
                <c:pt idx="4821">
                  <c:v>162.453</c:v>
                </c:pt>
                <c:pt idx="4822">
                  <c:v>161.34100000000001</c:v>
                </c:pt>
                <c:pt idx="4823">
                  <c:v>160.22900000000001</c:v>
                </c:pt>
                <c:pt idx="4824">
                  <c:v>159.11699999999999</c:v>
                </c:pt>
                <c:pt idx="4825">
                  <c:v>158.005</c:v>
                </c:pt>
                <c:pt idx="4826">
                  <c:v>156.893</c:v>
                </c:pt>
                <c:pt idx="4827">
                  <c:v>155.78</c:v>
                </c:pt>
                <c:pt idx="4828">
                  <c:v>154.667</c:v>
                </c:pt>
                <c:pt idx="4829">
                  <c:v>153.554</c:v>
                </c:pt>
                <c:pt idx="4830">
                  <c:v>152.441</c:v>
                </c:pt>
                <c:pt idx="4831">
                  <c:v>151.327</c:v>
                </c:pt>
                <c:pt idx="4832">
                  <c:v>150.214</c:v>
                </c:pt>
                <c:pt idx="4833">
                  <c:v>149.1</c:v>
                </c:pt>
                <c:pt idx="4834">
                  <c:v>147.98599999999999</c:v>
                </c:pt>
                <c:pt idx="4835">
                  <c:v>146.87100000000001</c:v>
                </c:pt>
                <c:pt idx="4836">
                  <c:v>145.75700000000001</c:v>
                </c:pt>
                <c:pt idx="4837">
                  <c:v>144.642</c:v>
                </c:pt>
                <c:pt idx="4838">
                  <c:v>143.52699999999999</c:v>
                </c:pt>
                <c:pt idx="4839">
                  <c:v>142.41200000000001</c:v>
                </c:pt>
                <c:pt idx="4840">
                  <c:v>141.29599999999999</c:v>
                </c:pt>
                <c:pt idx="4841">
                  <c:v>140.18100000000001</c:v>
                </c:pt>
                <c:pt idx="4842">
                  <c:v>139.065</c:v>
                </c:pt>
                <c:pt idx="4843">
                  <c:v>137.94900000000001</c:v>
                </c:pt>
                <c:pt idx="4844">
                  <c:v>136.833</c:v>
                </c:pt>
                <c:pt idx="4845">
                  <c:v>135.71600000000001</c:v>
                </c:pt>
                <c:pt idx="4846">
                  <c:v>134.59899999999999</c:v>
                </c:pt>
                <c:pt idx="4847">
                  <c:v>133.482</c:v>
                </c:pt>
                <c:pt idx="4848">
                  <c:v>132.36500000000001</c:v>
                </c:pt>
                <c:pt idx="4849">
                  <c:v>131.24799999999999</c:v>
                </c:pt>
                <c:pt idx="4850">
                  <c:v>130.13</c:v>
                </c:pt>
                <c:pt idx="4851">
                  <c:v>129.01300000000001</c:v>
                </c:pt>
                <c:pt idx="4852">
                  <c:v>127.895</c:v>
                </c:pt>
                <c:pt idx="4853">
                  <c:v>126.777</c:v>
                </c:pt>
                <c:pt idx="4854">
                  <c:v>125.658</c:v>
                </c:pt>
                <c:pt idx="4855">
                  <c:v>124.54</c:v>
                </c:pt>
                <c:pt idx="4856">
                  <c:v>123.42100000000001</c:v>
                </c:pt>
                <c:pt idx="4857">
                  <c:v>122.30200000000001</c:v>
                </c:pt>
                <c:pt idx="4858">
                  <c:v>121.182</c:v>
                </c:pt>
                <c:pt idx="4859">
                  <c:v>120.063</c:v>
                </c:pt>
                <c:pt idx="4860">
                  <c:v>118.943</c:v>
                </c:pt>
                <c:pt idx="4861">
                  <c:v>117.82299999999999</c:v>
                </c:pt>
                <c:pt idx="4862">
                  <c:v>116.703</c:v>
                </c:pt>
                <c:pt idx="4863">
                  <c:v>115.583</c:v>
                </c:pt>
                <c:pt idx="4864">
                  <c:v>114.462</c:v>
                </c:pt>
                <c:pt idx="4865">
                  <c:v>113.342</c:v>
                </c:pt>
                <c:pt idx="4866">
                  <c:v>112.221</c:v>
                </c:pt>
                <c:pt idx="4867">
                  <c:v>111.1</c:v>
                </c:pt>
                <c:pt idx="4868">
                  <c:v>109.97799999999999</c:v>
                </c:pt>
                <c:pt idx="4869">
                  <c:v>108.857</c:v>
                </c:pt>
                <c:pt idx="4870">
                  <c:v>107.735</c:v>
                </c:pt>
                <c:pt idx="4871">
                  <c:v>106.613</c:v>
                </c:pt>
                <c:pt idx="4872">
                  <c:v>105.49</c:v>
                </c:pt>
                <c:pt idx="4873">
                  <c:v>104.36799999999999</c:v>
                </c:pt>
                <c:pt idx="4874">
                  <c:v>103.245</c:v>
                </c:pt>
                <c:pt idx="4875">
                  <c:v>102.122</c:v>
                </c:pt>
                <c:pt idx="4876">
                  <c:v>100.999</c:v>
                </c:pt>
              </c:numCache>
            </c:numRef>
          </c:xVal>
          <c:yVal>
            <c:numRef>
              <c:f>Sheet1!$F$2:$F$4878</c:f>
              <c:numCache>
                <c:formatCode>General</c:formatCode>
                <c:ptCount val="4877"/>
                <c:pt idx="0">
                  <c:v>0.255716</c:v>
                </c:pt>
                <c:pt idx="1">
                  <c:v>0.25570900000000002</c:v>
                </c:pt>
                <c:pt idx="2">
                  <c:v>0.25566499999999998</c:v>
                </c:pt>
                <c:pt idx="3">
                  <c:v>0.25564700000000001</c:v>
                </c:pt>
                <c:pt idx="4">
                  <c:v>0.25562600000000002</c:v>
                </c:pt>
                <c:pt idx="5">
                  <c:v>0.25559500000000002</c:v>
                </c:pt>
                <c:pt idx="6">
                  <c:v>0.25552799999999998</c:v>
                </c:pt>
                <c:pt idx="7">
                  <c:v>0.25550200000000001</c:v>
                </c:pt>
                <c:pt idx="8">
                  <c:v>0.25545699999999999</c:v>
                </c:pt>
                <c:pt idx="9">
                  <c:v>0.25542999999999999</c:v>
                </c:pt>
                <c:pt idx="10">
                  <c:v>0.25536900000000001</c:v>
                </c:pt>
                <c:pt idx="11">
                  <c:v>0.255326</c:v>
                </c:pt>
                <c:pt idx="12">
                  <c:v>0.25531799999999999</c:v>
                </c:pt>
                <c:pt idx="13">
                  <c:v>0.25533</c:v>
                </c:pt>
                <c:pt idx="14">
                  <c:v>0.255301</c:v>
                </c:pt>
                <c:pt idx="15">
                  <c:v>0.25525300000000001</c:v>
                </c:pt>
                <c:pt idx="16">
                  <c:v>0.25519399999999998</c:v>
                </c:pt>
                <c:pt idx="17">
                  <c:v>0.25517800000000002</c:v>
                </c:pt>
                <c:pt idx="18">
                  <c:v>0.25512400000000002</c:v>
                </c:pt>
                <c:pt idx="19">
                  <c:v>0.255056</c:v>
                </c:pt>
                <c:pt idx="20">
                  <c:v>0.25502900000000001</c:v>
                </c:pt>
                <c:pt idx="21">
                  <c:v>0.25504599999999999</c:v>
                </c:pt>
                <c:pt idx="22">
                  <c:v>0.25500899999999999</c:v>
                </c:pt>
                <c:pt idx="23">
                  <c:v>0.25495000000000001</c:v>
                </c:pt>
                <c:pt idx="24">
                  <c:v>0.25489699999999998</c:v>
                </c:pt>
                <c:pt idx="25">
                  <c:v>0.25485000000000002</c:v>
                </c:pt>
                <c:pt idx="26">
                  <c:v>0.25479299999999999</c:v>
                </c:pt>
                <c:pt idx="27">
                  <c:v>0.25475900000000001</c:v>
                </c:pt>
                <c:pt idx="28">
                  <c:v>0.25474400000000003</c:v>
                </c:pt>
                <c:pt idx="29">
                  <c:v>0.25473699999999999</c:v>
                </c:pt>
                <c:pt idx="30">
                  <c:v>0.25470500000000001</c:v>
                </c:pt>
                <c:pt idx="31">
                  <c:v>0.25466100000000003</c:v>
                </c:pt>
                <c:pt idx="32">
                  <c:v>0.25461099999999998</c:v>
                </c:pt>
                <c:pt idx="33">
                  <c:v>0.25456699999999999</c:v>
                </c:pt>
                <c:pt idx="34">
                  <c:v>0.25454700000000002</c:v>
                </c:pt>
                <c:pt idx="35">
                  <c:v>0.25453399999999998</c:v>
                </c:pt>
                <c:pt idx="36">
                  <c:v>0.25453900000000002</c:v>
                </c:pt>
                <c:pt idx="37">
                  <c:v>0.25453100000000001</c:v>
                </c:pt>
                <c:pt idx="38">
                  <c:v>0.25449699999999997</c:v>
                </c:pt>
                <c:pt idx="39">
                  <c:v>0.254442</c:v>
                </c:pt>
                <c:pt idx="40">
                  <c:v>0.25437300000000002</c:v>
                </c:pt>
                <c:pt idx="41">
                  <c:v>0.25431599999999999</c:v>
                </c:pt>
                <c:pt idx="42">
                  <c:v>0.25426700000000002</c:v>
                </c:pt>
                <c:pt idx="43">
                  <c:v>0.25420199999999998</c:v>
                </c:pt>
                <c:pt idx="44">
                  <c:v>0.254195</c:v>
                </c:pt>
                <c:pt idx="45">
                  <c:v>0.254193</c:v>
                </c:pt>
                <c:pt idx="46">
                  <c:v>0.25418200000000002</c:v>
                </c:pt>
                <c:pt idx="47">
                  <c:v>0.25414599999999998</c:v>
                </c:pt>
                <c:pt idx="48">
                  <c:v>0.25411099999999998</c:v>
                </c:pt>
                <c:pt idx="49">
                  <c:v>0.25408999999999998</c:v>
                </c:pt>
                <c:pt idx="50">
                  <c:v>0.25405</c:v>
                </c:pt>
                <c:pt idx="51">
                  <c:v>0.25397900000000001</c:v>
                </c:pt>
                <c:pt idx="52">
                  <c:v>0.253938</c:v>
                </c:pt>
                <c:pt idx="53">
                  <c:v>0.253913</c:v>
                </c:pt>
                <c:pt idx="54">
                  <c:v>0.25390299999999999</c:v>
                </c:pt>
                <c:pt idx="55">
                  <c:v>0.25390000000000001</c:v>
                </c:pt>
                <c:pt idx="56">
                  <c:v>0.25390099999999999</c:v>
                </c:pt>
                <c:pt idx="57">
                  <c:v>0.25388699999999997</c:v>
                </c:pt>
                <c:pt idx="58">
                  <c:v>0.25383099999999997</c:v>
                </c:pt>
                <c:pt idx="59">
                  <c:v>0.25376399999999999</c:v>
                </c:pt>
                <c:pt idx="60">
                  <c:v>0.25370199999999998</c:v>
                </c:pt>
                <c:pt idx="61">
                  <c:v>0.253689</c:v>
                </c:pt>
                <c:pt idx="62">
                  <c:v>0.25365300000000002</c:v>
                </c:pt>
                <c:pt idx="63">
                  <c:v>0.25362600000000002</c:v>
                </c:pt>
                <c:pt idx="64">
                  <c:v>0.25360199999999999</c:v>
                </c:pt>
                <c:pt idx="65">
                  <c:v>0.25355299999999997</c:v>
                </c:pt>
                <c:pt idx="66">
                  <c:v>0.25349899999999997</c:v>
                </c:pt>
                <c:pt idx="67">
                  <c:v>0.25346200000000002</c:v>
                </c:pt>
                <c:pt idx="68">
                  <c:v>0.25342700000000001</c:v>
                </c:pt>
                <c:pt idx="69">
                  <c:v>0.253413</c:v>
                </c:pt>
                <c:pt idx="70">
                  <c:v>0.25335999999999997</c:v>
                </c:pt>
                <c:pt idx="71">
                  <c:v>0.253332</c:v>
                </c:pt>
                <c:pt idx="72">
                  <c:v>0.25327300000000003</c:v>
                </c:pt>
                <c:pt idx="73">
                  <c:v>0.25324799999999997</c:v>
                </c:pt>
                <c:pt idx="74">
                  <c:v>0.25320900000000002</c:v>
                </c:pt>
                <c:pt idx="75">
                  <c:v>0.253189</c:v>
                </c:pt>
                <c:pt idx="76">
                  <c:v>0.25317899999999999</c:v>
                </c:pt>
                <c:pt idx="77">
                  <c:v>0.25317400000000001</c:v>
                </c:pt>
                <c:pt idx="78">
                  <c:v>0.25312299999999999</c:v>
                </c:pt>
                <c:pt idx="79">
                  <c:v>0.25312000000000001</c:v>
                </c:pt>
                <c:pt idx="80">
                  <c:v>0.25303500000000001</c:v>
                </c:pt>
                <c:pt idx="81">
                  <c:v>0.25304199999999999</c:v>
                </c:pt>
                <c:pt idx="82">
                  <c:v>0.25297599999999998</c:v>
                </c:pt>
                <c:pt idx="83">
                  <c:v>0.25295600000000001</c:v>
                </c:pt>
                <c:pt idx="84">
                  <c:v>0.25293399999999999</c:v>
                </c:pt>
                <c:pt idx="85">
                  <c:v>0.252915</c:v>
                </c:pt>
                <c:pt idx="86">
                  <c:v>0.252832</c:v>
                </c:pt>
                <c:pt idx="87">
                  <c:v>0.25280999999999998</c:v>
                </c:pt>
                <c:pt idx="88">
                  <c:v>0.25274400000000002</c:v>
                </c:pt>
                <c:pt idx="89">
                  <c:v>0.25272600000000001</c:v>
                </c:pt>
                <c:pt idx="90">
                  <c:v>0.25265399999999999</c:v>
                </c:pt>
                <c:pt idx="91">
                  <c:v>0.25267899999999999</c:v>
                </c:pt>
                <c:pt idx="92">
                  <c:v>0.25265199999999999</c:v>
                </c:pt>
                <c:pt idx="93">
                  <c:v>0.252635</c:v>
                </c:pt>
                <c:pt idx="94">
                  <c:v>0.25256299999999998</c:v>
                </c:pt>
                <c:pt idx="95">
                  <c:v>0.252529</c:v>
                </c:pt>
                <c:pt idx="96">
                  <c:v>0.25248300000000001</c:v>
                </c:pt>
                <c:pt idx="97">
                  <c:v>0.25242700000000001</c:v>
                </c:pt>
                <c:pt idx="98">
                  <c:v>0.252357</c:v>
                </c:pt>
                <c:pt idx="99">
                  <c:v>0.25236399999999998</c:v>
                </c:pt>
                <c:pt idx="100">
                  <c:v>0.252301</c:v>
                </c:pt>
                <c:pt idx="101">
                  <c:v>0.25224600000000003</c:v>
                </c:pt>
                <c:pt idx="102">
                  <c:v>0.25219900000000001</c:v>
                </c:pt>
                <c:pt idx="103">
                  <c:v>0.25223099999999998</c:v>
                </c:pt>
                <c:pt idx="104">
                  <c:v>0.25224200000000002</c:v>
                </c:pt>
                <c:pt idx="105">
                  <c:v>0.25221100000000002</c:v>
                </c:pt>
                <c:pt idx="106">
                  <c:v>0.252162</c:v>
                </c:pt>
                <c:pt idx="107">
                  <c:v>0.25212699999999999</c:v>
                </c:pt>
                <c:pt idx="108">
                  <c:v>0.25206299999999998</c:v>
                </c:pt>
                <c:pt idx="109">
                  <c:v>0.25199199999999999</c:v>
                </c:pt>
                <c:pt idx="110">
                  <c:v>0.25198300000000001</c:v>
                </c:pt>
                <c:pt idx="111">
                  <c:v>0.25199199999999999</c:v>
                </c:pt>
                <c:pt idx="112">
                  <c:v>0.25195000000000001</c:v>
                </c:pt>
                <c:pt idx="113">
                  <c:v>0.25192700000000001</c:v>
                </c:pt>
                <c:pt idx="114">
                  <c:v>0.251915</c:v>
                </c:pt>
                <c:pt idx="115">
                  <c:v>0.25187100000000001</c:v>
                </c:pt>
                <c:pt idx="116">
                  <c:v>0.25184299999999998</c:v>
                </c:pt>
                <c:pt idx="117">
                  <c:v>0.251805</c:v>
                </c:pt>
                <c:pt idx="118">
                  <c:v>0.25178099999999998</c:v>
                </c:pt>
                <c:pt idx="119">
                  <c:v>0.25171300000000002</c:v>
                </c:pt>
                <c:pt idx="120">
                  <c:v>0.25169000000000002</c:v>
                </c:pt>
                <c:pt idx="121">
                  <c:v>0.25168400000000002</c:v>
                </c:pt>
                <c:pt idx="122">
                  <c:v>0.25168299999999999</c:v>
                </c:pt>
                <c:pt idx="123">
                  <c:v>0.251608</c:v>
                </c:pt>
                <c:pt idx="124">
                  <c:v>0.25152600000000003</c:v>
                </c:pt>
                <c:pt idx="125">
                  <c:v>0.251469</c:v>
                </c:pt>
                <c:pt idx="126">
                  <c:v>0.251442</c:v>
                </c:pt>
                <c:pt idx="127">
                  <c:v>0.251444</c:v>
                </c:pt>
                <c:pt idx="128">
                  <c:v>0.25145099999999998</c:v>
                </c:pt>
                <c:pt idx="129">
                  <c:v>0.25145699999999999</c:v>
                </c:pt>
                <c:pt idx="130">
                  <c:v>0.25145699999999999</c:v>
                </c:pt>
                <c:pt idx="131">
                  <c:v>0.25136599999999998</c:v>
                </c:pt>
                <c:pt idx="132">
                  <c:v>0.251272</c:v>
                </c:pt>
                <c:pt idx="133">
                  <c:v>0.25120199999999998</c:v>
                </c:pt>
                <c:pt idx="134">
                  <c:v>0.251164</c:v>
                </c:pt>
                <c:pt idx="135">
                  <c:v>0.25113799999999997</c:v>
                </c:pt>
                <c:pt idx="136">
                  <c:v>0.251106</c:v>
                </c:pt>
                <c:pt idx="137">
                  <c:v>0.25114199999999998</c:v>
                </c:pt>
                <c:pt idx="138">
                  <c:v>0.251137</c:v>
                </c:pt>
                <c:pt idx="139">
                  <c:v>0.25109399999999998</c:v>
                </c:pt>
                <c:pt idx="140">
                  <c:v>0.25105499999999997</c:v>
                </c:pt>
                <c:pt idx="141">
                  <c:v>0.25100699999999998</c:v>
                </c:pt>
                <c:pt idx="142">
                  <c:v>0.25096299999999999</c:v>
                </c:pt>
                <c:pt idx="143">
                  <c:v>0.25089299999999998</c:v>
                </c:pt>
                <c:pt idx="144">
                  <c:v>0.25083899999999998</c:v>
                </c:pt>
                <c:pt idx="145">
                  <c:v>0.25079000000000001</c:v>
                </c:pt>
                <c:pt idx="146">
                  <c:v>0.25073000000000001</c:v>
                </c:pt>
                <c:pt idx="147">
                  <c:v>0.25069599999999997</c:v>
                </c:pt>
                <c:pt idx="148">
                  <c:v>0.25069399999999997</c:v>
                </c:pt>
                <c:pt idx="149">
                  <c:v>0.25070100000000001</c:v>
                </c:pt>
                <c:pt idx="150">
                  <c:v>0.250695</c:v>
                </c:pt>
                <c:pt idx="151">
                  <c:v>0.25067899999999999</c:v>
                </c:pt>
                <c:pt idx="152">
                  <c:v>0.25063000000000002</c:v>
                </c:pt>
                <c:pt idx="153">
                  <c:v>0.250581</c:v>
                </c:pt>
                <c:pt idx="154">
                  <c:v>0.25056699999999998</c:v>
                </c:pt>
                <c:pt idx="155">
                  <c:v>0.25053199999999998</c:v>
                </c:pt>
                <c:pt idx="156">
                  <c:v>0.25051299999999999</c:v>
                </c:pt>
                <c:pt idx="157">
                  <c:v>0.25045299999999998</c:v>
                </c:pt>
                <c:pt idx="158">
                  <c:v>0.25040499999999999</c:v>
                </c:pt>
                <c:pt idx="159">
                  <c:v>0.25033699999999998</c:v>
                </c:pt>
                <c:pt idx="160">
                  <c:v>0.250274</c:v>
                </c:pt>
                <c:pt idx="161">
                  <c:v>0.25025700000000001</c:v>
                </c:pt>
                <c:pt idx="162">
                  <c:v>0.25027300000000002</c:v>
                </c:pt>
                <c:pt idx="163">
                  <c:v>0.25025700000000001</c:v>
                </c:pt>
                <c:pt idx="164">
                  <c:v>0.250274</c:v>
                </c:pt>
                <c:pt idx="165">
                  <c:v>0.25023899999999999</c:v>
                </c:pt>
                <c:pt idx="166">
                  <c:v>0.25019799999999998</c:v>
                </c:pt>
                <c:pt idx="167">
                  <c:v>0.25009999999999999</c:v>
                </c:pt>
                <c:pt idx="168">
                  <c:v>0.25004799999999999</c:v>
                </c:pt>
                <c:pt idx="169">
                  <c:v>0.25001200000000001</c:v>
                </c:pt>
                <c:pt idx="170">
                  <c:v>0.25000600000000001</c:v>
                </c:pt>
                <c:pt idx="171">
                  <c:v>0.24999299999999999</c:v>
                </c:pt>
                <c:pt idx="172">
                  <c:v>0.249974</c:v>
                </c:pt>
                <c:pt idx="173">
                  <c:v>0.249921</c:v>
                </c:pt>
                <c:pt idx="174">
                  <c:v>0.24984000000000001</c:v>
                </c:pt>
                <c:pt idx="175">
                  <c:v>0.24976000000000001</c:v>
                </c:pt>
                <c:pt idx="176">
                  <c:v>0.24970899999999999</c:v>
                </c:pt>
                <c:pt idx="177">
                  <c:v>0.24968899999999999</c:v>
                </c:pt>
                <c:pt idx="178">
                  <c:v>0.249671</c:v>
                </c:pt>
                <c:pt idx="179">
                  <c:v>0.24968000000000001</c:v>
                </c:pt>
                <c:pt idx="180">
                  <c:v>0.249664</c:v>
                </c:pt>
                <c:pt idx="181">
                  <c:v>0.249635</c:v>
                </c:pt>
                <c:pt idx="182">
                  <c:v>0.24957399999999999</c:v>
                </c:pt>
                <c:pt idx="183">
                  <c:v>0.249553</c:v>
                </c:pt>
                <c:pt idx="184">
                  <c:v>0.24953400000000001</c:v>
                </c:pt>
                <c:pt idx="185">
                  <c:v>0.24953600000000001</c:v>
                </c:pt>
                <c:pt idx="186">
                  <c:v>0.249474</c:v>
                </c:pt>
                <c:pt idx="187">
                  <c:v>0.249449</c:v>
                </c:pt>
                <c:pt idx="188">
                  <c:v>0.24939600000000001</c:v>
                </c:pt>
                <c:pt idx="189">
                  <c:v>0.24932799999999999</c:v>
                </c:pt>
                <c:pt idx="190">
                  <c:v>0.249248</c:v>
                </c:pt>
                <c:pt idx="191">
                  <c:v>0.24923000000000001</c:v>
                </c:pt>
                <c:pt idx="192">
                  <c:v>0.24921599999999999</c:v>
                </c:pt>
                <c:pt idx="193">
                  <c:v>0.24921299999999999</c:v>
                </c:pt>
                <c:pt idx="194">
                  <c:v>0.24918999999999999</c:v>
                </c:pt>
                <c:pt idx="195">
                  <c:v>0.24918299999999999</c:v>
                </c:pt>
                <c:pt idx="196">
                  <c:v>0.24915999999999999</c:v>
                </c:pt>
                <c:pt idx="197">
                  <c:v>0.249137</c:v>
                </c:pt>
                <c:pt idx="198">
                  <c:v>0.249056</c:v>
                </c:pt>
                <c:pt idx="199">
                  <c:v>0.24899199999999999</c:v>
                </c:pt>
                <c:pt idx="200">
                  <c:v>0.248941</c:v>
                </c:pt>
                <c:pt idx="201">
                  <c:v>0.24892300000000001</c:v>
                </c:pt>
                <c:pt idx="202">
                  <c:v>0.24887100000000001</c:v>
                </c:pt>
                <c:pt idx="203">
                  <c:v>0.24887000000000001</c:v>
                </c:pt>
                <c:pt idx="204">
                  <c:v>0.24885299999999999</c:v>
                </c:pt>
                <c:pt idx="205">
                  <c:v>0.24884200000000001</c:v>
                </c:pt>
                <c:pt idx="206">
                  <c:v>0.24879699999999999</c:v>
                </c:pt>
                <c:pt idx="207">
                  <c:v>0.248748</c:v>
                </c:pt>
                <c:pt idx="208">
                  <c:v>0.24870900000000001</c:v>
                </c:pt>
                <c:pt idx="209">
                  <c:v>0.24866199999999999</c:v>
                </c:pt>
                <c:pt idx="210">
                  <c:v>0.24857399999999999</c:v>
                </c:pt>
                <c:pt idx="211">
                  <c:v>0.24853500000000001</c:v>
                </c:pt>
                <c:pt idx="212">
                  <c:v>0.248477</c:v>
                </c:pt>
                <c:pt idx="213">
                  <c:v>0.248445</c:v>
                </c:pt>
                <c:pt idx="214">
                  <c:v>0.24841199999999999</c:v>
                </c:pt>
                <c:pt idx="215">
                  <c:v>0.24840799999999999</c:v>
                </c:pt>
                <c:pt idx="216">
                  <c:v>0.24835199999999999</c:v>
                </c:pt>
                <c:pt idx="217">
                  <c:v>0.24834300000000001</c:v>
                </c:pt>
                <c:pt idx="218">
                  <c:v>0.248334</c:v>
                </c:pt>
                <c:pt idx="219">
                  <c:v>0.24832099999999999</c:v>
                </c:pt>
                <c:pt idx="220">
                  <c:v>0.24830199999999999</c:v>
                </c:pt>
                <c:pt idx="221">
                  <c:v>0.248278</c:v>
                </c:pt>
                <c:pt idx="222">
                  <c:v>0.248224</c:v>
                </c:pt>
                <c:pt idx="223">
                  <c:v>0.24821099999999999</c:v>
                </c:pt>
                <c:pt idx="224">
                  <c:v>0.248142</c:v>
                </c:pt>
                <c:pt idx="225">
                  <c:v>0.24815100000000001</c:v>
                </c:pt>
                <c:pt idx="226">
                  <c:v>0.24811800000000001</c:v>
                </c:pt>
                <c:pt idx="227">
                  <c:v>0.248089</c:v>
                </c:pt>
                <c:pt idx="228">
                  <c:v>0.248032</c:v>
                </c:pt>
                <c:pt idx="229">
                  <c:v>0.248004</c:v>
                </c:pt>
                <c:pt idx="230">
                  <c:v>0.247947</c:v>
                </c:pt>
                <c:pt idx="231">
                  <c:v>0.24790100000000001</c:v>
                </c:pt>
                <c:pt idx="232">
                  <c:v>0.247861</c:v>
                </c:pt>
                <c:pt idx="233">
                  <c:v>0.24781700000000001</c:v>
                </c:pt>
                <c:pt idx="234">
                  <c:v>0.247779</c:v>
                </c:pt>
                <c:pt idx="235">
                  <c:v>0.24774599999999999</c:v>
                </c:pt>
                <c:pt idx="236">
                  <c:v>0.24771899999999999</c:v>
                </c:pt>
                <c:pt idx="237">
                  <c:v>0.24770300000000001</c:v>
                </c:pt>
                <c:pt idx="238">
                  <c:v>0.24767400000000001</c:v>
                </c:pt>
                <c:pt idx="239">
                  <c:v>0.24766099999999999</c:v>
                </c:pt>
                <c:pt idx="240">
                  <c:v>0.24762600000000001</c:v>
                </c:pt>
                <c:pt idx="241">
                  <c:v>0.24759200000000001</c:v>
                </c:pt>
                <c:pt idx="242">
                  <c:v>0.247581</c:v>
                </c:pt>
                <c:pt idx="243">
                  <c:v>0.247534</c:v>
                </c:pt>
                <c:pt idx="244">
                  <c:v>0.24745600000000001</c:v>
                </c:pt>
                <c:pt idx="245">
                  <c:v>0.247368</c:v>
                </c:pt>
                <c:pt idx="246">
                  <c:v>0.24732899999999999</c:v>
                </c:pt>
                <c:pt idx="247">
                  <c:v>0.247306</c:v>
                </c:pt>
                <c:pt idx="248">
                  <c:v>0.24729100000000001</c:v>
                </c:pt>
                <c:pt idx="249">
                  <c:v>0.24730099999999999</c:v>
                </c:pt>
                <c:pt idx="250">
                  <c:v>0.24729999999999999</c:v>
                </c:pt>
                <c:pt idx="251">
                  <c:v>0.24726200000000001</c:v>
                </c:pt>
                <c:pt idx="252">
                  <c:v>0.24715899999999999</c:v>
                </c:pt>
                <c:pt idx="253">
                  <c:v>0.247084</c:v>
                </c:pt>
                <c:pt idx="254">
                  <c:v>0.24700800000000001</c:v>
                </c:pt>
                <c:pt idx="255">
                  <c:v>0.246977</c:v>
                </c:pt>
                <c:pt idx="256">
                  <c:v>0.24698400000000001</c:v>
                </c:pt>
                <c:pt idx="257">
                  <c:v>0.246999</c:v>
                </c:pt>
                <c:pt idx="258">
                  <c:v>0.24703800000000001</c:v>
                </c:pt>
                <c:pt idx="259">
                  <c:v>0.24701699999999999</c:v>
                </c:pt>
                <c:pt idx="260">
                  <c:v>0.24696699999999999</c:v>
                </c:pt>
                <c:pt idx="261">
                  <c:v>0.24692900000000001</c:v>
                </c:pt>
                <c:pt idx="262">
                  <c:v>0.24687000000000001</c:v>
                </c:pt>
                <c:pt idx="263">
                  <c:v>0.246832</c:v>
                </c:pt>
                <c:pt idx="264">
                  <c:v>0.246784</c:v>
                </c:pt>
                <c:pt idx="265">
                  <c:v>0.24678600000000001</c:v>
                </c:pt>
                <c:pt idx="266">
                  <c:v>0.246776</c:v>
                </c:pt>
                <c:pt idx="267">
                  <c:v>0.24671599999999999</c:v>
                </c:pt>
                <c:pt idx="268">
                  <c:v>0.24666099999999999</c:v>
                </c:pt>
                <c:pt idx="269">
                  <c:v>0.24664700000000001</c:v>
                </c:pt>
                <c:pt idx="270">
                  <c:v>0.246641</c:v>
                </c:pt>
                <c:pt idx="271">
                  <c:v>0.246613</c:v>
                </c:pt>
                <c:pt idx="272">
                  <c:v>0.24654300000000001</c:v>
                </c:pt>
                <c:pt idx="273">
                  <c:v>0.24654200000000001</c:v>
                </c:pt>
                <c:pt idx="274">
                  <c:v>0.24649399999999999</c:v>
                </c:pt>
                <c:pt idx="275">
                  <c:v>0.246421</c:v>
                </c:pt>
                <c:pt idx="276">
                  <c:v>0.24635099999999999</c:v>
                </c:pt>
                <c:pt idx="277">
                  <c:v>0.24631600000000001</c:v>
                </c:pt>
                <c:pt idx="278">
                  <c:v>0.246279</c:v>
                </c:pt>
                <c:pt idx="279">
                  <c:v>0.24626100000000001</c:v>
                </c:pt>
                <c:pt idx="280">
                  <c:v>0.24623600000000001</c:v>
                </c:pt>
                <c:pt idx="281">
                  <c:v>0.246251</c:v>
                </c:pt>
                <c:pt idx="282">
                  <c:v>0.24624199999999999</c:v>
                </c:pt>
                <c:pt idx="283">
                  <c:v>0.246199</c:v>
                </c:pt>
                <c:pt idx="284">
                  <c:v>0.246166</c:v>
                </c:pt>
                <c:pt idx="285">
                  <c:v>0.246111</c:v>
                </c:pt>
                <c:pt idx="286">
                  <c:v>0.24604599999999999</c:v>
                </c:pt>
                <c:pt idx="287">
                  <c:v>0.24598700000000001</c:v>
                </c:pt>
                <c:pt idx="288">
                  <c:v>0.245972</c:v>
                </c:pt>
                <c:pt idx="289">
                  <c:v>0.24596100000000001</c:v>
                </c:pt>
                <c:pt idx="290">
                  <c:v>0.24596199999999999</c:v>
                </c:pt>
                <c:pt idx="291">
                  <c:v>0.245923</c:v>
                </c:pt>
                <c:pt idx="292">
                  <c:v>0.24588499999999999</c:v>
                </c:pt>
                <c:pt idx="293">
                  <c:v>0.24584600000000001</c:v>
                </c:pt>
                <c:pt idx="294">
                  <c:v>0.24579400000000001</c:v>
                </c:pt>
                <c:pt idx="295">
                  <c:v>0.245724</c:v>
                </c:pt>
                <c:pt idx="296">
                  <c:v>0.24571899999999999</c:v>
                </c:pt>
                <c:pt idx="297">
                  <c:v>0.24573900000000001</c:v>
                </c:pt>
                <c:pt idx="298">
                  <c:v>0.24573</c:v>
                </c:pt>
                <c:pt idx="299">
                  <c:v>0.24568400000000001</c:v>
                </c:pt>
                <c:pt idx="300">
                  <c:v>0.24562</c:v>
                </c:pt>
                <c:pt idx="301">
                  <c:v>0.245591</c:v>
                </c:pt>
                <c:pt idx="302">
                  <c:v>0.245532</c:v>
                </c:pt>
                <c:pt idx="303">
                  <c:v>0.24548</c:v>
                </c:pt>
                <c:pt idx="304">
                  <c:v>0.245449</c:v>
                </c:pt>
                <c:pt idx="305">
                  <c:v>0.24546599999999999</c:v>
                </c:pt>
                <c:pt idx="306">
                  <c:v>0.24540200000000001</c:v>
                </c:pt>
                <c:pt idx="307">
                  <c:v>0.245339</c:v>
                </c:pt>
                <c:pt idx="308">
                  <c:v>0.245257</c:v>
                </c:pt>
                <c:pt idx="309">
                  <c:v>0.245229</c:v>
                </c:pt>
                <c:pt idx="310">
                  <c:v>0.245172</c:v>
                </c:pt>
                <c:pt idx="311">
                  <c:v>0.24514</c:v>
                </c:pt>
                <c:pt idx="312">
                  <c:v>0.245088</c:v>
                </c:pt>
                <c:pt idx="313">
                  <c:v>0.245089</c:v>
                </c:pt>
                <c:pt idx="314">
                  <c:v>0.245063</c:v>
                </c:pt>
                <c:pt idx="315">
                  <c:v>0.24504600000000001</c:v>
                </c:pt>
                <c:pt idx="316">
                  <c:v>0.24498200000000001</c:v>
                </c:pt>
                <c:pt idx="317">
                  <c:v>0.244926</c:v>
                </c:pt>
                <c:pt idx="318">
                  <c:v>0.24487300000000001</c:v>
                </c:pt>
                <c:pt idx="319">
                  <c:v>0.244839</c:v>
                </c:pt>
                <c:pt idx="320">
                  <c:v>0.244782</c:v>
                </c:pt>
                <c:pt idx="321">
                  <c:v>0.24479400000000001</c:v>
                </c:pt>
                <c:pt idx="322">
                  <c:v>0.24481900000000001</c:v>
                </c:pt>
                <c:pt idx="323">
                  <c:v>0.24482699999999999</c:v>
                </c:pt>
                <c:pt idx="324">
                  <c:v>0.24478900000000001</c:v>
                </c:pt>
                <c:pt idx="325">
                  <c:v>0.244754</c:v>
                </c:pt>
                <c:pt idx="326">
                  <c:v>0.24473400000000001</c:v>
                </c:pt>
                <c:pt idx="327">
                  <c:v>0.244701</c:v>
                </c:pt>
                <c:pt idx="328">
                  <c:v>0.24462999999999999</c:v>
                </c:pt>
                <c:pt idx="329">
                  <c:v>0.24460299999999999</c:v>
                </c:pt>
                <c:pt idx="330">
                  <c:v>0.24457100000000001</c:v>
                </c:pt>
                <c:pt idx="331">
                  <c:v>0.244503</c:v>
                </c:pt>
                <c:pt idx="332">
                  <c:v>0.24444399999999999</c:v>
                </c:pt>
                <c:pt idx="333">
                  <c:v>0.24441099999999999</c:v>
                </c:pt>
                <c:pt idx="334">
                  <c:v>0.244392</c:v>
                </c:pt>
                <c:pt idx="335">
                  <c:v>0.244363</c:v>
                </c:pt>
                <c:pt idx="336">
                  <c:v>0.244285</c:v>
                </c:pt>
                <c:pt idx="337">
                  <c:v>0.24424100000000001</c:v>
                </c:pt>
                <c:pt idx="338">
                  <c:v>0.244225</c:v>
                </c:pt>
                <c:pt idx="339">
                  <c:v>0.244167</c:v>
                </c:pt>
                <c:pt idx="340">
                  <c:v>0.24413699999999999</c:v>
                </c:pt>
                <c:pt idx="341">
                  <c:v>0.244093</c:v>
                </c:pt>
                <c:pt idx="342">
                  <c:v>0.24410999999999999</c:v>
                </c:pt>
                <c:pt idx="343">
                  <c:v>0.24412800000000001</c:v>
                </c:pt>
                <c:pt idx="344">
                  <c:v>0.244087</c:v>
                </c:pt>
                <c:pt idx="345">
                  <c:v>0.244064</c:v>
                </c:pt>
                <c:pt idx="346">
                  <c:v>0.24404100000000001</c:v>
                </c:pt>
                <c:pt idx="347">
                  <c:v>0.24396899999999999</c:v>
                </c:pt>
                <c:pt idx="348">
                  <c:v>0.243894</c:v>
                </c:pt>
                <c:pt idx="349">
                  <c:v>0.243807</c:v>
                </c:pt>
                <c:pt idx="350">
                  <c:v>0.24376400000000001</c:v>
                </c:pt>
                <c:pt idx="351">
                  <c:v>0.24370700000000001</c:v>
                </c:pt>
                <c:pt idx="352">
                  <c:v>0.24365600000000001</c:v>
                </c:pt>
                <c:pt idx="353">
                  <c:v>0.243648</c:v>
                </c:pt>
                <c:pt idx="354">
                  <c:v>0.24365200000000001</c:v>
                </c:pt>
                <c:pt idx="355">
                  <c:v>0.24360699999999999</c:v>
                </c:pt>
                <c:pt idx="356">
                  <c:v>0.24360200000000001</c:v>
                </c:pt>
                <c:pt idx="357">
                  <c:v>0.243561</c:v>
                </c:pt>
                <c:pt idx="358">
                  <c:v>0.243537</c:v>
                </c:pt>
                <c:pt idx="359">
                  <c:v>0.24349100000000001</c:v>
                </c:pt>
                <c:pt idx="360">
                  <c:v>0.24346899999999999</c:v>
                </c:pt>
                <c:pt idx="361">
                  <c:v>0.24346400000000001</c:v>
                </c:pt>
                <c:pt idx="362">
                  <c:v>0.24346899999999999</c:v>
                </c:pt>
                <c:pt idx="363">
                  <c:v>0.24341399999999999</c:v>
                </c:pt>
                <c:pt idx="364">
                  <c:v>0.243369</c:v>
                </c:pt>
                <c:pt idx="365">
                  <c:v>0.243316</c:v>
                </c:pt>
                <c:pt idx="366">
                  <c:v>0.243283</c:v>
                </c:pt>
                <c:pt idx="367">
                  <c:v>0.24324999999999999</c:v>
                </c:pt>
                <c:pt idx="368">
                  <c:v>0.243231</c:v>
                </c:pt>
                <c:pt idx="369">
                  <c:v>0.24319199999999999</c:v>
                </c:pt>
                <c:pt idx="370">
                  <c:v>0.24318799999999999</c:v>
                </c:pt>
                <c:pt idx="371">
                  <c:v>0.24313799999999999</c:v>
                </c:pt>
                <c:pt idx="372">
                  <c:v>0.24311099999999999</c:v>
                </c:pt>
                <c:pt idx="373">
                  <c:v>0.243086</c:v>
                </c:pt>
                <c:pt idx="374">
                  <c:v>0.24304799999999999</c:v>
                </c:pt>
                <c:pt idx="375">
                  <c:v>0.243032</c:v>
                </c:pt>
                <c:pt idx="376">
                  <c:v>0.243005</c:v>
                </c:pt>
                <c:pt idx="377">
                  <c:v>0.242948</c:v>
                </c:pt>
                <c:pt idx="378">
                  <c:v>0.242919</c:v>
                </c:pt>
                <c:pt idx="379">
                  <c:v>0.24287900000000001</c:v>
                </c:pt>
                <c:pt idx="380">
                  <c:v>0.24285300000000001</c:v>
                </c:pt>
                <c:pt idx="381">
                  <c:v>0.24282100000000001</c:v>
                </c:pt>
                <c:pt idx="382">
                  <c:v>0.24277799999999999</c:v>
                </c:pt>
                <c:pt idx="383">
                  <c:v>0.242729</c:v>
                </c:pt>
                <c:pt idx="384">
                  <c:v>0.24270600000000001</c:v>
                </c:pt>
                <c:pt idx="385">
                  <c:v>0.242645</c:v>
                </c:pt>
                <c:pt idx="386">
                  <c:v>0.24260599999999999</c:v>
                </c:pt>
                <c:pt idx="387">
                  <c:v>0.242565</c:v>
                </c:pt>
                <c:pt idx="388">
                  <c:v>0.24251400000000001</c:v>
                </c:pt>
                <c:pt idx="389">
                  <c:v>0.242504</c:v>
                </c:pt>
                <c:pt idx="390">
                  <c:v>0.242451</c:v>
                </c:pt>
                <c:pt idx="391">
                  <c:v>0.242395</c:v>
                </c:pt>
                <c:pt idx="392">
                  <c:v>0.24234900000000001</c:v>
                </c:pt>
                <c:pt idx="393">
                  <c:v>0.24227000000000001</c:v>
                </c:pt>
                <c:pt idx="394">
                  <c:v>0.242256</c:v>
                </c:pt>
                <c:pt idx="395">
                  <c:v>0.24223800000000001</c:v>
                </c:pt>
                <c:pt idx="396">
                  <c:v>0.24224999999999999</c:v>
                </c:pt>
                <c:pt idx="397">
                  <c:v>0.242257</c:v>
                </c:pt>
                <c:pt idx="398">
                  <c:v>0.24224599999999999</c:v>
                </c:pt>
                <c:pt idx="399">
                  <c:v>0.24217900000000001</c:v>
                </c:pt>
                <c:pt idx="400">
                  <c:v>0.242119</c:v>
                </c:pt>
                <c:pt idx="401">
                  <c:v>0.24206</c:v>
                </c:pt>
                <c:pt idx="402">
                  <c:v>0.24201400000000001</c:v>
                </c:pt>
                <c:pt idx="403">
                  <c:v>0.241975</c:v>
                </c:pt>
                <c:pt idx="404">
                  <c:v>0.24193899999999999</c:v>
                </c:pt>
                <c:pt idx="405">
                  <c:v>0.241925</c:v>
                </c:pt>
                <c:pt idx="406">
                  <c:v>0.241922</c:v>
                </c:pt>
                <c:pt idx="407">
                  <c:v>0.241866</c:v>
                </c:pt>
                <c:pt idx="408">
                  <c:v>0.241841</c:v>
                </c:pt>
                <c:pt idx="409">
                  <c:v>0.24179600000000001</c:v>
                </c:pt>
                <c:pt idx="410">
                  <c:v>0.241756</c:v>
                </c:pt>
                <c:pt idx="411">
                  <c:v>0.241734</c:v>
                </c:pt>
                <c:pt idx="412">
                  <c:v>0.24168700000000001</c:v>
                </c:pt>
                <c:pt idx="413">
                  <c:v>0.24168600000000001</c:v>
                </c:pt>
                <c:pt idx="414">
                  <c:v>0.241675</c:v>
                </c:pt>
                <c:pt idx="415">
                  <c:v>0.241644</c:v>
                </c:pt>
                <c:pt idx="416">
                  <c:v>0.241595</c:v>
                </c:pt>
                <c:pt idx="417">
                  <c:v>0.241534</c:v>
                </c:pt>
                <c:pt idx="418">
                  <c:v>0.24149200000000001</c:v>
                </c:pt>
                <c:pt idx="419">
                  <c:v>0.24144199999999999</c:v>
                </c:pt>
                <c:pt idx="420">
                  <c:v>0.24136199999999999</c:v>
                </c:pt>
                <c:pt idx="421">
                  <c:v>0.24135499999999999</c:v>
                </c:pt>
                <c:pt idx="422">
                  <c:v>0.241342</c:v>
                </c:pt>
                <c:pt idx="423">
                  <c:v>0.24135699999999999</c:v>
                </c:pt>
                <c:pt idx="424">
                  <c:v>0.24133599999999999</c:v>
                </c:pt>
                <c:pt idx="425">
                  <c:v>0.241318</c:v>
                </c:pt>
                <c:pt idx="426">
                  <c:v>0.24127999999999999</c:v>
                </c:pt>
                <c:pt idx="427">
                  <c:v>0.24124399999999999</c:v>
                </c:pt>
                <c:pt idx="428">
                  <c:v>0.24118000000000001</c:v>
                </c:pt>
                <c:pt idx="429">
                  <c:v>0.24117</c:v>
                </c:pt>
                <c:pt idx="430">
                  <c:v>0.24112</c:v>
                </c:pt>
                <c:pt idx="431">
                  <c:v>0.24107600000000001</c:v>
                </c:pt>
                <c:pt idx="432">
                  <c:v>0.24102999999999999</c:v>
                </c:pt>
                <c:pt idx="433">
                  <c:v>0.240976</c:v>
                </c:pt>
                <c:pt idx="434">
                  <c:v>0.24090600000000001</c:v>
                </c:pt>
                <c:pt idx="435">
                  <c:v>0.24087700000000001</c:v>
                </c:pt>
                <c:pt idx="436">
                  <c:v>0.24082899999999999</c:v>
                </c:pt>
                <c:pt idx="437">
                  <c:v>0.24082799999999999</c:v>
                </c:pt>
                <c:pt idx="438">
                  <c:v>0.24082000000000001</c:v>
                </c:pt>
                <c:pt idx="439">
                  <c:v>0.24079200000000001</c:v>
                </c:pt>
                <c:pt idx="440">
                  <c:v>0.24077200000000001</c:v>
                </c:pt>
                <c:pt idx="441">
                  <c:v>0.24072299999999999</c:v>
                </c:pt>
                <c:pt idx="442">
                  <c:v>0.24068000000000001</c:v>
                </c:pt>
                <c:pt idx="443">
                  <c:v>0.2407</c:v>
                </c:pt>
                <c:pt idx="444">
                  <c:v>0.24068000000000001</c:v>
                </c:pt>
                <c:pt idx="445">
                  <c:v>0.24066299999999999</c:v>
                </c:pt>
                <c:pt idx="446">
                  <c:v>0.24063599999999999</c:v>
                </c:pt>
                <c:pt idx="447">
                  <c:v>0.240589</c:v>
                </c:pt>
                <c:pt idx="448">
                  <c:v>0.240534</c:v>
                </c:pt>
                <c:pt idx="449">
                  <c:v>0.24046000000000001</c:v>
                </c:pt>
                <c:pt idx="450">
                  <c:v>0.24041799999999999</c:v>
                </c:pt>
                <c:pt idx="451">
                  <c:v>0.240399</c:v>
                </c:pt>
                <c:pt idx="452">
                  <c:v>0.24032999999999999</c:v>
                </c:pt>
                <c:pt idx="453">
                  <c:v>0.24029300000000001</c:v>
                </c:pt>
                <c:pt idx="454">
                  <c:v>0.24024300000000001</c:v>
                </c:pt>
                <c:pt idx="455">
                  <c:v>0.24023800000000001</c:v>
                </c:pt>
                <c:pt idx="456">
                  <c:v>0.24016399999999999</c:v>
                </c:pt>
                <c:pt idx="457">
                  <c:v>0.24013999999999999</c:v>
                </c:pt>
                <c:pt idx="458">
                  <c:v>0.24013100000000001</c:v>
                </c:pt>
                <c:pt idx="459">
                  <c:v>0.24012</c:v>
                </c:pt>
                <c:pt idx="460">
                  <c:v>0.24009</c:v>
                </c:pt>
                <c:pt idx="461">
                  <c:v>0.24007700000000001</c:v>
                </c:pt>
                <c:pt idx="462">
                  <c:v>0.24005000000000001</c:v>
                </c:pt>
                <c:pt idx="463">
                  <c:v>0.240012</c:v>
                </c:pt>
                <c:pt idx="464">
                  <c:v>0.23993400000000001</c:v>
                </c:pt>
                <c:pt idx="465">
                  <c:v>0.23991899999999999</c:v>
                </c:pt>
                <c:pt idx="466">
                  <c:v>0.239897</c:v>
                </c:pt>
                <c:pt idx="467">
                  <c:v>0.239874</c:v>
                </c:pt>
                <c:pt idx="468">
                  <c:v>0.239817</c:v>
                </c:pt>
                <c:pt idx="469">
                  <c:v>0.239782</c:v>
                </c:pt>
                <c:pt idx="470">
                  <c:v>0.23975099999999999</c:v>
                </c:pt>
                <c:pt idx="471">
                  <c:v>0.23966799999999999</c:v>
                </c:pt>
                <c:pt idx="472">
                  <c:v>0.23961099999999999</c:v>
                </c:pt>
                <c:pt idx="473">
                  <c:v>0.23955799999999999</c:v>
                </c:pt>
                <c:pt idx="474">
                  <c:v>0.239542</c:v>
                </c:pt>
                <c:pt idx="475">
                  <c:v>0.23952200000000001</c:v>
                </c:pt>
                <c:pt idx="476">
                  <c:v>0.239479</c:v>
                </c:pt>
                <c:pt idx="477">
                  <c:v>0.23947499999999999</c:v>
                </c:pt>
                <c:pt idx="478">
                  <c:v>0.23946999999999999</c:v>
                </c:pt>
                <c:pt idx="479">
                  <c:v>0.23938200000000001</c:v>
                </c:pt>
                <c:pt idx="480">
                  <c:v>0.239287</c:v>
                </c:pt>
                <c:pt idx="481">
                  <c:v>0.23924100000000001</c:v>
                </c:pt>
                <c:pt idx="482">
                  <c:v>0.239232</c:v>
                </c:pt>
                <c:pt idx="483">
                  <c:v>0.239204</c:v>
                </c:pt>
                <c:pt idx="484">
                  <c:v>0.239148</c:v>
                </c:pt>
                <c:pt idx="485">
                  <c:v>0.239124</c:v>
                </c:pt>
                <c:pt idx="486">
                  <c:v>0.23910999999999999</c:v>
                </c:pt>
                <c:pt idx="487">
                  <c:v>0.23905899999999999</c:v>
                </c:pt>
                <c:pt idx="488">
                  <c:v>0.23899899999999999</c:v>
                </c:pt>
                <c:pt idx="489">
                  <c:v>0.238983</c:v>
                </c:pt>
                <c:pt idx="490">
                  <c:v>0.23894099999999999</c:v>
                </c:pt>
                <c:pt idx="491">
                  <c:v>0.23893</c:v>
                </c:pt>
                <c:pt idx="492">
                  <c:v>0.23889199999999999</c:v>
                </c:pt>
                <c:pt idx="493">
                  <c:v>0.23885500000000001</c:v>
                </c:pt>
                <c:pt idx="494">
                  <c:v>0.23882</c:v>
                </c:pt>
                <c:pt idx="495">
                  <c:v>0.238789</c:v>
                </c:pt>
                <c:pt idx="496">
                  <c:v>0.23874300000000001</c:v>
                </c:pt>
                <c:pt idx="497">
                  <c:v>0.23874600000000001</c:v>
                </c:pt>
                <c:pt idx="498">
                  <c:v>0.23874000000000001</c:v>
                </c:pt>
                <c:pt idx="499">
                  <c:v>0.23879400000000001</c:v>
                </c:pt>
                <c:pt idx="500">
                  <c:v>0.23880399999999999</c:v>
                </c:pt>
                <c:pt idx="501">
                  <c:v>0.23876</c:v>
                </c:pt>
                <c:pt idx="502">
                  <c:v>0.238708</c:v>
                </c:pt>
                <c:pt idx="503">
                  <c:v>0.238625</c:v>
                </c:pt>
                <c:pt idx="504">
                  <c:v>0.238539</c:v>
                </c:pt>
                <c:pt idx="505">
                  <c:v>0.23847299999999999</c:v>
                </c:pt>
                <c:pt idx="506">
                  <c:v>0.23839199999999999</c:v>
                </c:pt>
                <c:pt idx="507">
                  <c:v>0.238367</c:v>
                </c:pt>
                <c:pt idx="508">
                  <c:v>0.238339</c:v>
                </c:pt>
                <c:pt idx="509">
                  <c:v>0.238257</c:v>
                </c:pt>
                <c:pt idx="510">
                  <c:v>0.23824699999999999</c:v>
                </c:pt>
                <c:pt idx="511">
                  <c:v>0.23821500000000001</c:v>
                </c:pt>
                <c:pt idx="512">
                  <c:v>0.238154</c:v>
                </c:pt>
                <c:pt idx="513">
                  <c:v>0.238096</c:v>
                </c:pt>
                <c:pt idx="514">
                  <c:v>0.23803299999999999</c:v>
                </c:pt>
                <c:pt idx="515">
                  <c:v>0.238063</c:v>
                </c:pt>
                <c:pt idx="516">
                  <c:v>0.238064</c:v>
                </c:pt>
                <c:pt idx="517">
                  <c:v>0.23805399999999999</c:v>
                </c:pt>
                <c:pt idx="518">
                  <c:v>0.238067</c:v>
                </c:pt>
                <c:pt idx="519">
                  <c:v>0.23802100000000001</c:v>
                </c:pt>
                <c:pt idx="520">
                  <c:v>0.237983</c:v>
                </c:pt>
                <c:pt idx="521">
                  <c:v>0.237929</c:v>
                </c:pt>
                <c:pt idx="522">
                  <c:v>0.23791000000000001</c:v>
                </c:pt>
                <c:pt idx="523">
                  <c:v>0.23787900000000001</c:v>
                </c:pt>
                <c:pt idx="524">
                  <c:v>0.237867</c:v>
                </c:pt>
                <c:pt idx="525">
                  <c:v>0.237849</c:v>
                </c:pt>
                <c:pt idx="526">
                  <c:v>0.23780399999999999</c:v>
                </c:pt>
                <c:pt idx="527">
                  <c:v>0.23774600000000001</c:v>
                </c:pt>
                <c:pt idx="528">
                  <c:v>0.23766599999999999</c:v>
                </c:pt>
                <c:pt idx="529">
                  <c:v>0.23757700000000001</c:v>
                </c:pt>
                <c:pt idx="530">
                  <c:v>0.23754400000000001</c:v>
                </c:pt>
                <c:pt idx="531">
                  <c:v>0.23750199999999999</c:v>
                </c:pt>
                <c:pt idx="532">
                  <c:v>0.23749899999999999</c:v>
                </c:pt>
                <c:pt idx="533">
                  <c:v>0.237458</c:v>
                </c:pt>
                <c:pt idx="534">
                  <c:v>0.237457</c:v>
                </c:pt>
                <c:pt idx="535">
                  <c:v>0.23746200000000001</c:v>
                </c:pt>
                <c:pt idx="536">
                  <c:v>0.23740900000000001</c:v>
                </c:pt>
                <c:pt idx="537">
                  <c:v>0.23736099999999999</c:v>
                </c:pt>
                <c:pt idx="538">
                  <c:v>0.23733000000000001</c:v>
                </c:pt>
                <c:pt idx="539">
                  <c:v>0.23730299999999999</c:v>
                </c:pt>
                <c:pt idx="540">
                  <c:v>0.23722699999999999</c:v>
                </c:pt>
                <c:pt idx="541">
                  <c:v>0.237183</c:v>
                </c:pt>
                <c:pt idx="542">
                  <c:v>0.237154</c:v>
                </c:pt>
                <c:pt idx="543">
                  <c:v>0.23713300000000001</c:v>
                </c:pt>
                <c:pt idx="544">
                  <c:v>0.23707300000000001</c:v>
                </c:pt>
                <c:pt idx="545">
                  <c:v>0.23702100000000001</c:v>
                </c:pt>
                <c:pt idx="546">
                  <c:v>0.23697599999999999</c:v>
                </c:pt>
                <c:pt idx="547">
                  <c:v>0.236956</c:v>
                </c:pt>
                <c:pt idx="548">
                  <c:v>0.236905</c:v>
                </c:pt>
                <c:pt idx="549">
                  <c:v>0.23685300000000001</c:v>
                </c:pt>
                <c:pt idx="550">
                  <c:v>0.236842</c:v>
                </c:pt>
                <c:pt idx="551">
                  <c:v>0.236846</c:v>
                </c:pt>
                <c:pt idx="552">
                  <c:v>0.236818</c:v>
                </c:pt>
                <c:pt idx="553">
                  <c:v>0.23679700000000001</c:v>
                </c:pt>
                <c:pt idx="554">
                  <c:v>0.23677200000000001</c:v>
                </c:pt>
                <c:pt idx="555">
                  <c:v>0.236736</c:v>
                </c:pt>
                <c:pt idx="556">
                  <c:v>0.23668</c:v>
                </c:pt>
                <c:pt idx="557">
                  <c:v>0.23658699999999999</c:v>
                </c:pt>
                <c:pt idx="558">
                  <c:v>0.23658599999999999</c:v>
                </c:pt>
                <c:pt idx="559">
                  <c:v>0.236564</c:v>
                </c:pt>
                <c:pt idx="560">
                  <c:v>0.236538</c:v>
                </c:pt>
                <c:pt idx="561">
                  <c:v>0.23650199999999999</c:v>
                </c:pt>
                <c:pt idx="562">
                  <c:v>0.23646500000000001</c:v>
                </c:pt>
                <c:pt idx="563">
                  <c:v>0.236454</c:v>
                </c:pt>
                <c:pt idx="564">
                  <c:v>0.23644499999999999</c:v>
                </c:pt>
                <c:pt idx="565">
                  <c:v>0.23641999999999999</c:v>
                </c:pt>
                <c:pt idx="566">
                  <c:v>0.23638100000000001</c:v>
                </c:pt>
                <c:pt idx="567">
                  <c:v>0.23630799999999999</c:v>
                </c:pt>
                <c:pt idx="568">
                  <c:v>0.23622799999999999</c:v>
                </c:pt>
                <c:pt idx="569">
                  <c:v>0.23617299999999999</c:v>
                </c:pt>
                <c:pt idx="570">
                  <c:v>0.23611499999999999</c:v>
                </c:pt>
                <c:pt idx="571">
                  <c:v>0.236121</c:v>
                </c:pt>
                <c:pt idx="572">
                  <c:v>0.23611299999999999</c:v>
                </c:pt>
                <c:pt idx="573">
                  <c:v>0.23608399999999999</c:v>
                </c:pt>
                <c:pt idx="574">
                  <c:v>0.23604900000000001</c:v>
                </c:pt>
                <c:pt idx="575">
                  <c:v>0.236013</c:v>
                </c:pt>
                <c:pt idx="576">
                  <c:v>0.23596800000000001</c:v>
                </c:pt>
                <c:pt idx="577">
                  <c:v>0.235954</c:v>
                </c:pt>
                <c:pt idx="578">
                  <c:v>0.23592199999999999</c:v>
                </c:pt>
                <c:pt idx="579">
                  <c:v>0.235898</c:v>
                </c:pt>
                <c:pt idx="580">
                  <c:v>0.23585900000000001</c:v>
                </c:pt>
                <c:pt idx="581">
                  <c:v>0.23580499999999999</c:v>
                </c:pt>
                <c:pt idx="582">
                  <c:v>0.23574200000000001</c:v>
                </c:pt>
                <c:pt idx="583">
                  <c:v>0.235684</c:v>
                </c:pt>
                <c:pt idx="584">
                  <c:v>0.235654</c:v>
                </c:pt>
                <c:pt idx="585">
                  <c:v>0.23562</c:v>
                </c:pt>
                <c:pt idx="586">
                  <c:v>0.23564199999999999</c:v>
                </c:pt>
                <c:pt idx="587">
                  <c:v>0.235628</c:v>
                </c:pt>
                <c:pt idx="588">
                  <c:v>0.23560500000000001</c:v>
                </c:pt>
                <c:pt idx="589">
                  <c:v>0.23557700000000001</c:v>
                </c:pt>
                <c:pt idx="590">
                  <c:v>0.23549999999999999</c:v>
                </c:pt>
                <c:pt idx="591">
                  <c:v>0.23538100000000001</c:v>
                </c:pt>
                <c:pt idx="592">
                  <c:v>0.23530899999999999</c:v>
                </c:pt>
                <c:pt idx="593">
                  <c:v>0.23522000000000001</c:v>
                </c:pt>
                <c:pt idx="594">
                  <c:v>0.235238</c:v>
                </c:pt>
                <c:pt idx="595">
                  <c:v>0.23527000000000001</c:v>
                </c:pt>
                <c:pt idx="596">
                  <c:v>0.23530100000000001</c:v>
                </c:pt>
                <c:pt idx="597">
                  <c:v>0.23532400000000001</c:v>
                </c:pt>
                <c:pt idx="598">
                  <c:v>0.23528499999999999</c:v>
                </c:pt>
                <c:pt idx="599">
                  <c:v>0.23519899999999999</c:v>
                </c:pt>
                <c:pt idx="600">
                  <c:v>0.235123</c:v>
                </c:pt>
                <c:pt idx="601">
                  <c:v>0.23503399999999999</c:v>
                </c:pt>
                <c:pt idx="602">
                  <c:v>0.23494699999999999</c:v>
                </c:pt>
                <c:pt idx="603">
                  <c:v>0.23494699999999999</c:v>
                </c:pt>
                <c:pt idx="604">
                  <c:v>0.23494000000000001</c:v>
                </c:pt>
                <c:pt idx="605">
                  <c:v>0.23493900000000001</c:v>
                </c:pt>
                <c:pt idx="606">
                  <c:v>0.23493900000000001</c:v>
                </c:pt>
                <c:pt idx="607">
                  <c:v>0.234955</c:v>
                </c:pt>
                <c:pt idx="608">
                  <c:v>0.234935</c:v>
                </c:pt>
                <c:pt idx="609">
                  <c:v>0.23489499999999999</c:v>
                </c:pt>
                <c:pt idx="610">
                  <c:v>0.234821</c:v>
                </c:pt>
                <c:pt idx="611">
                  <c:v>0.23482800000000001</c:v>
                </c:pt>
                <c:pt idx="612">
                  <c:v>0.23474100000000001</c:v>
                </c:pt>
                <c:pt idx="613">
                  <c:v>0.23465800000000001</c:v>
                </c:pt>
                <c:pt idx="614">
                  <c:v>0.234595</c:v>
                </c:pt>
                <c:pt idx="615">
                  <c:v>0.234514</c:v>
                </c:pt>
                <c:pt idx="616">
                  <c:v>0.23447999999999999</c:v>
                </c:pt>
                <c:pt idx="617">
                  <c:v>0.23442099999999999</c:v>
                </c:pt>
                <c:pt idx="618">
                  <c:v>0.23442299999999999</c:v>
                </c:pt>
                <c:pt idx="619">
                  <c:v>0.23442099999999999</c:v>
                </c:pt>
                <c:pt idx="620">
                  <c:v>0.23438999999999999</c:v>
                </c:pt>
                <c:pt idx="621">
                  <c:v>0.234376</c:v>
                </c:pt>
                <c:pt idx="622">
                  <c:v>0.23435900000000001</c:v>
                </c:pt>
                <c:pt idx="623">
                  <c:v>0.23432700000000001</c:v>
                </c:pt>
                <c:pt idx="624">
                  <c:v>0.23430200000000001</c:v>
                </c:pt>
                <c:pt idx="625">
                  <c:v>0.234261</c:v>
                </c:pt>
                <c:pt idx="626">
                  <c:v>0.23423099999999999</c:v>
                </c:pt>
                <c:pt idx="627">
                  <c:v>0.23416699999999999</c:v>
                </c:pt>
                <c:pt idx="628">
                  <c:v>0.23416200000000001</c:v>
                </c:pt>
                <c:pt idx="629">
                  <c:v>0.23411100000000001</c:v>
                </c:pt>
                <c:pt idx="630">
                  <c:v>0.23404</c:v>
                </c:pt>
                <c:pt idx="631">
                  <c:v>0.23399</c:v>
                </c:pt>
                <c:pt idx="632">
                  <c:v>0.23391000000000001</c:v>
                </c:pt>
                <c:pt idx="633">
                  <c:v>0.23389499999999999</c:v>
                </c:pt>
                <c:pt idx="634">
                  <c:v>0.233852</c:v>
                </c:pt>
                <c:pt idx="635">
                  <c:v>0.23383499999999999</c:v>
                </c:pt>
                <c:pt idx="636">
                  <c:v>0.23383999999999999</c:v>
                </c:pt>
                <c:pt idx="637">
                  <c:v>0.23381299999999999</c:v>
                </c:pt>
                <c:pt idx="638">
                  <c:v>0.233795</c:v>
                </c:pt>
                <c:pt idx="639">
                  <c:v>0.23378599999999999</c:v>
                </c:pt>
                <c:pt idx="640">
                  <c:v>0.23375699999999999</c:v>
                </c:pt>
                <c:pt idx="641">
                  <c:v>0.23375199999999999</c:v>
                </c:pt>
                <c:pt idx="642">
                  <c:v>0.23370099999999999</c:v>
                </c:pt>
                <c:pt idx="643">
                  <c:v>0.23366999999999999</c:v>
                </c:pt>
                <c:pt idx="644">
                  <c:v>0.233628</c:v>
                </c:pt>
                <c:pt idx="645">
                  <c:v>0.233572</c:v>
                </c:pt>
                <c:pt idx="646">
                  <c:v>0.23353599999999999</c:v>
                </c:pt>
                <c:pt idx="647">
                  <c:v>0.23347200000000001</c:v>
                </c:pt>
                <c:pt idx="648">
                  <c:v>0.233431</c:v>
                </c:pt>
                <c:pt idx="649">
                  <c:v>0.233401</c:v>
                </c:pt>
                <c:pt idx="650">
                  <c:v>0.23338500000000001</c:v>
                </c:pt>
                <c:pt idx="651">
                  <c:v>0.23332800000000001</c:v>
                </c:pt>
                <c:pt idx="652">
                  <c:v>0.233266</c:v>
                </c:pt>
                <c:pt idx="653">
                  <c:v>0.23319500000000001</c:v>
                </c:pt>
                <c:pt idx="654">
                  <c:v>0.23317399999999999</c:v>
                </c:pt>
                <c:pt idx="655">
                  <c:v>0.23316799999999999</c:v>
                </c:pt>
                <c:pt idx="656">
                  <c:v>0.233122</c:v>
                </c:pt>
                <c:pt idx="657">
                  <c:v>0.233095</c:v>
                </c:pt>
                <c:pt idx="658">
                  <c:v>0.23305899999999999</c:v>
                </c:pt>
                <c:pt idx="659">
                  <c:v>0.232985</c:v>
                </c:pt>
                <c:pt idx="660">
                  <c:v>0.232909</c:v>
                </c:pt>
                <c:pt idx="661">
                  <c:v>0.232874</c:v>
                </c:pt>
                <c:pt idx="662">
                  <c:v>0.23286699999999999</c:v>
                </c:pt>
                <c:pt idx="663">
                  <c:v>0.23285500000000001</c:v>
                </c:pt>
                <c:pt idx="664">
                  <c:v>0.232816</c:v>
                </c:pt>
                <c:pt idx="665">
                  <c:v>0.23280500000000001</c:v>
                </c:pt>
                <c:pt idx="666">
                  <c:v>0.23278199999999999</c:v>
                </c:pt>
                <c:pt idx="667">
                  <c:v>0.23278299999999999</c:v>
                </c:pt>
                <c:pt idx="668">
                  <c:v>0.232735</c:v>
                </c:pt>
                <c:pt idx="669">
                  <c:v>0.232711</c:v>
                </c:pt>
                <c:pt idx="670">
                  <c:v>0.232685</c:v>
                </c:pt>
                <c:pt idx="671">
                  <c:v>0.2326</c:v>
                </c:pt>
                <c:pt idx="672">
                  <c:v>0.232569</c:v>
                </c:pt>
                <c:pt idx="673">
                  <c:v>0.23253299999999999</c:v>
                </c:pt>
                <c:pt idx="674">
                  <c:v>0.23252200000000001</c:v>
                </c:pt>
                <c:pt idx="675">
                  <c:v>0.23249700000000001</c:v>
                </c:pt>
                <c:pt idx="676">
                  <c:v>0.23244799999999999</c:v>
                </c:pt>
                <c:pt idx="677">
                  <c:v>0.23241100000000001</c:v>
                </c:pt>
                <c:pt idx="678">
                  <c:v>0.23239699999999999</c:v>
                </c:pt>
                <c:pt idx="679">
                  <c:v>0.232345</c:v>
                </c:pt>
                <c:pt idx="680">
                  <c:v>0.23230600000000001</c:v>
                </c:pt>
                <c:pt idx="681">
                  <c:v>0.23224800000000001</c:v>
                </c:pt>
                <c:pt idx="682">
                  <c:v>0.23216999999999999</c:v>
                </c:pt>
                <c:pt idx="683">
                  <c:v>0.23211300000000001</c:v>
                </c:pt>
                <c:pt idx="684">
                  <c:v>0.232125</c:v>
                </c:pt>
                <c:pt idx="685">
                  <c:v>0.23209299999999999</c:v>
                </c:pt>
                <c:pt idx="686">
                  <c:v>0.232102</c:v>
                </c:pt>
                <c:pt idx="687">
                  <c:v>0.23210700000000001</c:v>
                </c:pt>
                <c:pt idx="688">
                  <c:v>0.232043</c:v>
                </c:pt>
                <c:pt idx="689">
                  <c:v>0.23197799999999999</c:v>
                </c:pt>
                <c:pt idx="690">
                  <c:v>0.23186999999999999</c:v>
                </c:pt>
                <c:pt idx="691">
                  <c:v>0.23180400000000001</c:v>
                </c:pt>
                <c:pt idx="692">
                  <c:v>0.23181199999999999</c:v>
                </c:pt>
                <c:pt idx="693">
                  <c:v>0.23174700000000001</c:v>
                </c:pt>
                <c:pt idx="694">
                  <c:v>0.231741</c:v>
                </c:pt>
                <c:pt idx="695">
                  <c:v>0.23175299999999999</c:v>
                </c:pt>
                <c:pt idx="696">
                  <c:v>0.23172300000000001</c:v>
                </c:pt>
                <c:pt idx="697">
                  <c:v>0.231683</c:v>
                </c:pt>
                <c:pt idx="698">
                  <c:v>0.23160700000000001</c:v>
                </c:pt>
                <c:pt idx="699">
                  <c:v>0.231517</c:v>
                </c:pt>
                <c:pt idx="700">
                  <c:v>0.231485</c:v>
                </c:pt>
                <c:pt idx="701">
                  <c:v>0.23142699999999999</c:v>
                </c:pt>
                <c:pt idx="702">
                  <c:v>0.23138800000000001</c:v>
                </c:pt>
                <c:pt idx="703">
                  <c:v>0.23141400000000001</c:v>
                </c:pt>
                <c:pt idx="704">
                  <c:v>0.23141999999999999</c:v>
                </c:pt>
                <c:pt idx="705">
                  <c:v>0.23141900000000001</c:v>
                </c:pt>
                <c:pt idx="706">
                  <c:v>0.23141500000000001</c:v>
                </c:pt>
                <c:pt idx="707">
                  <c:v>0.231377</c:v>
                </c:pt>
                <c:pt idx="708">
                  <c:v>0.23135700000000001</c:v>
                </c:pt>
                <c:pt idx="709">
                  <c:v>0.231327</c:v>
                </c:pt>
                <c:pt idx="710">
                  <c:v>0.231237</c:v>
                </c:pt>
                <c:pt idx="711">
                  <c:v>0.23122300000000001</c:v>
                </c:pt>
                <c:pt idx="712">
                  <c:v>0.23117499999999999</c:v>
                </c:pt>
                <c:pt idx="713">
                  <c:v>0.23114999999999999</c:v>
                </c:pt>
                <c:pt idx="714">
                  <c:v>0.23111100000000001</c:v>
                </c:pt>
                <c:pt idx="715">
                  <c:v>0.231074</c:v>
                </c:pt>
                <c:pt idx="716">
                  <c:v>0.23105300000000001</c:v>
                </c:pt>
                <c:pt idx="717">
                  <c:v>0.23100300000000001</c:v>
                </c:pt>
                <c:pt idx="718">
                  <c:v>0.23096800000000001</c:v>
                </c:pt>
                <c:pt idx="719">
                  <c:v>0.230905</c:v>
                </c:pt>
                <c:pt idx="720">
                  <c:v>0.23086000000000001</c:v>
                </c:pt>
                <c:pt idx="721">
                  <c:v>0.23080899999999999</c:v>
                </c:pt>
                <c:pt idx="722">
                  <c:v>0.230791</c:v>
                </c:pt>
                <c:pt idx="723">
                  <c:v>0.23077400000000001</c:v>
                </c:pt>
                <c:pt idx="724">
                  <c:v>0.230768</c:v>
                </c:pt>
                <c:pt idx="725">
                  <c:v>0.23073199999999999</c:v>
                </c:pt>
                <c:pt idx="726">
                  <c:v>0.23071</c:v>
                </c:pt>
                <c:pt idx="727">
                  <c:v>0.23061499999999999</c:v>
                </c:pt>
                <c:pt idx="728">
                  <c:v>0.23055800000000001</c:v>
                </c:pt>
                <c:pt idx="729">
                  <c:v>0.23048399999999999</c:v>
                </c:pt>
                <c:pt idx="730">
                  <c:v>0.230463</c:v>
                </c:pt>
                <c:pt idx="731">
                  <c:v>0.230433</c:v>
                </c:pt>
                <c:pt idx="732">
                  <c:v>0.23045499999999999</c:v>
                </c:pt>
                <c:pt idx="733">
                  <c:v>0.230435</c:v>
                </c:pt>
                <c:pt idx="734">
                  <c:v>0.23039899999999999</c:v>
                </c:pt>
                <c:pt idx="735">
                  <c:v>0.23036000000000001</c:v>
                </c:pt>
                <c:pt idx="736">
                  <c:v>0.23028599999999999</c:v>
                </c:pt>
                <c:pt idx="737">
                  <c:v>0.23024800000000001</c:v>
                </c:pt>
                <c:pt idx="738">
                  <c:v>0.230242</c:v>
                </c:pt>
                <c:pt idx="739">
                  <c:v>0.230239</c:v>
                </c:pt>
                <c:pt idx="740">
                  <c:v>0.23023399999999999</c:v>
                </c:pt>
                <c:pt idx="741">
                  <c:v>0.23019400000000001</c:v>
                </c:pt>
                <c:pt idx="742">
                  <c:v>0.230152</c:v>
                </c:pt>
                <c:pt idx="743">
                  <c:v>0.230101</c:v>
                </c:pt>
                <c:pt idx="744">
                  <c:v>0.23002</c:v>
                </c:pt>
                <c:pt idx="745">
                  <c:v>0.230018</c:v>
                </c:pt>
                <c:pt idx="746">
                  <c:v>0.23000100000000001</c:v>
                </c:pt>
                <c:pt idx="747">
                  <c:v>0.23000999999999999</c:v>
                </c:pt>
                <c:pt idx="748">
                  <c:v>0.22997999999999999</c:v>
                </c:pt>
                <c:pt idx="749">
                  <c:v>0.22994100000000001</c:v>
                </c:pt>
                <c:pt idx="750">
                  <c:v>0.22989999999999999</c:v>
                </c:pt>
                <c:pt idx="751">
                  <c:v>0.22983400000000001</c:v>
                </c:pt>
                <c:pt idx="752">
                  <c:v>0.22974600000000001</c:v>
                </c:pt>
                <c:pt idx="753">
                  <c:v>0.22972300000000001</c:v>
                </c:pt>
                <c:pt idx="754">
                  <c:v>0.22962299999999999</c:v>
                </c:pt>
                <c:pt idx="755">
                  <c:v>0.22961999999999999</c:v>
                </c:pt>
                <c:pt idx="756">
                  <c:v>0.22955800000000001</c:v>
                </c:pt>
                <c:pt idx="757">
                  <c:v>0.229516</c:v>
                </c:pt>
                <c:pt idx="758">
                  <c:v>0.22948399999999999</c:v>
                </c:pt>
                <c:pt idx="759">
                  <c:v>0.22942899999999999</c:v>
                </c:pt>
                <c:pt idx="760">
                  <c:v>0.229375</c:v>
                </c:pt>
                <c:pt idx="761">
                  <c:v>0.229321</c:v>
                </c:pt>
                <c:pt idx="762">
                  <c:v>0.229328</c:v>
                </c:pt>
                <c:pt idx="763">
                  <c:v>0.22933799999999999</c:v>
                </c:pt>
                <c:pt idx="764">
                  <c:v>0.229298</c:v>
                </c:pt>
                <c:pt idx="765">
                  <c:v>0.22928200000000001</c:v>
                </c:pt>
                <c:pt idx="766">
                  <c:v>0.22927600000000001</c:v>
                </c:pt>
                <c:pt idx="767">
                  <c:v>0.22923399999999999</c:v>
                </c:pt>
                <c:pt idx="768">
                  <c:v>0.22914499999999999</c:v>
                </c:pt>
                <c:pt idx="769">
                  <c:v>0.22906799999999999</c:v>
                </c:pt>
                <c:pt idx="770">
                  <c:v>0.22911799999999999</c:v>
                </c:pt>
                <c:pt idx="771">
                  <c:v>0.22908500000000001</c:v>
                </c:pt>
                <c:pt idx="772">
                  <c:v>0.22902</c:v>
                </c:pt>
                <c:pt idx="773">
                  <c:v>0.22897600000000001</c:v>
                </c:pt>
                <c:pt idx="774">
                  <c:v>0.22895599999999999</c:v>
                </c:pt>
                <c:pt idx="775">
                  <c:v>0.228907</c:v>
                </c:pt>
                <c:pt idx="776">
                  <c:v>0.22886500000000001</c:v>
                </c:pt>
                <c:pt idx="777">
                  <c:v>0.22880500000000001</c:v>
                </c:pt>
                <c:pt idx="778">
                  <c:v>0.22881799999999999</c:v>
                </c:pt>
                <c:pt idx="779">
                  <c:v>0.22877800000000001</c:v>
                </c:pt>
                <c:pt idx="780">
                  <c:v>0.22869900000000001</c:v>
                </c:pt>
                <c:pt idx="781">
                  <c:v>0.22863600000000001</c:v>
                </c:pt>
                <c:pt idx="782">
                  <c:v>0.22863</c:v>
                </c:pt>
                <c:pt idx="783">
                  <c:v>0.22861799999999999</c:v>
                </c:pt>
                <c:pt idx="784">
                  <c:v>0.22862499999999999</c:v>
                </c:pt>
                <c:pt idx="785">
                  <c:v>0.22859199999999999</c:v>
                </c:pt>
                <c:pt idx="786">
                  <c:v>0.22856899999999999</c:v>
                </c:pt>
                <c:pt idx="787">
                  <c:v>0.22850799999999999</c:v>
                </c:pt>
                <c:pt idx="788">
                  <c:v>0.22844999999999999</c:v>
                </c:pt>
                <c:pt idx="789">
                  <c:v>0.22838900000000001</c:v>
                </c:pt>
                <c:pt idx="790">
                  <c:v>0.228382</c:v>
                </c:pt>
                <c:pt idx="791">
                  <c:v>0.228328</c:v>
                </c:pt>
                <c:pt idx="792">
                  <c:v>0.22828899999999999</c:v>
                </c:pt>
                <c:pt idx="793">
                  <c:v>0.228293</c:v>
                </c:pt>
                <c:pt idx="794">
                  <c:v>0.22826199999999999</c:v>
                </c:pt>
                <c:pt idx="795">
                  <c:v>0.228243</c:v>
                </c:pt>
                <c:pt idx="796">
                  <c:v>0.22817499999999999</c:v>
                </c:pt>
                <c:pt idx="797">
                  <c:v>0.22810800000000001</c:v>
                </c:pt>
                <c:pt idx="798">
                  <c:v>0.228024</c:v>
                </c:pt>
                <c:pt idx="799">
                  <c:v>0.22797100000000001</c:v>
                </c:pt>
                <c:pt idx="800">
                  <c:v>0.22792899999999999</c:v>
                </c:pt>
                <c:pt idx="801">
                  <c:v>0.22795899999999999</c:v>
                </c:pt>
                <c:pt idx="802">
                  <c:v>0.22797200000000001</c:v>
                </c:pt>
                <c:pt idx="803">
                  <c:v>0.22797400000000001</c:v>
                </c:pt>
                <c:pt idx="804">
                  <c:v>0.22792899999999999</c:v>
                </c:pt>
                <c:pt idx="805">
                  <c:v>0.22791400000000001</c:v>
                </c:pt>
                <c:pt idx="806">
                  <c:v>0.22784099999999999</c:v>
                </c:pt>
                <c:pt idx="807">
                  <c:v>0.227855</c:v>
                </c:pt>
                <c:pt idx="808">
                  <c:v>0.227765</c:v>
                </c:pt>
                <c:pt idx="809">
                  <c:v>0.22772100000000001</c:v>
                </c:pt>
                <c:pt idx="810">
                  <c:v>0.22764400000000001</c:v>
                </c:pt>
                <c:pt idx="811">
                  <c:v>0.2276</c:v>
                </c:pt>
                <c:pt idx="812">
                  <c:v>0.227579</c:v>
                </c:pt>
                <c:pt idx="813">
                  <c:v>0.22753899999999999</c:v>
                </c:pt>
                <c:pt idx="814">
                  <c:v>0.22750699999999999</c:v>
                </c:pt>
                <c:pt idx="815">
                  <c:v>0.22750699999999999</c:v>
                </c:pt>
                <c:pt idx="816">
                  <c:v>0.227407</c:v>
                </c:pt>
                <c:pt idx="817">
                  <c:v>0.227378</c:v>
                </c:pt>
                <c:pt idx="818">
                  <c:v>0.227382</c:v>
                </c:pt>
                <c:pt idx="819">
                  <c:v>0.227411</c:v>
                </c:pt>
                <c:pt idx="820">
                  <c:v>0.227435</c:v>
                </c:pt>
                <c:pt idx="821">
                  <c:v>0.22741700000000001</c:v>
                </c:pt>
                <c:pt idx="822">
                  <c:v>0.22736000000000001</c:v>
                </c:pt>
                <c:pt idx="823">
                  <c:v>0.22726199999999999</c:v>
                </c:pt>
                <c:pt idx="824">
                  <c:v>0.227127</c:v>
                </c:pt>
                <c:pt idx="825">
                  <c:v>0.22708500000000001</c:v>
                </c:pt>
                <c:pt idx="826">
                  <c:v>0.227103</c:v>
                </c:pt>
                <c:pt idx="827">
                  <c:v>0.22706599999999999</c:v>
                </c:pt>
                <c:pt idx="828">
                  <c:v>0.22704099999999999</c:v>
                </c:pt>
                <c:pt idx="829">
                  <c:v>0.227046</c:v>
                </c:pt>
                <c:pt idx="830">
                  <c:v>0.22695299999999999</c:v>
                </c:pt>
                <c:pt idx="831">
                  <c:v>0.226849</c:v>
                </c:pt>
                <c:pt idx="832">
                  <c:v>0.22681000000000001</c:v>
                </c:pt>
                <c:pt idx="833">
                  <c:v>0.22680700000000001</c:v>
                </c:pt>
                <c:pt idx="834">
                  <c:v>0.226826</c:v>
                </c:pt>
                <c:pt idx="835">
                  <c:v>0.22681999999999999</c:v>
                </c:pt>
                <c:pt idx="836">
                  <c:v>0.22678799999999999</c:v>
                </c:pt>
                <c:pt idx="837">
                  <c:v>0.226771</c:v>
                </c:pt>
                <c:pt idx="838">
                  <c:v>0.226685</c:v>
                </c:pt>
                <c:pt idx="839">
                  <c:v>0.22662099999999999</c:v>
                </c:pt>
                <c:pt idx="840">
                  <c:v>0.22661100000000001</c:v>
                </c:pt>
                <c:pt idx="841">
                  <c:v>0.226546</c:v>
                </c:pt>
                <c:pt idx="842">
                  <c:v>0.22653200000000001</c:v>
                </c:pt>
                <c:pt idx="843">
                  <c:v>0.22651099999999999</c:v>
                </c:pt>
                <c:pt idx="844">
                  <c:v>0.22645799999999999</c:v>
                </c:pt>
                <c:pt idx="845">
                  <c:v>0.22641</c:v>
                </c:pt>
                <c:pt idx="846">
                  <c:v>0.22641900000000001</c:v>
                </c:pt>
                <c:pt idx="847">
                  <c:v>0.226412</c:v>
                </c:pt>
                <c:pt idx="848">
                  <c:v>0.22639000000000001</c:v>
                </c:pt>
                <c:pt idx="849">
                  <c:v>0.22638900000000001</c:v>
                </c:pt>
                <c:pt idx="850">
                  <c:v>0.22636200000000001</c:v>
                </c:pt>
                <c:pt idx="851">
                  <c:v>0.22630800000000001</c:v>
                </c:pt>
                <c:pt idx="852">
                  <c:v>0.22620599999999999</c:v>
                </c:pt>
                <c:pt idx="853">
                  <c:v>0.22609899999999999</c:v>
                </c:pt>
                <c:pt idx="854">
                  <c:v>0.226076</c:v>
                </c:pt>
                <c:pt idx="855">
                  <c:v>0.22601199999999999</c:v>
                </c:pt>
                <c:pt idx="856">
                  <c:v>0.225938</c:v>
                </c:pt>
                <c:pt idx="857">
                  <c:v>0.22591800000000001</c:v>
                </c:pt>
                <c:pt idx="858">
                  <c:v>0.225887</c:v>
                </c:pt>
                <c:pt idx="859">
                  <c:v>0.22589400000000001</c:v>
                </c:pt>
                <c:pt idx="860">
                  <c:v>0.22583600000000001</c:v>
                </c:pt>
                <c:pt idx="861">
                  <c:v>0.225795</c:v>
                </c:pt>
                <c:pt idx="862">
                  <c:v>0.22578699999999999</c:v>
                </c:pt>
                <c:pt idx="863">
                  <c:v>0.225771</c:v>
                </c:pt>
                <c:pt idx="864">
                  <c:v>0.225715</c:v>
                </c:pt>
                <c:pt idx="865">
                  <c:v>0.22567799999999999</c:v>
                </c:pt>
                <c:pt idx="866">
                  <c:v>0.225687</c:v>
                </c:pt>
                <c:pt idx="867">
                  <c:v>0.22569800000000001</c:v>
                </c:pt>
                <c:pt idx="868">
                  <c:v>0.22568299999999999</c:v>
                </c:pt>
                <c:pt idx="869">
                  <c:v>0.22566</c:v>
                </c:pt>
                <c:pt idx="870">
                  <c:v>0.225629</c:v>
                </c:pt>
                <c:pt idx="871">
                  <c:v>0.225548</c:v>
                </c:pt>
                <c:pt idx="872">
                  <c:v>0.225499</c:v>
                </c:pt>
                <c:pt idx="873">
                  <c:v>0.22541</c:v>
                </c:pt>
                <c:pt idx="874">
                  <c:v>0.22531000000000001</c:v>
                </c:pt>
                <c:pt idx="875">
                  <c:v>0.225276</c:v>
                </c:pt>
                <c:pt idx="876">
                  <c:v>0.22525800000000001</c:v>
                </c:pt>
                <c:pt idx="877">
                  <c:v>0.22526199999999999</c:v>
                </c:pt>
                <c:pt idx="878">
                  <c:v>0.22525700000000001</c:v>
                </c:pt>
                <c:pt idx="879">
                  <c:v>0.22519</c:v>
                </c:pt>
                <c:pt idx="880">
                  <c:v>0.22514100000000001</c:v>
                </c:pt>
                <c:pt idx="881">
                  <c:v>0.22509199999999999</c:v>
                </c:pt>
                <c:pt idx="882">
                  <c:v>0.22503400000000001</c:v>
                </c:pt>
                <c:pt idx="883">
                  <c:v>0.225045</c:v>
                </c:pt>
                <c:pt idx="884">
                  <c:v>0.22504099999999999</c:v>
                </c:pt>
                <c:pt idx="885">
                  <c:v>0.22500400000000001</c:v>
                </c:pt>
                <c:pt idx="886">
                  <c:v>0.22495799999999999</c:v>
                </c:pt>
                <c:pt idx="887">
                  <c:v>0.224912</c:v>
                </c:pt>
                <c:pt idx="888">
                  <c:v>0.22483400000000001</c:v>
                </c:pt>
                <c:pt idx="889">
                  <c:v>0.22484100000000001</c:v>
                </c:pt>
                <c:pt idx="890">
                  <c:v>0.224828</c:v>
                </c:pt>
                <c:pt idx="891">
                  <c:v>0.22483500000000001</c:v>
                </c:pt>
                <c:pt idx="892">
                  <c:v>0.22478500000000001</c:v>
                </c:pt>
                <c:pt idx="893">
                  <c:v>0.22470799999999999</c:v>
                </c:pt>
                <c:pt idx="894">
                  <c:v>0.224665</c:v>
                </c:pt>
                <c:pt idx="895">
                  <c:v>0.22461900000000001</c:v>
                </c:pt>
                <c:pt idx="896">
                  <c:v>0.22456499999999999</c:v>
                </c:pt>
                <c:pt idx="897">
                  <c:v>0.22455800000000001</c:v>
                </c:pt>
                <c:pt idx="898">
                  <c:v>0.22456200000000001</c:v>
                </c:pt>
                <c:pt idx="899">
                  <c:v>0.22454499999999999</c:v>
                </c:pt>
                <c:pt idx="900">
                  <c:v>0.22443399999999999</c:v>
                </c:pt>
                <c:pt idx="901">
                  <c:v>0.22437699999999999</c:v>
                </c:pt>
                <c:pt idx="902">
                  <c:v>0.224296</c:v>
                </c:pt>
                <c:pt idx="903">
                  <c:v>0.22420899999999999</c:v>
                </c:pt>
                <c:pt idx="904">
                  <c:v>0.22417200000000001</c:v>
                </c:pt>
                <c:pt idx="905">
                  <c:v>0.22415599999999999</c:v>
                </c:pt>
                <c:pt idx="906">
                  <c:v>0.22418399999999999</c:v>
                </c:pt>
                <c:pt idx="907">
                  <c:v>0.22417400000000001</c:v>
                </c:pt>
                <c:pt idx="908">
                  <c:v>0.22414899999999999</c:v>
                </c:pt>
                <c:pt idx="909">
                  <c:v>0.224165</c:v>
                </c:pt>
                <c:pt idx="910">
                  <c:v>0.224131</c:v>
                </c:pt>
                <c:pt idx="911">
                  <c:v>0.22409000000000001</c:v>
                </c:pt>
                <c:pt idx="912">
                  <c:v>0.22405800000000001</c:v>
                </c:pt>
                <c:pt idx="913">
                  <c:v>0.22403500000000001</c:v>
                </c:pt>
                <c:pt idx="914">
                  <c:v>0.22398599999999999</c:v>
                </c:pt>
                <c:pt idx="915">
                  <c:v>0.223913</c:v>
                </c:pt>
                <c:pt idx="916">
                  <c:v>0.22387199999999999</c:v>
                </c:pt>
                <c:pt idx="917">
                  <c:v>0.223829</c:v>
                </c:pt>
                <c:pt idx="918">
                  <c:v>0.22379299999999999</c:v>
                </c:pt>
                <c:pt idx="919">
                  <c:v>0.223748</c:v>
                </c:pt>
                <c:pt idx="920">
                  <c:v>0.22370200000000001</c:v>
                </c:pt>
                <c:pt idx="921">
                  <c:v>0.223691</c:v>
                </c:pt>
                <c:pt idx="922">
                  <c:v>0.22367999999999999</c:v>
                </c:pt>
                <c:pt idx="923">
                  <c:v>0.22364800000000001</c:v>
                </c:pt>
                <c:pt idx="924">
                  <c:v>0.223636</c:v>
                </c:pt>
                <c:pt idx="925">
                  <c:v>0.223579</c:v>
                </c:pt>
                <c:pt idx="926">
                  <c:v>0.22351199999999999</c:v>
                </c:pt>
                <c:pt idx="927">
                  <c:v>0.22344700000000001</c:v>
                </c:pt>
                <c:pt idx="928">
                  <c:v>0.223353</c:v>
                </c:pt>
                <c:pt idx="929">
                  <c:v>0.22334100000000001</c:v>
                </c:pt>
                <c:pt idx="930">
                  <c:v>0.22333700000000001</c:v>
                </c:pt>
                <c:pt idx="931">
                  <c:v>0.22333600000000001</c:v>
                </c:pt>
                <c:pt idx="932">
                  <c:v>0.22331200000000001</c:v>
                </c:pt>
                <c:pt idx="933">
                  <c:v>0.223251</c:v>
                </c:pt>
                <c:pt idx="934">
                  <c:v>0.22315499999999999</c:v>
                </c:pt>
                <c:pt idx="935">
                  <c:v>0.223104</c:v>
                </c:pt>
                <c:pt idx="936">
                  <c:v>0.223083</c:v>
                </c:pt>
                <c:pt idx="937">
                  <c:v>0.22310099999999999</c:v>
                </c:pt>
                <c:pt idx="938">
                  <c:v>0.223075</c:v>
                </c:pt>
                <c:pt idx="939">
                  <c:v>0.223049</c:v>
                </c:pt>
                <c:pt idx="940">
                  <c:v>0.22301599999999999</c:v>
                </c:pt>
                <c:pt idx="941">
                  <c:v>0.22298299999999999</c:v>
                </c:pt>
                <c:pt idx="942">
                  <c:v>0.222908</c:v>
                </c:pt>
                <c:pt idx="943">
                  <c:v>0.22287599999999999</c:v>
                </c:pt>
                <c:pt idx="944">
                  <c:v>0.222859</c:v>
                </c:pt>
                <c:pt idx="945">
                  <c:v>0.222831</c:v>
                </c:pt>
                <c:pt idx="946">
                  <c:v>0.222771</c:v>
                </c:pt>
                <c:pt idx="947">
                  <c:v>0.22272600000000001</c:v>
                </c:pt>
                <c:pt idx="948">
                  <c:v>0.222723</c:v>
                </c:pt>
                <c:pt idx="949">
                  <c:v>0.22267899999999999</c:v>
                </c:pt>
                <c:pt idx="950">
                  <c:v>0.22260199999999999</c:v>
                </c:pt>
                <c:pt idx="951">
                  <c:v>0.22259599999999999</c:v>
                </c:pt>
                <c:pt idx="952">
                  <c:v>0.22256600000000001</c:v>
                </c:pt>
                <c:pt idx="953">
                  <c:v>0.22254099999999999</c:v>
                </c:pt>
                <c:pt idx="954">
                  <c:v>0.22247800000000001</c:v>
                </c:pt>
                <c:pt idx="955">
                  <c:v>0.22247900000000001</c:v>
                </c:pt>
                <c:pt idx="956">
                  <c:v>0.222414</c:v>
                </c:pt>
                <c:pt idx="957">
                  <c:v>0.222357</c:v>
                </c:pt>
                <c:pt idx="958">
                  <c:v>0.22232499999999999</c:v>
                </c:pt>
                <c:pt idx="959">
                  <c:v>0.22232099999999999</c:v>
                </c:pt>
                <c:pt idx="960">
                  <c:v>0.22230800000000001</c:v>
                </c:pt>
                <c:pt idx="961">
                  <c:v>0.22232399999999999</c:v>
                </c:pt>
                <c:pt idx="962">
                  <c:v>0.2223</c:v>
                </c:pt>
                <c:pt idx="963">
                  <c:v>0.222305</c:v>
                </c:pt>
                <c:pt idx="964">
                  <c:v>0.22222500000000001</c:v>
                </c:pt>
                <c:pt idx="965">
                  <c:v>0.222134</c:v>
                </c:pt>
                <c:pt idx="966">
                  <c:v>0.22212499999999999</c:v>
                </c:pt>
                <c:pt idx="967">
                  <c:v>0.222027</c:v>
                </c:pt>
                <c:pt idx="968">
                  <c:v>0.22198000000000001</c:v>
                </c:pt>
                <c:pt idx="969">
                  <c:v>0.221971</c:v>
                </c:pt>
                <c:pt idx="970">
                  <c:v>0.22190799999999999</c:v>
                </c:pt>
                <c:pt idx="971">
                  <c:v>0.221858</c:v>
                </c:pt>
                <c:pt idx="972">
                  <c:v>0.22182299999999999</c:v>
                </c:pt>
                <c:pt idx="973">
                  <c:v>0.22181100000000001</c:v>
                </c:pt>
                <c:pt idx="974">
                  <c:v>0.221855</c:v>
                </c:pt>
                <c:pt idx="975">
                  <c:v>0.22178300000000001</c:v>
                </c:pt>
                <c:pt idx="976">
                  <c:v>0.22176100000000001</c:v>
                </c:pt>
                <c:pt idx="977">
                  <c:v>0.22175400000000001</c:v>
                </c:pt>
                <c:pt idx="978">
                  <c:v>0.22167899999999999</c:v>
                </c:pt>
                <c:pt idx="979">
                  <c:v>0.22158800000000001</c:v>
                </c:pt>
                <c:pt idx="980">
                  <c:v>0.22159300000000001</c:v>
                </c:pt>
                <c:pt idx="981">
                  <c:v>0.22158</c:v>
                </c:pt>
                <c:pt idx="982">
                  <c:v>0.22156200000000001</c:v>
                </c:pt>
                <c:pt idx="983">
                  <c:v>0.22148000000000001</c:v>
                </c:pt>
                <c:pt idx="984">
                  <c:v>0.22142600000000001</c:v>
                </c:pt>
                <c:pt idx="985">
                  <c:v>0.221412</c:v>
                </c:pt>
                <c:pt idx="986">
                  <c:v>0.221363</c:v>
                </c:pt>
                <c:pt idx="987">
                  <c:v>0.221307</c:v>
                </c:pt>
                <c:pt idx="988">
                  <c:v>0.221333</c:v>
                </c:pt>
                <c:pt idx="989">
                  <c:v>0.221301</c:v>
                </c:pt>
                <c:pt idx="990">
                  <c:v>0.22126999999999999</c:v>
                </c:pt>
                <c:pt idx="991">
                  <c:v>0.221222</c:v>
                </c:pt>
                <c:pt idx="992">
                  <c:v>0.22117700000000001</c:v>
                </c:pt>
                <c:pt idx="993">
                  <c:v>0.221133</c:v>
                </c:pt>
                <c:pt idx="994">
                  <c:v>0.221049</c:v>
                </c:pt>
                <c:pt idx="995">
                  <c:v>0.22097</c:v>
                </c:pt>
                <c:pt idx="996">
                  <c:v>0.22092300000000001</c:v>
                </c:pt>
                <c:pt idx="997">
                  <c:v>0.22085099999999999</c:v>
                </c:pt>
                <c:pt idx="998">
                  <c:v>0.22079699999999999</c:v>
                </c:pt>
                <c:pt idx="999">
                  <c:v>0.22079599999999999</c:v>
                </c:pt>
                <c:pt idx="1000">
                  <c:v>0.220808</c:v>
                </c:pt>
                <c:pt idx="1001">
                  <c:v>0.22079499999999999</c:v>
                </c:pt>
                <c:pt idx="1002">
                  <c:v>0.22073499999999999</c:v>
                </c:pt>
                <c:pt idx="1003">
                  <c:v>0.22073599999999999</c:v>
                </c:pt>
                <c:pt idx="1004">
                  <c:v>0.22068499999999999</c:v>
                </c:pt>
                <c:pt idx="1005">
                  <c:v>0.22062200000000001</c:v>
                </c:pt>
                <c:pt idx="1006">
                  <c:v>0.220639</c:v>
                </c:pt>
                <c:pt idx="1007">
                  <c:v>0.22066</c:v>
                </c:pt>
                <c:pt idx="1008">
                  <c:v>0.22065000000000001</c:v>
                </c:pt>
                <c:pt idx="1009">
                  <c:v>0.22059500000000001</c:v>
                </c:pt>
                <c:pt idx="1010">
                  <c:v>0.22051799999999999</c:v>
                </c:pt>
                <c:pt idx="1011">
                  <c:v>0.22051100000000001</c:v>
                </c:pt>
                <c:pt idx="1012">
                  <c:v>0.22046299999999999</c:v>
                </c:pt>
                <c:pt idx="1013">
                  <c:v>0.220363</c:v>
                </c:pt>
                <c:pt idx="1014">
                  <c:v>0.22029099999999999</c:v>
                </c:pt>
                <c:pt idx="1015">
                  <c:v>0.22025600000000001</c:v>
                </c:pt>
                <c:pt idx="1016">
                  <c:v>0.220191</c:v>
                </c:pt>
                <c:pt idx="1017">
                  <c:v>0.22015599999999999</c:v>
                </c:pt>
                <c:pt idx="1018">
                  <c:v>0.22012599999999999</c:v>
                </c:pt>
                <c:pt idx="1019">
                  <c:v>0.22018399999999999</c:v>
                </c:pt>
                <c:pt idx="1020">
                  <c:v>0.22017500000000001</c:v>
                </c:pt>
                <c:pt idx="1021">
                  <c:v>0.22012200000000001</c:v>
                </c:pt>
                <c:pt idx="1022">
                  <c:v>0.22006999999999999</c:v>
                </c:pt>
                <c:pt idx="1023">
                  <c:v>0.22004299999999999</c:v>
                </c:pt>
                <c:pt idx="1024">
                  <c:v>0.21997800000000001</c:v>
                </c:pt>
                <c:pt idx="1025">
                  <c:v>0.21992900000000001</c:v>
                </c:pt>
                <c:pt idx="1026">
                  <c:v>0.21989900000000001</c:v>
                </c:pt>
                <c:pt idx="1027">
                  <c:v>0.219886</c:v>
                </c:pt>
                <c:pt idx="1028">
                  <c:v>0.21978500000000001</c:v>
                </c:pt>
                <c:pt idx="1029">
                  <c:v>0.21971299999999999</c:v>
                </c:pt>
                <c:pt idx="1030">
                  <c:v>0.21965699999999999</c:v>
                </c:pt>
                <c:pt idx="1031">
                  <c:v>0.21961600000000001</c:v>
                </c:pt>
                <c:pt idx="1032">
                  <c:v>0.21962599999999999</c:v>
                </c:pt>
                <c:pt idx="1033">
                  <c:v>0.21957499999999999</c:v>
                </c:pt>
                <c:pt idx="1034">
                  <c:v>0.21961600000000001</c:v>
                </c:pt>
                <c:pt idx="1035">
                  <c:v>0.219615</c:v>
                </c:pt>
                <c:pt idx="1036">
                  <c:v>0.21957599999999999</c:v>
                </c:pt>
                <c:pt idx="1037">
                  <c:v>0.219504</c:v>
                </c:pt>
                <c:pt idx="1038">
                  <c:v>0.219471</c:v>
                </c:pt>
                <c:pt idx="1039">
                  <c:v>0.219415</c:v>
                </c:pt>
                <c:pt idx="1040">
                  <c:v>0.21940499999999999</c:v>
                </c:pt>
                <c:pt idx="1041">
                  <c:v>0.21934100000000001</c:v>
                </c:pt>
                <c:pt idx="1042">
                  <c:v>0.21935499999999999</c:v>
                </c:pt>
                <c:pt idx="1043">
                  <c:v>0.21929699999999999</c:v>
                </c:pt>
                <c:pt idx="1044">
                  <c:v>0.21922900000000001</c:v>
                </c:pt>
                <c:pt idx="1045">
                  <c:v>0.219135</c:v>
                </c:pt>
                <c:pt idx="1046">
                  <c:v>0.21909200000000001</c:v>
                </c:pt>
                <c:pt idx="1047">
                  <c:v>0.21901200000000001</c:v>
                </c:pt>
                <c:pt idx="1048">
                  <c:v>0.21895000000000001</c:v>
                </c:pt>
                <c:pt idx="1049">
                  <c:v>0.218974</c:v>
                </c:pt>
                <c:pt idx="1050">
                  <c:v>0.219004</c:v>
                </c:pt>
                <c:pt idx="1051">
                  <c:v>0.219056</c:v>
                </c:pt>
                <c:pt idx="1052">
                  <c:v>0.21907599999999999</c:v>
                </c:pt>
                <c:pt idx="1053">
                  <c:v>0.21904799999999999</c:v>
                </c:pt>
                <c:pt idx="1054">
                  <c:v>0.21900800000000001</c:v>
                </c:pt>
                <c:pt idx="1055">
                  <c:v>0.21893199999999999</c:v>
                </c:pt>
                <c:pt idx="1056">
                  <c:v>0.218802</c:v>
                </c:pt>
                <c:pt idx="1057">
                  <c:v>0.218723</c:v>
                </c:pt>
                <c:pt idx="1058">
                  <c:v>0.21867400000000001</c:v>
                </c:pt>
                <c:pt idx="1059">
                  <c:v>0.21870000000000001</c:v>
                </c:pt>
                <c:pt idx="1060">
                  <c:v>0.21865399999999999</c:v>
                </c:pt>
                <c:pt idx="1061">
                  <c:v>0.218639</c:v>
                </c:pt>
                <c:pt idx="1062">
                  <c:v>0.21865599999999999</c:v>
                </c:pt>
                <c:pt idx="1063">
                  <c:v>0.218693</c:v>
                </c:pt>
                <c:pt idx="1064">
                  <c:v>0.21865299999999999</c:v>
                </c:pt>
                <c:pt idx="1065">
                  <c:v>0.21861800000000001</c:v>
                </c:pt>
                <c:pt idx="1066">
                  <c:v>0.21857799999999999</c:v>
                </c:pt>
                <c:pt idx="1067">
                  <c:v>0.21851699999999999</c:v>
                </c:pt>
                <c:pt idx="1068">
                  <c:v>0.21840300000000001</c:v>
                </c:pt>
                <c:pt idx="1069">
                  <c:v>0.218305</c:v>
                </c:pt>
                <c:pt idx="1070">
                  <c:v>0.21829299999999999</c:v>
                </c:pt>
                <c:pt idx="1071">
                  <c:v>0.218246</c:v>
                </c:pt>
                <c:pt idx="1072">
                  <c:v>0.21815200000000001</c:v>
                </c:pt>
                <c:pt idx="1073">
                  <c:v>0.21812699999999999</c:v>
                </c:pt>
                <c:pt idx="1074">
                  <c:v>0.21812200000000001</c:v>
                </c:pt>
                <c:pt idx="1075">
                  <c:v>0.21812100000000001</c:v>
                </c:pt>
                <c:pt idx="1076">
                  <c:v>0.21809600000000001</c:v>
                </c:pt>
                <c:pt idx="1077">
                  <c:v>0.21798500000000001</c:v>
                </c:pt>
                <c:pt idx="1078">
                  <c:v>0.21796699999999999</c:v>
                </c:pt>
                <c:pt idx="1079">
                  <c:v>0.21790999999999999</c:v>
                </c:pt>
                <c:pt idx="1080">
                  <c:v>0.217864</c:v>
                </c:pt>
                <c:pt idx="1081">
                  <c:v>0.21782000000000001</c:v>
                </c:pt>
                <c:pt idx="1082">
                  <c:v>0.21778400000000001</c:v>
                </c:pt>
                <c:pt idx="1083">
                  <c:v>0.21776999999999999</c:v>
                </c:pt>
                <c:pt idx="1084">
                  <c:v>0.21773100000000001</c:v>
                </c:pt>
                <c:pt idx="1085">
                  <c:v>0.217691</c:v>
                </c:pt>
                <c:pt idx="1086">
                  <c:v>0.21764</c:v>
                </c:pt>
                <c:pt idx="1087">
                  <c:v>0.217611</c:v>
                </c:pt>
                <c:pt idx="1088">
                  <c:v>0.21756800000000001</c:v>
                </c:pt>
                <c:pt idx="1089">
                  <c:v>0.217473</c:v>
                </c:pt>
                <c:pt idx="1090">
                  <c:v>0.217421</c:v>
                </c:pt>
                <c:pt idx="1091">
                  <c:v>0.217445</c:v>
                </c:pt>
                <c:pt idx="1092">
                  <c:v>0.21742900000000001</c:v>
                </c:pt>
                <c:pt idx="1093">
                  <c:v>0.217446</c:v>
                </c:pt>
                <c:pt idx="1094">
                  <c:v>0.21735099999999999</c:v>
                </c:pt>
                <c:pt idx="1095">
                  <c:v>0.21728900000000001</c:v>
                </c:pt>
                <c:pt idx="1096">
                  <c:v>0.217196</c:v>
                </c:pt>
                <c:pt idx="1097">
                  <c:v>0.21711900000000001</c:v>
                </c:pt>
                <c:pt idx="1098">
                  <c:v>0.21710599999999999</c:v>
                </c:pt>
                <c:pt idx="1099">
                  <c:v>0.21712999999999999</c:v>
                </c:pt>
                <c:pt idx="1100">
                  <c:v>0.217113</c:v>
                </c:pt>
                <c:pt idx="1101">
                  <c:v>0.21710199999999999</c:v>
                </c:pt>
                <c:pt idx="1102">
                  <c:v>0.21704499999999999</c:v>
                </c:pt>
                <c:pt idx="1103">
                  <c:v>0.217034</c:v>
                </c:pt>
                <c:pt idx="1104">
                  <c:v>0.217006</c:v>
                </c:pt>
                <c:pt idx="1105">
                  <c:v>0.21696799999999999</c:v>
                </c:pt>
                <c:pt idx="1106">
                  <c:v>0.21696499999999999</c:v>
                </c:pt>
                <c:pt idx="1107">
                  <c:v>0.216971</c:v>
                </c:pt>
                <c:pt idx="1108">
                  <c:v>0.21692500000000001</c:v>
                </c:pt>
                <c:pt idx="1109">
                  <c:v>0.21687400000000001</c:v>
                </c:pt>
                <c:pt idx="1110">
                  <c:v>0.216803</c:v>
                </c:pt>
                <c:pt idx="1111">
                  <c:v>0.21681900000000001</c:v>
                </c:pt>
                <c:pt idx="1112">
                  <c:v>0.21676599999999999</c:v>
                </c:pt>
                <c:pt idx="1113">
                  <c:v>0.21671699999999999</c:v>
                </c:pt>
                <c:pt idx="1114">
                  <c:v>0.21668200000000001</c:v>
                </c:pt>
                <c:pt idx="1115">
                  <c:v>0.216641</c:v>
                </c:pt>
                <c:pt idx="1116">
                  <c:v>0.21656400000000001</c:v>
                </c:pt>
                <c:pt idx="1117">
                  <c:v>0.216534</c:v>
                </c:pt>
                <c:pt idx="1118">
                  <c:v>0.21653600000000001</c:v>
                </c:pt>
                <c:pt idx="1119">
                  <c:v>0.21654599999999999</c:v>
                </c:pt>
                <c:pt idx="1120">
                  <c:v>0.21646199999999999</c:v>
                </c:pt>
                <c:pt idx="1121">
                  <c:v>0.21645900000000001</c:v>
                </c:pt>
                <c:pt idx="1122">
                  <c:v>0.21641199999999999</c:v>
                </c:pt>
                <c:pt idx="1123">
                  <c:v>0.21637200000000001</c:v>
                </c:pt>
                <c:pt idx="1124">
                  <c:v>0.216335</c:v>
                </c:pt>
                <c:pt idx="1125">
                  <c:v>0.21635299999999999</c:v>
                </c:pt>
                <c:pt idx="1126">
                  <c:v>0.21632999999999999</c:v>
                </c:pt>
                <c:pt idx="1127">
                  <c:v>0.21629399999999999</c:v>
                </c:pt>
                <c:pt idx="1128">
                  <c:v>0.21623700000000001</c:v>
                </c:pt>
                <c:pt idx="1129">
                  <c:v>0.21621699999999999</c:v>
                </c:pt>
                <c:pt idx="1130">
                  <c:v>0.21613399999999999</c:v>
                </c:pt>
                <c:pt idx="1131">
                  <c:v>0.216054</c:v>
                </c:pt>
                <c:pt idx="1132">
                  <c:v>0.21599099999999999</c:v>
                </c:pt>
                <c:pt idx="1133">
                  <c:v>0.216004</c:v>
                </c:pt>
                <c:pt idx="1134">
                  <c:v>0.21595500000000001</c:v>
                </c:pt>
                <c:pt idx="1135">
                  <c:v>0.215948</c:v>
                </c:pt>
                <c:pt idx="1136">
                  <c:v>0.215973</c:v>
                </c:pt>
                <c:pt idx="1137">
                  <c:v>0.21595700000000001</c:v>
                </c:pt>
                <c:pt idx="1138">
                  <c:v>0.21592700000000001</c:v>
                </c:pt>
                <c:pt idx="1139">
                  <c:v>0.21585199999999999</c:v>
                </c:pt>
                <c:pt idx="1140">
                  <c:v>0.215779</c:v>
                </c:pt>
                <c:pt idx="1141">
                  <c:v>0.21576300000000001</c:v>
                </c:pt>
                <c:pt idx="1142">
                  <c:v>0.215693</c:v>
                </c:pt>
                <c:pt idx="1143">
                  <c:v>0.21563299999999999</c:v>
                </c:pt>
                <c:pt idx="1144">
                  <c:v>0.21562500000000001</c:v>
                </c:pt>
                <c:pt idx="1145">
                  <c:v>0.215589</c:v>
                </c:pt>
                <c:pt idx="1146">
                  <c:v>0.21559700000000001</c:v>
                </c:pt>
                <c:pt idx="1147">
                  <c:v>0.215558</c:v>
                </c:pt>
                <c:pt idx="1148">
                  <c:v>0.21557599999999999</c:v>
                </c:pt>
                <c:pt idx="1149">
                  <c:v>0.215584</c:v>
                </c:pt>
                <c:pt idx="1150">
                  <c:v>0.215555</c:v>
                </c:pt>
                <c:pt idx="1151">
                  <c:v>0.215557</c:v>
                </c:pt>
                <c:pt idx="1152">
                  <c:v>0.215503</c:v>
                </c:pt>
                <c:pt idx="1153">
                  <c:v>0.21540999999999999</c:v>
                </c:pt>
                <c:pt idx="1154">
                  <c:v>0.21535599999999999</c:v>
                </c:pt>
                <c:pt idx="1155">
                  <c:v>0.21531700000000001</c:v>
                </c:pt>
                <c:pt idx="1156">
                  <c:v>0.21534</c:v>
                </c:pt>
                <c:pt idx="1157">
                  <c:v>0.215333</c:v>
                </c:pt>
                <c:pt idx="1158">
                  <c:v>0.21538599999999999</c:v>
                </c:pt>
                <c:pt idx="1159">
                  <c:v>0.21545700000000001</c:v>
                </c:pt>
                <c:pt idx="1160">
                  <c:v>0.215448</c:v>
                </c:pt>
                <c:pt idx="1161">
                  <c:v>0.21537000000000001</c:v>
                </c:pt>
                <c:pt idx="1162">
                  <c:v>0.21535799999999999</c:v>
                </c:pt>
                <c:pt idx="1163">
                  <c:v>0.21531400000000001</c:v>
                </c:pt>
                <c:pt idx="1164">
                  <c:v>0.215279</c:v>
                </c:pt>
                <c:pt idx="1165">
                  <c:v>0.21527499999999999</c:v>
                </c:pt>
                <c:pt idx="1166">
                  <c:v>0.21536</c:v>
                </c:pt>
                <c:pt idx="1167">
                  <c:v>0.21539900000000001</c:v>
                </c:pt>
                <c:pt idx="1168">
                  <c:v>0.21540200000000001</c:v>
                </c:pt>
                <c:pt idx="1169">
                  <c:v>0.21537700000000001</c:v>
                </c:pt>
                <c:pt idx="1170">
                  <c:v>0.21538399999999999</c:v>
                </c:pt>
                <c:pt idx="1171">
                  <c:v>0.21532599999999999</c:v>
                </c:pt>
                <c:pt idx="1172">
                  <c:v>0.21534200000000001</c:v>
                </c:pt>
                <c:pt idx="1173">
                  <c:v>0.215341</c:v>
                </c:pt>
                <c:pt idx="1174">
                  <c:v>0.215387</c:v>
                </c:pt>
                <c:pt idx="1175">
                  <c:v>0.21537400000000001</c:v>
                </c:pt>
                <c:pt idx="1176">
                  <c:v>0.21528600000000001</c:v>
                </c:pt>
                <c:pt idx="1177">
                  <c:v>0.215278</c:v>
                </c:pt>
                <c:pt idx="1178">
                  <c:v>0.21518399999999999</c:v>
                </c:pt>
                <c:pt idx="1179">
                  <c:v>0.21512300000000001</c:v>
                </c:pt>
                <c:pt idx="1180">
                  <c:v>0.21510499999999999</c:v>
                </c:pt>
                <c:pt idx="1181">
                  <c:v>0.215083</c:v>
                </c:pt>
                <c:pt idx="1182">
                  <c:v>0.21507200000000001</c:v>
                </c:pt>
                <c:pt idx="1183">
                  <c:v>0.21504899999999999</c:v>
                </c:pt>
                <c:pt idx="1184">
                  <c:v>0.215001</c:v>
                </c:pt>
                <c:pt idx="1185">
                  <c:v>0.21510599999999999</c:v>
                </c:pt>
                <c:pt idx="1186">
                  <c:v>0.215062</c:v>
                </c:pt>
                <c:pt idx="1187">
                  <c:v>0.21507299999999999</c:v>
                </c:pt>
                <c:pt idx="1188">
                  <c:v>0.215057</c:v>
                </c:pt>
                <c:pt idx="1189">
                  <c:v>0.21502299999999999</c:v>
                </c:pt>
                <c:pt idx="1190">
                  <c:v>0.21493000000000001</c:v>
                </c:pt>
                <c:pt idx="1191">
                  <c:v>0.21482499999999999</c:v>
                </c:pt>
                <c:pt idx="1192">
                  <c:v>0.214724</c:v>
                </c:pt>
                <c:pt idx="1193">
                  <c:v>0.214666</c:v>
                </c:pt>
                <c:pt idx="1194">
                  <c:v>0.21457699999999999</c:v>
                </c:pt>
                <c:pt idx="1195">
                  <c:v>0.21453900000000001</c:v>
                </c:pt>
                <c:pt idx="1196">
                  <c:v>0.21454999999999999</c:v>
                </c:pt>
                <c:pt idx="1197">
                  <c:v>0.21454000000000001</c:v>
                </c:pt>
                <c:pt idx="1198">
                  <c:v>0.214534</c:v>
                </c:pt>
                <c:pt idx="1199">
                  <c:v>0.214474</c:v>
                </c:pt>
                <c:pt idx="1200">
                  <c:v>0.21440999999999999</c:v>
                </c:pt>
                <c:pt idx="1201">
                  <c:v>0.21434</c:v>
                </c:pt>
                <c:pt idx="1202">
                  <c:v>0.214283</c:v>
                </c:pt>
                <c:pt idx="1203">
                  <c:v>0.21418599999999999</c:v>
                </c:pt>
                <c:pt idx="1204">
                  <c:v>0.214111</c:v>
                </c:pt>
                <c:pt idx="1205">
                  <c:v>0.21406900000000001</c:v>
                </c:pt>
                <c:pt idx="1206">
                  <c:v>0.21406800000000001</c:v>
                </c:pt>
                <c:pt idx="1207">
                  <c:v>0.214009</c:v>
                </c:pt>
                <c:pt idx="1208">
                  <c:v>0.21396100000000001</c:v>
                </c:pt>
                <c:pt idx="1209">
                  <c:v>0.21391399999999999</c:v>
                </c:pt>
                <c:pt idx="1210">
                  <c:v>0.21388099999999999</c:v>
                </c:pt>
                <c:pt idx="1211">
                  <c:v>0.21382599999999999</c:v>
                </c:pt>
                <c:pt idx="1212">
                  <c:v>0.21374799999999999</c:v>
                </c:pt>
                <c:pt idx="1213">
                  <c:v>0.213701</c:v>
                </c:pt>
                <c:pt idx="1214">
                  <c:v>0.21370500000000001</c:v>
                </c:pt>
                <c:pt idx="1215">
                  <c:v>0.213615</c:v>
                </c:pt>
                <c:pt idx="1216">
                  <c:v>0.213561</c:v>
                </c:pt>
                <c:pt idx="1217">
                  <c:v>0.21346000000000001</c:v>
                </c:pt>
                <c:pt idx="1218">
                  <c:v>0.213419</c:v>
                </c:pt>
                <c:pt idx="1219">
                  <c:v>0.21332699999999999</c:v>
                </c:pt>
                <c:pt idx="1220">
                  <c:v>0.21322199999999999</c:v>
                </c:pt>
                <c:pt idx="1221">
                  <c:v>0.21318500000000001</c:v>
                </c:pt>
                <c:pt idx="1222">
                  <c:v>0.21324299999999999</c:v>
                </c:pt>
                <c:pt idx="1223">
                  <c:v>0.21327299999999999</c:v>
                </c:pt>
                <c:pt idx="1224">
                  <c:v>0.21329500000000001</c:v>
                </c:pt>
                <c:pt idx="1225">
                  <c:v>0.21325</c:v>
                </c:pt>
                <c:pt idx="1226">
                  <c:v>0.21315700000000001</c:v>
                </c:pt>
                <c:pt idx="1227">
                  <c:v>0.21304200000000001</c:v>
                </c:pt>
                <c:pt idx="1228">
                  <c:v>0.212923</c:v>
                </c:pt>
                <c:pt idx="1229">
                  <c:v>0.21287800000000001</c:v>
                </c:pt>
                <c:pt idx="1230">
                  <c:v>0.21285000000000001</c:v>
                </c:pt>
                <c:pt idx="1231">
                  <c:v>0.212868</c:v>
                </c:pt>
                <c:pt idx="1232">
                  <c:v>0.21284500000000001</c:v>
                </c:pt>
                <c:pt idx="1233">
                  <c:v>0.21281800000000001</c:v>
                </c:pt>
                <c:pt idx="1234">
                  <c:v>0.212725</c:v>
                </c:pt>
                <c:pt idx="1235">
                  <c:v>0.21271699999999999</c:v>
                </c:pt>
                <c:pt idx="1236">
                  <c:v>0.212677</c:v>
                </c:pt>
                <c:pt idx="1237">
                  <c:v>0.21268000000000001</c:v>
                </c:pt>
                <c:pt idx="1238">
                  <c:v>0.21266099999999999</c:v>
                </c:pt>
                <c:pt idx="1239">
                  <c:v>0.21271399999999999</c:v>
                </c:pt>
                <c:pt idx="1240">
                  <c:v>0.212729</c:v>
                </c:pt>
                <c:pt idx="1241">
                  <c:v>0.21270900000000001</c:v>
                </c:pt>
                <c:pt idx="1242">
                  <c:v>0.21257799999999999</c:v>
                </c:pt>
                <c:pt idx="1243">
                  <c:v>0.21253900000000001</c:v>
                </c:pt>
                <c:pt idx="1244">
                  <c:v>0.21248300000000001</c:v>
                </c:pt>
                <c:pt idx="1245">
                  <c:v>0.21242800000000001</c:v>
                </c:pt>
                <c:pt idx="1246">
                  <c:v>0.21235799999999999</c:v>
                </c:pt>
                <c:pt idx="1247">
                  <c:v>0.21235699999999999</c:v>
                </c:pt>
                <c:pt idx="1248">
                  <c:v>0.21241599999999999</c:v>
                </c:pt>
                <c:pt idx="1249">
                  <c:v>0.212427</c:v>
                </c:pt>
                <c:pt idx="1250">
                  <c:v>0.21235000000000001</c:v>
                </c:pt>
                <c:pt idx="1251">
                  <c:v>0.21238699999999999</c:v>
                </c:pt>
                <c:pt idx="1252">
                  <c:v>0.21235899999999999</c:v>
                </c:pt>
                <c:pt idx="1253">
                  <c:v>0.21233399999999999</c:v>
                </c:pt>
                <c:pt idx="1254">
                  <c:v>0.21232200000000001</c:v>
                </c:pt>
                <c:pt idx="1255">
                  <c:v>0.21229799999999999</c:v>
                </c:pt>
                <c:pt idx="1256">
                  <c:v>0.21238799999999999</c:v>
                </c:pt>
                <c:pt idx="1257">
                  <c:v>0.21241699999999999</c:v>
                </c:pt>
                <c:pt idx="1258">
                  <c:v>0.212394</c:v>
                </c:pt>
                <c:pt idx="1259">
                  <c:v>0.21237700000000001</c:v>
                </c:pt>
                <c:pt idx="1260">
                  <c:v>0.21234600000000001</c:v>
                </c:pt>
                <c:pt idx="1261">
                  <c:v>0.21240400000000001</c:v>
                </c:pt>
                <c:pt idx="1262">
                  <c:v>0.21246799999999999</c:v>
                </c:pt>
                <c:pt idx="1263">
                  <c:v>0.21246599999999999</c:v>
                </c:pt>
                <c:pt idx="1264">
                  <c:v>0.21246899999999999</c:v>
                </c:pt>
                <c:pt idx="1265">
                  <c:v>0.212449</c:v>
                </c:pt>
                <c:pt idx="1266">
                  <c:v>0.21237600000000001</c:v>
                </c:pt>
                <c:pt idx="1267">
                  <c:v>0.21226</c:v>
                </c:pt>
                <c:pt idx="1268">
                  <c:v>0.21223400000000001</c:v>
                </c:pt>
                <c:pt idx="1269">
                  <c:v>0.21227599999999999</c:v>
                </c:pt>
                <c:pt idx="1270">
                  <c:v>0.21226999999999999</c:v>
                </c:pt>
                <c:pt idx="1271">
                  <c:v>0.21234900000000001</c:v>
                </c:pt>
                <c:pt idx="1272">
                  <c:v>0.212392</c:v>
                </c:pt>
                <c:pt idx="1273">
                  <c:v>0.21249100000000001</c:v>
                </c:pt>
                <c:pt idx="1274">
                  <c:v>0.21251800000000001</c:v>
                </c:pt>
                <c:pt idx="1275">
                  <c:v>0.21249999999999999</c:v>
                </c:pt>
                <c:pt idx="1276">
                  <c:v>0.21249100000000001</c:v>
                </c:pt>
                <c:pt idx="1277">
                  <c:v>0.21237400000000001</c:v>
                </c:pt>
                <c:pt idx="1278">
                  <c:v>0.21224000000000001</c:v>
                </c:pt>
                <c:pt idx="1279">
                  <c:v>0.21216599999999999</c:v>
                </c:pt>
                <c:pt idx="1280">
                  <c:v>0.21207500000000001</c:v>
                </c:pt>
                <c:pt idx="1281">
                  <c:v>0.21209900000000001</c:v>
                </c:pt>
                <c:pt idx="1282">
                  <c:v>0.212118</c:v>
                </c:pt>
                <c:pt idx="1283">
                  <c:v>0.212142</c:v>
                </c:pt>
                <c:pt idx="1284">
                  <c:v>0.21207000000000001</c:v>
                </c:pt>
                <c:pt idx="1285">
                  <c:v>0.21202299999999999</c:v>
                </c:pt>
                <c:pt idx="1286">
                  <c:v>0.21204300000000001</c:v>
                </c:pt>
                <c:pt idx="1287">
                  <c:v>0.21201700000000001</c:v>
                </c:pt>
                <c:pt idx="1288">
                  <c:v>0.21197099999999999</c:v>
                </c:pt>
                <c:pt idx="1289">
                  <c:v>0.21202199999999999</c:v>
                </c:pt>
                <c:pt idx="1290">
                  <c:v>0.21216499999999999</c:v>
                </c:pt>
                <c:pt idx="1291">
                  <c:v>0.21221100000000001</c:v>
                </c:pt>
                <c:pt idx="1292">
                  <c:v>0.21215800000000001</c:v>
                </c:pt>
                <c:pt idx="1293">
                  <c:v>0.21218500000000001</c:v>
                </c:pt>
                <c:pt idx="1294">
                  <c:v>0.21224000000000001</c:v>
                </c:pt>
                <c:pt idx="1295">
                  <c:v>0.21224000000000001</c:v>
                </c:pt>
                <c:pt idx="1296">
                  <c:v>0.21221400000000001</c:v>
                </c:pt>
                <c:pt idx="1297">
                  <c:v>0.21229100000000001</c:v>
                </c:pt>
                <c:pt idx="1298">
                  <c:v>0.21235200000000001</c:v>
                </c:pt>
                <c:pt idx="1299">
                  <c:v>0.21230199999999999</c:v>
                </c:pt>
                <c:pt idx="1300">
                  <c:v>0.21229300000000001</c:v>
                </c:pt>
                <c:pt idx="1301">
                  <c:v>0.21230299999999999</c:v>
                </c:pt>
                <c:pt idx="1302">
                  <c:v>0.212362</c:v>
                </c:pt>
                <c:pt idx="1303">
                  <c:v>0.21241199999999999</c:v>
                </c:pt>
                <c:pt idx="1304">
                  <c:v>0.21249499999999999</c:v>
                </c:pt>
                <c:pt idx="1305">
                  <c:v>0.21262600000000001</c:v>
                </c:pt>
                <c:pt idx="1306">
                  <c:v>0.21263499999999999</c:v>
                </c:pt>
                <c:pt idx="1307">
                  <c:v>0.212732</c:v>
                </c:pt>
                <c:pt idx="1308">
                  <c:v>0.212898</c:v>
                </c:pt>
                <c:pt idx="1309">
                  <c:v>0.21299499999999999</c:v>
                </c:pt>
                <c:pt idx="1310">
                  <c:v>0.213202</c:v>
                </c:pt>
                <c:pt idx="1311">
                  <c:v>0.21343799999999999</c:v>
                </c:pt>
                <c:pt idx="1312">
                  <c:v>0.21365400000000001</c:v>
                </c:pt>
                <c:pt idx="1313">
                  <c:v>0.21379300000000001</c:v>
                </c:pt>
                <c:pt idx="1314">
                  <c:v>0.21394299999999999</c:v>
                </c:pt>
                <c:pt idx="1315">
                  <c:v>0.21401300000000001</c:v>
                </c:pt>
                <c:pt idx="1316">
                  <c:v>0.21413299999999999</c:v>
                </c:pt>
                <c:pt idx="1317">
                  <c:v>0.21418699999999999</c:v>
                </c:pt>
                <c:pt idx="1318">
                  <c:v>0.214337</c:v>
                </c:pt>
                <c:pt idx="1319">
                  <c:v>0.214675</c:v>
                </c:pt>
                <c:pt idx="1320">
                  <c:v>0.215139</c:v>
                </c:pt>
                <c:pt idx="1321">
                  <c:v>0.21567500000000001</c:v>
                </c:pt>
                <c:pt idx="1322">
                  <c:v>0.21630099999999999</c:v>
                </c:pt>
                <c:pt idx="1323">
                  <c:v>0.216806</c:v>
                </c:pt>
                <c:pt idx="1324">
                  <c:v>0.21731400000000001</c:v>
                </c:pt>
                <c:pt idx="1325">
                  <c:v>0.21778600000000001</c:v>
                </c:pt>
                <c:pt idx="1326">
                  <c:v>0.21826899999999999</c:v>
                </c:pt>
                <c:pt idx="1327">
                  <c:v>0.219087</c:v>
                </c:pt>
                <c:pt idx="1328">
                  <c:v>0.22001999999999999</c:v>
                </c:pt>
                <c:pt idx="1329">
                  <c:v>0.220916</c:v>
                </c:pt>
                <c:pt idx="1330">
                  <c:v>0.22172</c:v>
                </c:pt>
                <c:pt idx="1331">
                  <c:v>0.222467</c:v>
                </c:pt>
                <c:pt idx="1332">
                  <c:v>0.222915</c:v>
                </c:pt>
                <c:pt idx="1333">
                  <c:v>0.22337099999999999</c:v>
                </c:pt>
                <c:pt idx="1334">
                  <c:v>0.22375500000000001</c:v>
                </c:pt>
                <c:pt idx="1335">
                  <c:v>0.22444500000000001</c:v>
                </c:pt>
                <c:pt idx="1336">
                  <c:v>0.22517999999999999</c:v>
                </c:pt>
                <c:pt idx="1337">
                  <c:v>0.22544500000000001</c:v>
                </c:pt>
                <c:pt idx="1338">
                  <c:v>0.22567699999999999</c:v>
                </c:pt>
                <c:pt idx="1339">
                  <c:v>0.22579299999999999</c:v>
                </c:pt>
                <c:pt idx="1340">
                  <c:v>0.22556899999999999</c:v>
                </c:pt>
                <c:pt idx="1341">
                  <c:v>0.225324</c:v>
                </c:pt>
                <c:pt idx="1342">
                  <c:v>0.22479199999999999</c:v>
                </c:pt>
                <c:pt idx="1343">
                  <c:v>0.22440599999999999</c:v>
                </c:pt>
                <c:pt idx="1344">
                  <c:v>0.223771</c:v>
                </c:pt>
                <c:pt idx="1345">
                  <c:v>0.222832</c:v>
                </c:pt>
                <c:pt idx="1346">
                  <c:v>0.221969</c:v>
                </c:pt>
                <c:pt idx="1347">
                  <c:v>0.22125300000000001</c:v>
                </c:pt>
                <c:pt idx="1348">
                  <c:v>0.22056300000000001</c:v>
                </c:pt>
                <c:pt idx="1349">
                  <c:v>0.22006000000000001</c:v>
                </c:pt>
                <c:pt idx="1350">
                  <c:v>0.21949199999999999</c:v>
                </c:pt>
                <c:pt idx="1351">
                  <c:v>0.21906400000000001</c:v>
                </c:pt>
                <c:pt idx="1352">
                  <c:v>0.21843199999999999</c:v>
                </c:pt>
                <c:pt idx="1353">
                  <c:v>0.217977</c:v>
                </c:pt>
                <c:pt idx="1354">
                  <c:v>0.21756700000000001</c:v>
                </c:pt>
                <c:pt idx="1355">
                  <c:v>0.21738399999999999</c:v>
                </c:pt>
                <c:pt idx="1356">
                  <c:v>0.21711800000000001</c:v>
                </c:pt>
                <c:pt idx="1357">
                  <c:v>0.21688399999999999</c:v>
                </c:pt>
                <c:pt idx="1358">
                  <c:v>0.21660499999999999</c:v>
                </c:pt>
                <c:pt idx="1359">
                  <c:v>0.216251</c:v>
                </c:pt>
                <c:pt idx="1360">
                  <c:v>0.215862</c:v>
                </c:pt>
                <c:pt idx="1361">
                  <c:v>0.21543799999999999</c:v>
                </c:pt>
                <c:pt idx="1362">
                  <c:v>0.215003</c:v>
                </c:pt>
                <c:pt idx="1363">
                  <c:v>0.21462800000000001</c:v>
                </c:pt>
                <c:pt idx="1364">
                  <c:v>0.21420600000000001</c:v>
                </c:pt>
                <c:pt idx="1365">
                  <c:v>0.21374799999999999</c:v>
                </c:pt>
                <c:pt idx="1366">
                  <c:v>0.213309</c:v>
                </c:pt>
                <c:pt idx="1367">
                  <c:v>0.21293000000000001</c:v>
                </c:pt>
                <c:pt idx="1368">
                  <c:v>0.21266399999999999</c:v>
                </c:pt>
                <c:pt idx="1369">
                  <c:v>0.21223400000000001</c:v>
                </c:pt>
                <c:pt idx="1370">
                  <c:v>0.211865</c:v>
                </c:pt>
                <c:pt idx="1371">
                  <c:v>0.21146899999999999</c:v>
                </c:pt>
                <c:pt idx="1372">
                  <c:v>0.21113399999999999</c:v>
                </c:pt>
                <c:pt idx="1373">
                  <c:v>0.210809</c:v>
                </c:pt>
                <c:pt idx="1374">
                  <c:v>0.21045900000000001</c:v>
                </c:pt>
                <c:pt idx="1375">
                  <c:v>0.210203</c:v>
                </c:pt>
                <c:pt idx="1376">
                  <c:v>0.20999899999999999</c:v>
                </c:pt>
                <c:pt idx="1377">
                  <c:v>0.20982700000000001</c:v>
                </c:pt>
                <c:pt idx="1378">
                  <c:v>0.209617</c:v>
                </c:pt>
                <c:pt idx="1379">
                  <c:v>0.20935999999999999</c:v>
                </c:pt>
                <c:pt idx="1380">
                  <c:v>0.20929</c:v>
                </c:pt>
                <c:pt idx="1381">
                  <c:v>0.209177</c:v>
                </c:pt>
                <c:pt idx="1382">
                  <c:v>0.20905499999999999</c:v>
                </c:pt>
                <c:pt idx="1383">
                  <c:v>0.20891399999999999</c:v>
                </c:pt>
                <c:pt idx="1384">
                  <c:v>0.208865</c:v>
                </c:pt>
                <c:pt idx="1385">
                  <c:v>0.20877899999999999</c:v>
                </c:pt>
                <c:pt idx="1386">
                  <c:v>0.20865900000000001</c:v>
                </c:pt>
                <c:pt idx="1387">
                  <c:v>0.20852699999999999</c:v>
                </c:pt>
                <c:pt idx="1388">
                  <c:v>0.20838300000000001</c:v>
                </c:pt>
                <c:pt idx="1389">
                  <c:v>0.20832300000000001</c:v>
                </c:pt>
                <c:pt idx="1390">
                  <c:v>0.208368</c:v>
                </c:pt>
                <c:pt idx="1391">
                  <c:v>0.208316</c:v>
                </c:pt>
                <c:pt idx="1392">
                  <c:v>0.20832000000000001</c:v>
                </c:pt>
                <c:pt idx="1393">
                  <c:v>0.20827200000000001</c:v>
                </c:pt>
                <c:pt idx="1394">
                  <c:v>0.208204</c:v>
                </c:pt>
                <c:pt idx="1395">
                  <c:v>0.20802300000000001</c:v>
                </c:pt>
                <c:pt idx="1396">
                  <c:v>0.20787900000000001</c:v>
                </c:pt>
                <c:pt idx="1397">
                  <c:v>0.207896</c:v>
                </c:pt>
                <c:pt idx="1398">
                  <c:v>0.20791999999999999</c:v>
                </c:pt>
                <c:pt idx="1399">
                  <c:v>0.207952</c:v>
                </c:pt>
                <c:pt idx="1400">
                  <c:v>0.20800399999999999</c:v>
                </c:pt>
                <c:pt idx="1401">
                  <c:v>0.20805499999999999</c:v>
                </c:pt>
                <c:pt idx="1402">
                  <c:v>0.207958</c:v>
                </c:pt>
                <c:pt idx="1403">
                  <c:v>0.20782700000000001</c:v>
                </c:pt>
                <c:pt idx="1404">
                  <c:v>0.20775299999999999</c:v>
                </c:pt>
                <c:pt idx="1405">
                  <c:v>0.20771100000000001</c:v>
                </c:pt>
                <c:pt idx="1406">
                  <c:v>0.20761499999999999</c:v>
                </c:pt>
                <c:pt idx="1407">
                  <c:v>0.20762700000000001</c:v>
                </c:pt>
                <c:pt idx="1408">
                  <c:v>0.207567</c:v>
                </c:pt>
                <c:pt idx="1409">
                  <c:v>0.207452</c:v>
                </c:pt>
                <c:pt idx="1410">
                  <c:v>0.207315</c:v>
                </c:pt>
                <c:pt idx="1411">
                  <c:v>0.20721899999999999</c:v>
                </c:pt>
                <c:pt idx="1412">
                  <c:v>0.20718800000000001</c:v>
                </c:pt>
                <c:pt idx="1413">
                  <c:v>0.20721700000000001</c:v>
                </c:pt>
                <c:pt idx="1414">
                  <c:v>0.20721800000000001</c:v>
                </c:pt>
                <c:pt idx="1415">
                  <c:v>0.207209</c:v>
                </c:pt>
                <c:pt idx="1416">
                  <c:v>0.20710500000000001</c:v>
                </c:pt>
                <c:pt idx="1417">
                  <c:v>0.20699100000000001</c:v>
                </c:pt>
                <c:pt idx="1418">
                  <c:v>0.20691799999999999</c:v>
                </c:pt>
                <c:pt idx="1419">
                  <c:v>0.20689199999999999</c:v>
                </c:pt>
                <c:pt idx="1420">
                  <c:v>0.206841</c:v>
                </c:pt>
                <c:pt idx="1421">
                  <c:v>0.206812</c:v>
                </c:pt>
                <c:pt idx="1422">
                  <c:v>0.206764</c:v>
                </c:pt>
                <c:pt idx="1423">
                  <c:v>0.20666000000000001</c:v>
                </c:pt>
                <c:pt idx="1424">
                  <c:v>0.20660500000000001</c:v>
                </c:pt>
                <c:pt idx="1425">
                  <c:v>0.206617</c:v>
                </c:pt>
                <c:pt idx="1426">
                  <c:v>0.206619</c:v>
                </c:pt>
                <c:pt idx="1427">
                  <c:v>0.20658099999999999</c:v>
                </c:pt>
                <c:pt idx="1428">
                  <c:v>0.206593</c:v>
                </c:pt>
                <c:pt idx="1429">
                  <c:v>0.20654700000000001</c:v>
                </c:pt>
                <c:pt idx="1430">
                  <c:v>0.20638500000000001</c:v>
                </c:pt>
                <c:pt idx="1431">
                  <c:v>0.206264</c:v>
                </c:pt>
                <c:pt idx="1432">
                  <c:v>0.20619799999999999</c:v>
                </c:pt>
                <c:pt idx="1433">
                  <c:v>0.20613999999999999</c:v>
                </c:pt>
                <c:pt idx="1434">
                  <c:v>0.20607400000000001</c:v>
                </c:pt>
                <c:pt idx="1435">
                  <c:v>0.20603299999999999</c:v>
                </c:pt>
                <c:pt idx="1436">
                  <c:v>0.20600499999999999</c:v>
                </c:pt>
                <c:pt idx="1437">
                  <c:v>0.20601700000000001</c:v>
                </c:pt>
                <c:pt idx="1438">
                  <c:v>0.205955</c:v>
                </c:pt>
                <c:pt idx="1439">
                  <c:v>0.20594999999999999</c:v>
                </c:pt>
                <c:pt idx="1440">
                  <c:v>0.20602000000000001</c:v>
                </c:pt>
                <c:pt idx="1441">
                  <c:v>0.20599400000000001</c:v>
                </c:pt>
                <c:pt idx="1442">
                  <c:v>0.20599400000000001</c:v>
                </c:pt>
                <c:pt idx="1443">
                  <c:v>0.206008</c:v>
                </c:pt>
                <c:pt idx="1444">
                  <c:v>0.20589299999999999</c:v>
                </c:pt>
                <c:pt idx="1445">
                  <c:v>0.20589399999999999</c:v>
                </c:pt>
                <c:pt idx="1446">
                  <c:v>0.205793</c:v>
                </c:pt>
                <c:pt idx="1447">
                  <c:v>0.20574500000000001</c:v>
                </c:pt>
                <c:pt idx="1448">
                  <c:v>0.205708</c:v>
                </c:pt>
                <c:pt idx="1449">
                  <c:v>0.20560500000000001</c:v>
                </c:pt>
                <c:pt idx="1450">
                  <c:v>0.20556099999999999</c:v>
                </c:pt>
                <c:pt idx="1451">
                  <c:v>0.205598</c:v>
                </c:pt>
                <c:pt idx="1452">
                  <c:v>0.205596</c:v>
                </c:pt>
                <c:pt idx="1453">
                  <c:v>0.205538</c:v>
                </c:pt>
                <c:pt idx="1454">
                  <c:v>0.20552699999999999</c:v>
                </c:pt>
                <c:pt idx="1455">
                  <c:v>0.20553199999999999</c:v>
                </c:pt>
                <c:pt idx="1456">
                  <c:v>0.20543500000000001</c:v>
                </c:pt>
                <c:pt idx="1457">
                  <c:v>0.20533899999999999</c:v>
                </c:pt>
                <c:pt idx="1458">
                  <c:v>0.20524500000000001</c:v>
                </c:pt>
                <c:pt idx="1459">
                  <c:v>0.20532400000000001</c:v>
                </c:pt>
                <c:pt idx="1460">
                  <c:v>0.20530599999999999</c:v>
                </c:pt>
                <c:pt idx="1461">
                  <c:v>0.20525399999999999</c:v>
                </c:pt>
                <c:pt idx="1462">
                  <c:v>0.20529600000000001</c:v>
                </c:pt>
                <c:pt idx="1463">
                  <c:v>0.205322</c:v>
                </c:pt>
                <c:pt idx="1464">
                  <c:v>0.20531199999999999</c:v>
                </c:pt>
                <c:pt idx="1465">
                  <c:v>0.20519100000000001</c:v>
                </c:pt>
                <c:pt idx="1466">
                  <c:v>0.205065</c:v>
                </c:pt>
                <c:pt idx="1467">
                  <c:v>0.20507</c:v>
                </c:pt>
                <c:pt idx="1468">
                  <c:v>0.204955</c:v>
                </c:pt>
                <c:pt idx="1469">
                  <c:v>0.204898</c:v>
                </c:pt>
                <c:pt idx="1470">
                  <c:v>0.20488500000000001</c:v>
                </c:pt>
                <c:pt idx="1471">
                  <c:v>0.20489299999999999</c:v>
                </c:pt>
                <c:pt idx="1472">
                  <c:v>0.204959</c:v>
                </c:pt>
                <c:pt idx="1473">
                  <c:v>0.20491100000000001</c:v>
                </c:pt>
                <c:pt idx="1474">
                  <c:v>0.204926</c:v>
                </c:pt>
                <c:pt idx="1475">
                  <c:v>0.20496500000000001</c:v>
                </c:pt>
                <c:pt idx="1476">
                  <c:v>0.204983</c:v>
                </c:pt>
                <c:pt idx="1477">
                  <c:v>0.204959</c:v>
                </c:pt>
                <c:pt idx="1478">
                  <c:v>0.2049</c:v>
                </c:pt>
                <c:pt idx="1479">
                  <c:v>0.204874</c:v>
                </c:pt>
                <c:pt idx="1480">
                  <c:v>0.204814</c:v>
                </c:pt>
                <c:pt idx="1481">
                  <c:v>0.204791</c:v>
                </c:pt>
                <c:pt idx="1482">
                  <c:v>0.204759</c:v>
                </c:pt>
                <c:pt idx="1483">
                  <c:v>0.20478499999999999</c:v>
                </c:pt>
                <c:pt idx="1484">
                  <c:v>0.20474000000000001</c:v>
                </c:pt>
                <c:pt idx="1485">
                  <c:v>0.20469399999999999</c:v>
                </c:pt>
                <c:pt idx="1486">
                  <c:v>0.20464299999999999</c:v>
                </c:pt>
                <c:pt idx="1487">
                  <c:v>0.20464299999999999</c:v>
                </c:pt>
                <c:pt idx="1488">
                  <c:v>0.20458699999999999</c:v>
                </c:pt>
                <c:pt idx="1489">
                  <c:v>0.20463899999999999</c:v>
                </c:pt>
                <c:pt idx="1490">
                  <c:v>0.204597</c:v>
                </c:pt>
                <c:pt idx="1491">
                  <c:v>0.204565</c:v>
                </c:pt>
                <c:pt idx="1492">
                  <c:v>0.20451900000000001</c:v>
                </c:pt>
                <c:pt idx="1493">
                  <c:v>0.20447299999999999</c:v>
                </c:pt>
                <c:pt idx="1494">
                  <c:v>0.20441100000000001</c:v>
                </c:pt>
                <c:pt idx="1495">
                  <c:v>0.204403</c:v>
                </c:pt>
                <c:pt idx="1496">
                  <c:v>0.204398</c:v>
                </c:pt>
                <c:pt idx="1497">
                  <c:v>0.204427</c:v>
                </c:pt>
                <c:pt idx="1498">
                  <c:v>0.20441300000000001</c:v>
                </c:pt>
                <c:pt idx="1499">
                  <c:v>0.20435400000000001</c:v>
                </c:pt>
                <c:pt idx="1500">
                  <c:v>0.20439399999999999</c:v>
                </c:pt>
                <c:pt idx="1501">
                  <c:v>0.20439199999999999</c:v>
                </c:pt>
                <c:pt idx="1502">
                  <c:v>0.204432</c:v>
                </c:pt>
                <c:pt idx="1503">
                  <c:v>0.20455000000000001</c:v>
                </c:pt>
                <c:pt idx="1504">
                  <c:v>0.204573</c:v>
                </c:pt>
                <c:pt idx="1505">
                  <c:v>0.20449700000000001</c:v>
                </c:pt>
                <c:pt idx="1506">
                  <c:v>0.20447199999999999</c:v>
                </c:pt>
                <c:pt idx="1507">
                  <c:v>0.20450599999999999</c:v>
                </c:pt>
                <c:pt idx="1508">
                  <c:v>0.20452100000000001</c:v>
                </c:pt>
                <c:pt idx="1509">
                  <c:v>0.20444999999999999</c:v>
                </c:pt>
                <c:pt idx="1510">
                  <c:v>0.204517</c:v>
                </c:pt>
                <c:pt idx="1511">
                  <c:v>0.204573</c:v>
                </c:pt>
                <c:pt idx="1512">
                  <c:v>0.204515</c:v>
                </c:pt>
                <c:pt idx="1513">
                  <c:v>0.20447799999999999</c:v>
                </c:pt>
                <c:pt idx="1514">
                  <c:v>0.20446500000000001</c:v>
                </c:pt>
                <c:pt idx="1515">
                  <c:v>0.20458699999999999</c:v>
                </c:pt>
                <c:pt idx="1516">
                  <c:v>0.204433</c:v>
                </c:pt>
                <c:pt idx="1517">
                  <c:v>0.20430100000000001</c:v>
                </c:pt>
                <c:pt idx="1518">
                  <c:v>0.20438799999999999</c:v>
                </c:pt>
                <c:pt idx="1519">
                  <c:v>0.20429</c:v>
                </c:pt>
                <c:pt idx="1520">
                  <c:v>0.20417199999999999</c:v>
                </c:pt>
                <c:pt idx="1521">
                  <c:v>0.204129</c:v>
                </c:pt>
                <c:pt idx="1522">
                  <c:v>0.20408000000000001</c:v>
                </c:pt>
                <c:pt idx="1523">
                  <c:v>0.204097</c:v>
                </c:pt>
                <c:pt idx="1524">
                  <c:v>0.20402200000000001</c:v>
                </c:pt>
                <c:pt idx="1525">
                  <c:v>0.20399100000000001</c:v>
                </c:pt>
                <c:pt idx="1526">
                  <c:v>0.20396800000000001</c:v>
                </c:pt>
                <c:pt idx="1527">
                  <c:v>0.20380999999999999</c:v>
                </c:pt>
                <c:pt idx="1528">
                  <c:v>0.203735</c:v>
                </c:pt>
                <c:pt idx="1529">
                  <c:v>0.20364599999999999</c:v>
                </c:pt>
                <c:pt idx="1530">
                  <c:v>0.20358899999999999</c:v>
                </c:pt>
                <c:pt idx="1531">
                  <c:v>0.20352799999999999</c:v>
                </c:pt>
                <c:pt idx="1532">
                  <c:v>0.20349700000000001</c:v>
                </c:pt>
                <c:pt idx="1533">
                  <c:v>0.20346700000000001</c:v>
                </c:pt>
                <c:pt idx="1534">
                  <c:v>0.203404</c:v>
                </c:pt>
                <c:pt idx="1535">
                  <c:v>0.20340800000000001</c:v>
                </c:pt>
                <c:pt idx="1536">
                  <c:v>0.203454</c:v>
                </c:pt>
                <c:pt idx="1537">
                  <c:v>0.20336699999999999</c:v>
                </c:pt>
                <c:pt idx="1538">
                  <c:v>0.20328499999999999</c:v>
                </c:pt>
                <c:pt idx="1539">
                  <c:v>0.20315900000000001</c:v>
                </c:pt>
                <c:pt idx="1540">
                  <c:v>0.203042</c:v>
                </c:pt>
                <c:pt idx="1541">
                  <c:v>0.20307600000000001</c:v>
                </c:pt>
                <c:pt idx="1542">
                  <c:v>0.20306399999999999</c:v>
                </c:pt>
                <c:pt idx="1543">
                  <c:v>0.20307700000000001</c:v>
                </c:pt>
                <c:pt idx="1544">
                  <c:v>0.20305400000000001</c:v>
                </c:pt>
                <c:pt idx="1545">
                  <c:v>0.20300499999999999</c:v>
                </c:pt>
                <c:pt idx="1546">
                  <c:v>0.20285400000000001</c:v>
                </c:pt>
                <c:pt idx="1547">
                  <c:v>0.20280799999999999</c:v>
                </c:pt>
                <c:pt idx="1548">
                  <c:v>0.202766</c:v>
                </c:pt>
                <c:pt idx="1549">
                  <c:v>0.202843</c:v>
                </c:pt>
                <c:pt idx="1550">
                  <c:v>0.20279900000000001</c:v>
                </c:pt>
                <c:pt idx="1551">
                  <c:v>0.202845</c:v>
                </c:pt>
                <c:pt idx="1552">
                  <c:v>0.202846</c:v>
                </c:pt>
                <c:pt idx="1553">
                  <c:v>0.20281399999999999</c:v>
                </c:pt>
                <c:pt idx="1554">
                  <c:v>0.20264199999999999</c:v>
                </c:pt>
                <c:pt idx="1555">
                  <c:v>0.20264299999999999</c:v>
                </c:pt>
                <c:pt idx="1556">
                  <c:v>0.20260500000000001</c:v>
                </c:pt>
                <c:pt idx="1557">
                  <c:v>0.202602</c:v>
                </c:pt>
                <c:pt idx="1558">
                  <c:v>0.20249900000000001</c:v>
                </c:pt>
                <c:pt idx="1559">
                  <c:v>0.202485</c:v>
                </c:pt>
                <c:pt idx="1560">
                  <c:v>0.20244200000000001</c:v>
                </c:pt>
                <c:pt idx="1561">
                  <c:v>0.20235</c:v>
                </c:pt>
                <c:pt idx="1562">
                  <c:v>0.20225799999999999</c:v>
                </c:pt>
                <c:pt idx="1563">
                  <c:v>0.20232</c:v>
                </c:pt>
                <c:pt idx="1564">
                  <c:v>0.20236899999999999</c:v>
                </c:pt>
                <c:pt idx="1565">
                  <c:v>0.20239099999999999</c:v>
                </c:pt>
                <c:pt idx="1566">
                  <c:v>0.202435</c:v>
                </c:pt>
                <c:pt idx="1567">
                  <c:v>0.20233899999999999</c:v>
                </c:pt>
                <c:pt idx="1568">
                  <c:v>0.202351</c:v>
                </c:pt>
                <c:pt idx="1569">
                  <c:v>0.20224900000000001</c:v>
                </c:pt>
                <c:pt idx="1570">
                  <c:v>0.20203699999999999</c:v>
                </c:pt>
                <c:pt idx="1571">
                  <c:v>0.20208300000000001</c:v>
                </c:pt>
                <c:pt idx="1572">
                  <c:v>0.20207700000000001</c:v>
                </c:pt>
                <c:pt idx="1573">
                  <c:v>0.20210800000000001</c:v>
                </c:pt>
                <c:pt idx="1574">
                  <c:v>0.202177</c:v>
                </c:pt>
                <c:pt idx="1575">
                  <c:v>0.20213100000000001</c:v>
                </c:pt>
                <c:pt idx="1576">
                  <c:v>0.20225000000000001</c:v>
                </c:pt>
                <c:pt idx="1577">
                  <c:v>0.20211100000000001</c:v>
                </c:pt>
                <c:pt idx="1578">
                  <c:v>0.20198099999999999</c:v>
                </c:pt>
                <c:pt idx="1579">
                  <c:v>0.201934</c:v>
                </c:pt>
                <c:pt idx="1580">
                  <c:v>0.20195199999999999</c:v>
                </c:pt>
                <c:pt idx="1581">
                  <c:v>0.201963</c:v>
                </c:pt>
                <c:pt idx="1582">
                  <c:v>0.20200699999999999</c:v>
                </c:pt>
                <c:pt idx="1583">
                  <c:v>0.201958</c:v>
                </c:pt>
                <c:pt idx="1584">
                  <c:v>0.20191700000000001</c:v>
                </c:pt>
                <c:pt idx="1585">
                  <c:v>0.20177200000000001</c:v>
                </c:pt>
                <c:pt idx="1586">
                  <c:v>0.201734</c:v>
                </c:pt>
                <c:pt idx="1587">
                  <c:v>0.20156399999999999</c:v>
                </c:pt>
                <c:pt idx="1588">
                  <c:v>0.201626</c:v>
                </c:pt>
                <c:pt idx="1589">
                  <c:v>0.201542</c:v>
                </c:pt>
                <c:pt idx="1590">
                  <c:v>0.201622</c:v>
                </c:pt>
                <c:pt idx="1591">
                  <c:v>0.20160900000000001</c:v>
                </c:pt>
                <c:pt idx="1592">
                  <c:v>0.20158100000000001</c:v>
                </c:pt>
                <c:pt idx="1593">
                  <c:v>0.201571</c:v>
                </c:pt>
                <c:pt idx="1594">
                  <c:v>0.20150799999999999</c:v>
                </c:pt>
                <c:pt idx="1595">
                  <c:v>0.20144500000000001</c:v>
                </c:pt>
                <c:pt idx="1596">
                  <c:v>0.20147999999999999</c:v>
                </c:pt>
                <c:pt idx="1597">
                  <c:v>0.20134299999999999</c:v>
                </c:pt>
                <c:pt idx="1598">
                  <c:v>0.20130400000000001</c:v>
                </c:pt>
                <c:pt idx="1599">
                  <c:v>0.20129</c:v>
                </c:pt>
                <c:pt idx="1600">
                  <c:v>0.201321</c:v>
                </c:pt>
                <c:pt idx="1601">
                  <c:v>0.20131599999999999</c:v>
                </c:pt>
                <c:pt idx="1602">
                  <c:v>0.201319</c:v>
                </c:pt>
                <c:pt idx="1603">
                  <c:v>0.20138200000000001</c:v>
                </c:pt>
                <c:pt idx="1604">
                  <c:v>0.20141200000000001</c:v>
                </c:pt>
                <c:pt idx="1605">
                  <c:v>0.20133999999999999</c:v>
                </c:pt>
                <c:pt idx="1606">
                  <c:v>0.201206</c:v>
                </c:pt>
                <c:pt idx="1607">
                  <c:v>0.20102999999999999</c:v>
                </c:pt>
                <c:pt idx="1608">
                  <c:v>0.200987</c:v>
                </c:pt>
                <c:pt idx="1609">
                  <c:v>0.20095099999999999</c:v>
                </c:pt>
                <c:pt idx="1610">
                  <c:v>0.20094400000000001</c:v>
                </c:pt>
                <c:pt idx="1611">
                  <c:v>0.20096</c:v>
                </c:pt>
                <c:pt idx="1612">
                  <c:v>0.20100000000000001</c:v>
                </c:pt>
                <c:pt idx="1613">
                  <c:v>0.200964</c:v>
                </c:pt>
                <c:pt idx="1614">
                  <c:v>0.20089599999999999</c:v>
                </c:pt>
                <c:pt idx="1615">
                  <c:v>0.20083999999999999</c:v>
                </c:pt>
                <c:pt idx="1616">
                  <c:v>0.20083500000000001</c:v>
                </c:pt>
                <c:pt idx="1617">
                  <c:v>0.200933</c:v>
                </c:pt>
                <c:pt idx="1618">
                  <c:v>0.200873</c:v>
                </c:pt>
                <c:pt idx="1619">
                  <c:v>0.200851</c:v>
                </c:pt>
                <c:pt idx="1620">
                  <c:v>0.20082800000000001</c:v>
                </c:pt>
                <c:pt idx="1621">
                  <c:v>0.20075399999999999</c:v>
                </c:pt>
                <c:pt idx="1622">
                  <c:v>0.20070399999999999</c:v>
                </c:pt>
                <c:pt idx="1623">
                  <c:v>0.200708</c:v>
                </c:pt>
                <c:pt idx="1624">
                  <c:v>0.20058999999999999</c:v>
                </c:pt>
                <c:pt idx="1625">
                  <c:v>0.200572</c:v>
                </c:pt>
                <c:pt idx="1626">
                  <c:v>0.20047100000000001</c:v>
                </c:pt>
                <c:pt idx="1627">
                  <c:v>0.20042199999999999</c:v>
                </c:pt>
                <c:pt idx="1628">
                  <c:v>0.20042299999999999</c:v>
                </c:pt>
                <c:pt idx="1629">
                  <c:v>0.20049500000000001</c:v>
                </c:pt>
                <c:pt idx="1630">
                  <c:v>0.20059099999999999</c:v>
                </c:pt>
                <c:pt idx="1631">
                  <c:v>0.20061300000000001</c:v>
                </c:pt>
                <c:pt idx="1632">
                  <c:v>0.200574</c:v>
                </c:pt>
                <c:pt idx="1633">
                  <c:v>0.20053499999999999</c:v>
                </c:pt>
                <c:pt idx="1634">
                  <c:v>0.200623</c:v>
                </c:pt>
                <c:pt idx="1635">
                  <c:v>0.20060500000000001</c:v>
                </c:pt>
                <c:pt idx="1636">
                  <c:v>0.200548</c:v>
                </c:pt>
                <c:pt idx="1637">
                  <c:v>0.20050399999999999</c:v>
                </c:pt>
                <c:pt idx="1638">
                  <c:v>0.20049500000000001</c:v>
                </c:pt>
                <c:pt idx="1639">
                  <c:v>0.200465</c:v>
                </c:pt>
                <c:pt idx="1640">
                  <c:v>0.20041400000000001</c:v>
                </c:pt>
                <c:pt idx="1641">
                  <c:v>0.20036799999999999</c:v>
                </c:pt>
                <c:pt idx="1642">
                  <c:v>0.20039999999999999</c:v>
                </c:pt>
                <c:pt idx="1643">
                  <c:v>0.20038700000000001</c:v>
                </c:pt>
                <c:pt idx="1644">
                  <c:v>0.20025200000000001</c:v>
                </c:pt>
                <c:pt idx="1645">
                  <c:v>0.200215</c:v>
                </c:pt>
                <c:pt idx="1646">
                  <c:v>0.20019300000000001</c:v>
                </c:pt>
                <c:pt idx="1647">
                  <c:v>0.200153</c:v>
                </c:pt>
                <c:pt idx="1648">
                  <c:v>0.20008100000000001</c:v>
                </c:pt>
                <c:pt idx="1649">
                  <c:v>0.199963</c:v>
                </c:pt>
                <c:pt idx="1650">
                  <c:v>0.20004</c:v>
                </c:pt>
                <c:pt idx="1651">
                  <c:v>0.20002200000000001</c:v>
                </c:pt>
                <c:pt idx="1652">
                  <c:v>0.199993</c:v>
                </c:pt>
                <c:pt idx="1653">
                  <c:v>0.20003899999999999</c:v>
                </c:pt>
                <c:pt idx="1654">
                  <c:v>0.200123</c:v>
                </c:pt>
                <c:pt idx="1655">
                  <c:v>0.20010500000000001</c:v>
                </c:pt>
                <c:pt idx="1656">
                  <c:v>0.200049</c:v>
                </c:pt>
                <c:pt idx="1657">
                  <c:v>0.199965</c:v>
                </c:pt>
                <c:pt idx="1658">
                  <c:v>0.19997500000000001</c:v>
                </c:pt>
                <c:pt idx="1659">
                  <c:v>0.19983600000000001</c:v>
                </c:pt>
                <c:pt idx="1660">
                  <c:v>0.19982800000000001</c:v>
                </c:pt>
                <c:pt idx="1661">
                  <c:v>0.19983000000000001</c:v>
                </c:pt>
                <c:pt idx="1662">
                  <c:v>0.19989799999999999</c:v>
                </c:pt>
                <c:pt idx="1663">
                  <c:v>0.199991</c:v>
                </c:pt>
                <c:pt idx="1664">
                  <c:v>0.20002400000000001</c:v>
                </c:pt>
                <c:pt idx="1665">
                  <c:v>0.20008200000000001</c:v>
                </c:pt>
                <c:pt idx="1666">
                  <c:v>0.20010600000000001</c:v>
                </c:pt>
                <c:pt idx="1667">
                  <c:v>0.20009399999999999</c:v>
                </c:pt>
                <c:pt idx="1668">
                  <c:v>0.200071</c:v>
                </c:pt>
                <c:pt idx="1669">
                  <c:v>0.19992199999999999</c:v>
                </c:pt>
                <c:pt idx="1670">
                  <c:v>0.19967699999999999</c:v>
                </c:pt>
                <c:pt idx="1671">
                  <c:v>0.199687</c:v>
                </c:pt>
                <c:pt idx="1672">
                  <c:v>0.19961799999999999</c:v>
                </c:pt>
                <c:pt idx="1673">
                  <c:v>0.19966500000000001</c:v>
                </c:pt>
                <c:pt idx="1674">
                  <c:v>0.19974</c:v>
                </c:pt>
                <c:pt idx="1675">
                  <c:v>0.19977400000000001</c:v>
                </c:pt>
                <c:pt idx="1676">
                  <c:v>0.19973099999999999</c:v>
                </c:pt>
                <c:pt idx="1677">
                  <c:v>0.19958699999999999</c:v>
                </c:pt>
                <c:pt idx="1678">
                  <c:v>0.19952400000000001</c:v>
                </c:pt>
                <c:pt idx="1679">
                  <c:v>0.19953199999999999</c:v>
                </c:pt>
                <c:pt idx="1680">
                  <c:v>0.19944000000000001</c:v>
                </c:pt>
                <c:pt idx="1681">
                  <c:v>0.19933100000000001</c:v>
                </c:pt>
                <c:pt idx="1682">
                  <c:v>0.19927700000000001</c:v>
                </c:pt>
                <c:pt idx="1683">
                  <c:v>0.199326</c:v>
                </c:pt>
                <c:pt idx="1684">
                  <c:v>0.19930300000000001</c:v>
                </c:pt>
                <c:pt idx="1685">
                  <c:v>0.199267</c:v>
                </c:pt>
                <c:pt idx="1686">
                  <c:v>0.19930899999999999</c:v>
                </c:pt>
                <c:pt idx="1687">
                  <c:v>0.199186</c:v>
                </c:pt>
                <c:pt idx="1688">
                  <c:v>0.199154</c:v>
                </c:pt>
                <c:pt idx="1689">
                  <c:v>0.19902600000000001</c:v>
                </c:pt>
                <c:pt idx="1690">
                  <c:v>0.198985</c:v>
                </c:pt>
                <c:pt idx="1691">
                  <c:v>0.19895199999999999</c:v>
                </c:pt>
                <c:pt idx="1692">
                  <c:v>0.198855</c:v>
                </c:pt>
                <c:pt idx="1693">
                  <c:v>0.19883100000000001</c:v>
                </c:pt>
                <c:pt idx="1694">
                  <c:v>0.1988</c:v>
                </c:pt>
                <c:pt idx="1695">
                  <c:v>0.198795</c:v>
                </c:pt>
                <c:pt idx="1696">
                  <c:v>0.19889699999999999</c:v>
                </c:pt>
                <c:pt idx="1697">
                  <c:v>0.198881</c:v>
                </c:pt>
                <c:pt idx="1698">
                  <c:v>0.19893</c:v>
                </c:pt>
                <c:pt idx="1699">
                  <c:v>0.19881099999999999</c:v>
                </c:pt>
                <c:pt idx="1700">
                  <c:v>0.19877300000000001</c:v>
                </c:pt>
                <c:pt idx="1701">
                  <c:v>0.198768</c:v>
                </c:pt>
                <c:pt idx="1702">
                  <c:v>0.19864599999999999</c:v>
                </c:pt>
                <c:pt idx="1703">
                  <c:v>0.198606</c:v>
                </c:pt>
                <c:pt idx="1704">
                  <c:v>0.19855700000000001</c:v>
                </c:pt>
                <c:pt idx="1705">
                  <c:v>0.198513</c:v>
                </c:pt>
                <c:pt idx="1706">
                  <c:v>0.198467</c:v>
                </c:pt>
                <c:pt idx="1707">
                  <c:v>0.19845199999999999</c:v>
                </c:pt>
                <c:pt idx="1708">
                  <c:v>0.19853399999999999</c:v>
                </c:pt>
                <c:pt idx="1709">
                  <c:v>0.198543</c:v>
                </c:pt>
                <c:pt idx="1710">
                  <c:v>0.19855999999999999</c:v>
                </c:pt>
                <c:pt idx="1711">
                  <c:v>0.19861100000000001</c:v>
                </c:pt>
                <c:pt idx="1712">
                  <c:v>0.19855800000000001</c:v>
                </c:pt>
                <c:pt idx="1713">
                  <c:v>0.19856099999999999</c:v>
                </c:pt>
                <c:pt idx="1714">
                  <c:v>0.19841900000000001</c:v>
                </c:pt>
                <c:pt idx="1715">
                  <c:v>0.19848399999999999</c:v>
                </c:pt>
                <c:pt idx="1716">
                  <c:v>0.19842399999999999</c:v>
                </c:pt>
                <c:pt idx="1717">
                  <c:v>0.19833300000000001</c:v>
                </c:pt>
                <c:pt idx="1718">
                  <c:v>0.198264</c:v>
                </c:pt>
                <c:pt idx="1719">
                  <c:v>0.19826299999999999</c:v>
                </c:pt>
                <c:pt idx="1720">
                  <c:v>0.19823199999999999</c:v>
                </c:pt>
                <c:pt idx="1721">
                  <c:v>0.19816900000000001</c:v>
                </c:pt>
                <c:pt idx="1722">
                  <c:v>0.19826099999999999</c:v>
                </c:pt>
                <c:pt idx="1723">
                  <c:v>0.198328</c:v>
                </c:pt>
                <c:pt idx="1724">
                  <c:v>0.19828999999999999</c:v>
                </c:pt>
                <c:pt idx="1725">
                  <c:v>0.198129</c:v>
                </c:pt>
                <c:pt idx="1726">
                  <c:v>0.19806799999999999</c:v>
                </c:pt>
                <c:pt idx="1727">
                  <c:v>0.19802700000000001</c:v>
                </c:pt>
                <c:pt idx="1728">
                  <c:v>0.19813</c:v>
                </c:pt>
                <c:pt idx="1729">
                  <c:v>0.19814399999999999</c:v>
                </c:pt>
                <c:pt idx="1730">
                  <c:v>0.19832</c:v>
                </c:pt>
                <c:pt idx="1731">
                  <c:v>0.198294</c:v>
                </c:pt>
                <c:pt idx="1732">
                  <c:v>0.198264</c:v>
                </c:pt>
                <c:pt idx="1733">
                  <c:v>0.19811000000000001</c:v>
                </c:pt>
                <c:pt idx="1734">
                  <c:v>0.19799800000000001</c:v>
                </c:pt>
                <c:pt idx="1735">
                  <c:v>0.197768</c:v>
                </c:pt>
                <c:pt idx="1736">
                  <c:v>0.19778299999999999</c:v>
                </c:pt>
                <c:pt idx="1737">
                  <c:v>0.19778000000000001</c:v>
                </c:pt>
                <c:pt idx="1738">
                  <c:v>0.197773</c:v>
                </c:pt>
                <c:pt idx="1739">
                  <c:v>0.197853</c:v>
                </c:pt>
                <c:pt idx="1740">
                  <c:v>0.19790199999999999</c:v>
                </c:pt>
                <c:pt idx="1741">
                  <c:v>0.19803000000000001</c:v>
                </c:pt>
                <c:pt idx="1742">
                  <c:v>0.19794600000000001</c:v>
                </c:pt>
                <c:pt idx="1743">
                  <c:v>0.197881</c:v>
                </c:pt>
                <c:pt idx="1744">
                  <c:v>0.19789100000000001</c:v>
                </c:pt>
                <c:pt idx="1745">
                  <c:v>0.19786200000000001</c:v>
                </c:pt>
                <c:pt idx="1746">
                  <c:v>0.19774700000000001</c:v>
                </c:pt>
                <c:pt idx="1747">
                  <c:v>0.19769600000000001</c:v>
                </c:pt>
                <c:pt idx="1748">
                  <c:v>0.19762099999999999</c:v>
                </c:pt>
                <c:pt idx="1749">
                  <c:v>0.19766900000000001</c:v>
                </c:pt>
                <c:pt idx="1750">
                  <c:v>0.19752500000000001</c:v>
                </c:pt>
                <c:pt idx="1751">
                  <c:v>0.19756399999999999</c:v>
                </c:pt>
                <c:pt idx="1752">
                  <c:v>0.197578</c:v>
                </c:pt>
                <c:pt idx="1753">
                  <c:v>0.19756499999999999</c:v>
                </c:pt>
                <c:pt idx="1754">
                  <c:v>0.197521</c:v>
                </c:pt>
                <c:pt idx="1755">
                  <c:v>0.19755900000000001</c:v>
                </c:pt>
                <c:pt idx="1756">
                  <c:v>0.19753100000000001</c:v>
                </c:pt>
                <c:pt idx="1757">
                  <c:v>0.19755300000000001</c:v>
                </c:pt>
                <c:pt idx="1758">
                  <c:v>0.197464</c:v>
                </c:pt>
                <c:pt idx="1759">
                  <c:v>0.19748199999999999</c:v>
                </c:pt>
                <c:pt idx="1760">
                  <c:v>0.197487</c:v>
                </c:pt>
                <c:pt idx="1761">
                  <c:v>0.19733600000000001</c:v>
                </c:pt>
                <c:pt idx="1762">
                  <c:v>0.197159</c:v>
                </c:pt>
                <c:pt idx="1763">
                  <c:v>0.197213</c:v>
                </c:pt>
                <c:pt idx="1764">
                  <c:v>0.19726399999999999</c:v>
                </c:pt>
                <c:pt idx="1765">
                  <c:v>0.197329</c:v>
                </c:pt>
                <c:pt idx="1766">
                  <c:v>0.19739699999999999</c:v>
                </c:pt>
                <c:pt idx="1767">
                  <c:v>0.19752700000000001</c:v>
                </c:pt>
                <c:pt idx="1768">
                  <c:v>0.19758999999999999</c:v>
                </c:pt>
                <c:pt idx="1769">
                  <c:v>0.19741500000000001</c:v>
                </c:pt>
                <c:pt idx="1770">
                  <c:v>0.19715299999999999</c:v>
                </c:pt>
                <c:pt idx="1771">
                  <c:v>0.197101</c:v>
                </c:pt>
                <c:pt idx="1772">
                  <c:v>0.19700300000000001</c:v>
                </c:pt>
                <c:pt idx="1773">
                  <c:v>0.19694400000000001</c:v>
                </c:pt>
                <c:pt idx="1774">
                  <c:v>0.19695099999999999</c:v>
                </c:pt>
                <c:pt idx="1775">
                  <c:v>0.19703499999999999</c:v>
                </c:pt>
                <c:pt idx="1776">
                  <c:v>0.19712499999999999</c:v>
                </c:pt>
                <c:pt idx="1777">
                  <c:v>0.19714300000000001</c:v>
                </c:pt>
                <c:pt idx="1778">
                  <c:v>0.19710800000000001</c:v>
                </c:pt>
                <c:pt idx="1779">
                  <c:v>0.19712399999999999</c:v>
                </c:pt>
                <c:pt idx="1780">
                  <c:v>0.197048</c:v>
                </c:pt>
                <c:pt idx="1781">
                  <c:v>0.19697799999999999</c:v>
                </c:pt>
                <c:pt idx="1782">
                  <c:v>0.19692399999999999</c:v>
                </c:pt>
                <c:pt idx="1783">
                  <c:v>0.19703699999999999</c:v>
                </c:pt>
                <c:pt idx="1784">
                  <c:v>0.19714599999999999</c:v>
                </c:pt>
                <c:pt idx="1785">
                  <c:v>0.19705700000000001</c:v>
                </c:pt>
                <c:pt idx="1786">
                  <c:v>0.197078</c:v>
                </c:pt>
                <c:pt idx="1787">
                  <c:v>0.19708200000000001</c:v>
                </c:pt>
                <c:pt idx="1788">
                  <c:v>0.197015</c:v>
                </c:pt>
                <c:pt idx="1789">
                  <c:v>0.19698299999999999</c:v>
                </c:pt>
                <c:pt idx="1790">
                  <c:v>0.196908</c:v>
                </c:pt>
                <c:pt idx="1791">
                  <c:v>0.197015</c:v>
                </c:pt>
                <c:pt idx="1792">
                  <c:v>0.19711699999999999</c:v>
                </c:pt>
                <c:pt idx="1793">
                  <c:v>0.19703399999999999</c:v>
                </c:pt>
                <c:pt idx="1794">
                  <c:v>0.19701399999999999</c:v>
                </c:pt>
                <c:pt idx="1795">
                  <c:v>0.19705700000000001</c:v>
                </c:pt>
                <c:pt idx="1796">
                  <c:v>0.19695199999999999</c:v>
                </c:pt>
                <c:pt idx="1797">
                  <c:v>0.19697400000000001</c:v>
                </c:pt>
                <c:pt idx="1798">
                  <c:v>0.19691400000000001</c:v>
                </c:pt>
                <c:pt idx="1799">
                  <c:v>0.196904</c:v>
                </c:pt>
                <c:pt idx="1800">
                  <c:v>0.19683400000000001</c:v>
                </c:pt>
                <c:pt idx="1801">
                  <c:v>0.19671</c:v>
                </c:pt>
                <c:pt idx="1802">
                  <c:v>0.19668099999999999</c:v>
                </c:pt>
                <c:pt idx="1803">
                  <c:v>0.19670199999999999</c:v>
                </c:pt>
                <c:pt idx="1804">
                  <c:v>0.19676399999999999</c:v>
                </c:pt>
                <c:pt idx="1805">
                  <c:v>0.19691900000000001</c:v>
                </c:pt>
                <c:pt idx="1806">
                  <c:v>0.19700899999999999</c:v>
                </c:pt>
                <c:pt idx="1807">
                  <c:v>0.19699800000000001</c:v>
                </c:pt>
                <c:pt idx="1808">
                  <c:v>0.19698299999999999</c:v>
                </c:pt>
                <c:pt idx="1809">
                  <c:v>0.19678599999999999</c:v>
                </c:pt>
                <c:pt idx="1810">
                  <c:v>0.196628</c:v>
                </c:pt>
                <c:pt idx="1811">
                  <c:v>0.196579</c:v>
                </c:pt>
                <c:pt idx="1812">
                  <c:v>0.19659199999999999</c:v>
                </c:pt>
                <c:pt idx="1813">
                  <c:v>0.196599</c:v>
                </c:pt>
                <c:pt idx="1814">
                  <c:v>0.19667999999999999</c:v>
                </c:pt>
                <c:pt idx="1815">
                  <c:v>0.19672700000000001</c:v>
                </c:pt>
                <c:pt idx="1816">
                  <c:v>0.19683200000000001</c:v>
                </c:pt>
                <c:pt idx="1817">
                  <c:v>0.19670599999999999</c:v>
                </c:pt>
                <c:pt idx="1818">
                  <c:v>0.19655800000000001</c:v>
                </c:pt>
                <c:pt idx="1819">
                  <c:v>0.19648299999999999</c:v>
                </c:pt>
                <c:pt idx="1820">
                  <c:v>0.19642499999999999</c:v>
                </c:pt>
                <c:pt idx="1821">
                  <c:v>0.19639899999999999</c:v>
                </c:pt>
                <c:pt idx="1822">
                  <c:v>0.19638800000000001</c:v>
                </c:pt>
                <c:pt idx="1823">
                  <c:v>0.19628399999999999</c:v>
                </c:pt>
                <c:pt idx="1824">
                  <c:v>0.196269</c:v>
                </c:pt>
                <c:pt idx="1825">
                  <c:v>0.19628699999999999</c:v>
                </c:pt>
                <c:pt idx="1826">
                  <c:v>0.19606000000000001</c:v>
                </c:pt>
                <c:pt idx="1827">
                  <c:v>0.19586600000000001</c:v>
                </c:pt>
                <c:pt idx="1828">
                  <c:v>0.19598399999999999</c:v>
                </c:pt>
                <c:pt idx="1829">
                  <c:v>0.19603200000000001</c:v>
                </c:pt>
                <c:pt idx="1830">
                  <c:v>0.196025</c:v>
                </c:pt>
                <c:pt idx="1831">
                  <c:v>0.19592399999999999</c:v>
                </c:pt>
                <c:pt idx="1832">
                  <c:v>0.19595000000000001</c:v>
                </c:pt>
                <c:pt idx="1833">
                  <c:v>0.19592100000000001</c:v>
                </c:pt>
                <c:pt idx="1834">
                  <c:v>0.195717</c:v>
                </c:pt>
                <c:pt idx="1835">
                  <c:v>0.195685</c:v>
                </c:pt>
                <c:pt idx="1836">
                  <c:v>0.195796</c:v>
                </c:pt>
                <c:pt idx="1837">
                  <c:v>0.19580800000000001</c:v>
                </c:pt>
                <c:pt idx="1838">
                  <c:v>0.195822</c:v>
                </c:pt>
                <c:pt idx="1839">
                  <c:v>0.195719</c:v>
                </c:pt>
                <c:pt idx="1840">
                  <c:v>0.195688</c:v>
                </c:pt>
                <c:pt idx="1841">
                  <c:v>0.195492</c:v>
                </c:pt>
                <c:pt idx="1842">
                  <c:v>0.19553899999999999</c:v>
                </c:pt>
                <c:pt idx="1843">
                  <c:v>0.195606</c:v>
                </c:pt>
                <c:pt idx="1844">
                  <c:v>0.19567399999999999</c:v>
                </c:pt>
                <c:pt idx="1845">
                  <c:v>0.19563900000000001</c:v>
                </c:pt>
                <c:pt idx="1846">
                  <c:v>0.195713</c:v>
                </c:pt>
                <c:pt idx="1847">
                  <c:v>0.195718</c:v>
                </c:pt>
                <c:pt idx="1848">
                  <c:v>0.195659</c:v>
                </c:pt>
                <c:pt idx="1849">
                  <c:v>0.195518</c:v>
                </c:pt>
                <c:pt idx="1850">
                  <c:v>0.19548199999999999</c:v>
                </c:pt>
                <c:pt idx="1851">
                  <c:v>0.195433</c:v>
                </c:pt>
                <c:pt idx="1852">
                  <c:v>0.19542100000000001</c:v>
                </c:pt>
                <c:pt idx="1853">
                  <c:v>0.195383</c:v>
                </c:pt>
                <c:pt idx="1854">
                  <c:v>0.19537499999999999</c:v>
                </c:pt>
                <c:pt idx="1855">
                  <c:v>0.19541800000000001</c:v>
                </c:pt>
                <c:pt idx="1856">
                  <c:v>0.19539500000000001</c:v>
                </c:pt>
                <c:pt idx="1857">
                  <c:v>0.19530700000000001</c:v>
                </c:pt>
                <c:pt idx="1858">
                  <c:v>0.195155</c:v>
                </c:pt>
                <c:pt idx="1859">
                  <c:v>0.195246</c:v>
                </c:pt>
                <c:pt idx="1860">
                  <c:v>0.195355</c:v>
                </c:pt>
                <c:pt idx="1861">
                  <c:v>0.19542100000000001</c:v>
                </c:pt>
                <c:pt idx="1862">
                  <c:v>0.195324</c:v>
                </c:pt>
                <c:pt idx="1863">
                  <c:v>0.19528899999999999</c:v>
                </c:pt>
                <c:pt idx="1864">
                  <c:v>0.19527800000000001</c:v>
                </c:pt>
                <c:pt idx="1865">
                  <c:v>0.19525000000000001</c:v>
                </c:pt>
                <c:pt idx="1866">
                  <c:v>0.19516900000000001</c:v>
                </c:pt>
                <c:pt idx="1867">
                  <c:v>0.195411</c:v>
                </c:pt>
                <c:pt idx="1868">
                  <c:v>0.19558</c:v>
                </c:pt>
                <c:pt idx="1869">
                  <c:v>0.19551499999999999</c:v>
                </c:pt>
                <c:pt idx="1870">
                  <c:v>0.19534899999999999</c:v>
                </c:pt>
                <c:pt idx="1871">
                  <c:v>0.19517999999999999</c:v>
                </c:pt>
                <c:pt idx="1872">
                  <c:v>0.195107</c:v>
                </c:pt>
                <c:pt idx="1873">
                  <c:v>0.19506499999999999</c:v>
                </c:pt>
                <c:pt idx="1874">
                  <c:v>0.19500200000000001</c:v>
                </c:pt>
                <c:pt idx="1875">
                  <c:v>0.195158</c:v>
                </c:pt>
                <c:pt idx="1876">
                  <c:v>0.195191</c:v>
                </c:pt>
                <c:pt idx="1877">
                  <c:v>0.195105</c:v>
                </c:pt>
                <c:pt idx="1878">
                  <c:v>0.19497500000000001</c:v>
                </c:pt>
                <c:pt idx="1879">
                  <c:v>0.194797</c:v>
                </c:pt>
                <c:pt idx="1880">
                  <c:v>0.19475300000000001</c:v>
                </c:pt>
                <c:pt idx="1881">
                  <c:v>0.19480800000000001</c:v>
                </c:pt>
                <c:pt idx="1882">
                  <c:v>0.19480900000000001</c:v>
                </c:pt>
                <c:pt idx="1883">
                  <c:v>0.19486999999999999</c:v>
                </c:pt>
                <c:pt idx="1884">
                  <c:v>0.19500700000000001</c:v>
                </c:pt>
                <c:pt idx="1885">
                  <c:v>0.19508</c:v>
                </c:pt>
                <c:pt idx="1886">
                  <c:v>0.194933</c:v>
                </c:pt>
                <c:pt idx="1887">
                  <c:v>0.19492499999999999</c:v>
                </c:pt>
                <c:pt idx="1888">
                  <c:v>0.194831</c:v>
                </c:pt>
                <c:pt idx="1889">
                  <c:v>0.19483200000000001</c:v>
                </c:pt>
                <c:pt idx="1890">
                  <c:v>0.194776</c:v>
                </c:pt>
                <c:pt idx="1891">
                  <c:v>0.194851</c:v>
                </c:pt>
                <c:pt idx="1892">
                  <c:v>0.194908</c:v>
                </c:pt>
                <c:pt idx="1893">
                  <c:v>0.19492899999999999</c:v>
                </c:pt>
                <c:pt idx="1894">
                  <c:v>0.194775</c:v>
                </c:pt>
                <c:pt idx="1895">
                  <c:v>0.194776</c:v>
                </c:pt>
                <c:pt idx="1896">
                  <c:v>0.194551</c:v>
                </c:pt>
                <c:pt idx="1897">
                  <c:v>0.1946</c:v>
                </c:pt>
                <c:pt idx="1898">
                  <c:v>0.194604</c:v>
                </c:pt>
                <c:pt idx="1899">
                  <c:v>0.19459499999999999</c:v>
                </c:pt>
                <c:pt idx="1900">
                  <c:v>0.19453000000000001</c:v>
                </c:pt>
                <c:pt idx="1901">
                  <c:v>0.19457199999999999</c:v>
                </c:pt>
                <c:pt idx="1902">
                  <c:v>0.19467300000000001</c:v>
                </c:pt>
                <c:pt idx="1903">
                  <c:v>0.19483200000000001</c:v>
                </c:pt>
                <c:pt idx="1904">
                  <c:v>0.19484799999999999</c:v>
                </c:pt>
                <c:pt idx="1905">
                  <c:v>0.19498599999999999</c:v>
                </c:pt>
                <c:pt idx="1906">
                  <c:v>0.19488</c:v>
                </c:pt>
                <c:pt idx="1907">
                  <c:v>0.19472800000000001</c:v>
                </c:pt>
                <c:pt idx="1908">
                  <c:v>0.19461600000000001</c:v>
                </c:pt>
                <c:pt idx="1909">
                  <c:v>0.194633</c:v>
                </c:pt>
                <c:pt idx="1910">
                  <c:v>0.19465099999999999</c:v>
                </c:pt>
                <c:pt idx="1911">
                  <c:v>0.194689</c:v>
                </c:pt>
                <c:pt idx="1912">
                  <c:v>0.194748</c:v>
                </c:pt>
                <c:pt idx="1913">
                  <c:v>0.19482099999999999</c:v>
                </c:pt>
                <c:pt idx="1914">
                  <c:v>0.194711</c:v>
                </c:pt>
                <c:pt idx="1915">
                  <c:v>0.194775</c:v>
                </c:pt>
                <c:pt idx="1916">
                  <c:v>0.194688</c:v>
                </c:pt>
                <c:pt idx="1917">
                  <c:v>0.19475000000000001</c:v>
                </c:pt>
                <c:pt idx="1918">
                  <c:v>0.194605</c:v>
                </c:pt>
                <c:pt idx="1919">
                  <c:v>0.19462699999999999</c:v>
                </c:pt>
                <c:pt idx="1920">
                  <c:v>0.19472900000000001</c:v>
                </c:pt>
                <c:pt idx="1921">
                  <c:v>0.19464400000000001</c:v>
                </c:pt>
                <c:pt idx="1922">
                  <c:v>0.19447800000000001</c:v>
                </c:pt>
                <c:pt idx="1923">
                  <c:v>0.19447700000000001</c:v>
                </c:pt>
                <c:pt idx="1924">
                  <c:v>0.194552</c:v>
                </c:pt>
                <c:pt idx="1925">
                  <c:v>0.19454399999999999</c:v>
                </c:pt>
                <c:pt idx="1926">
                  <c:v>0.19447999999999999</c:v>
                </c:pt>
                <c:pt idx="1927">
                  <c:v>0.19457099999999999</c:v>
                </c:pt>
                <c:pt idx="1928">
                  <c:v>0.19459099999999999</c:v>
                </c:pt>
                <c:pt idx="1929">
                  <c:v>0.19442200000000001</c:v>
                </c:pt>
                <c:pt idx="1930">
                  <c:v>0.194387</c:v>
                </c:pt>
                <c:pt idx="1931">
                  <c:v>0.19441900000000001</c:v>
                </c:pt>
                <c:pt idx="1932">
                  <c:v>0.19450400000000001</c:v>
                </c:pt>
                <c:pt idx="1933">
                  <c:v>0.19429299999999999</c:v>
                </c:pt>
                <c:pt idx="1934">
                  <c:v>0.19428300000000001</c:v>
                </c:pt>
                <c:pt idx="1935">
                  <c:v>0.194269</c:v>
                </c:pt>
                <c:pt idx="1936">
                  <c:v>0.194273</c:v>
                </c:pt>
                <c:pt idx="1937">
                  <c:v>0.19430900000000001</c:v>
                </c:pt>
                <c:pt idx="1938">
                  <c:v>0.194494</c:v>
                </c:pt>
                <c:pt idx="1939">
                  <c:v>0.19448699999999999</c:v>
                </c:pt>
                <c:pt idx="1940">
                  <c:v>0.19444600000000001</c:v>
                </c:pt>
                <c:pt idx="1941">
                  <c:v>0.19428899999999999</c:v>
                </c:pt>
                <c:pt idx="1942">
                  <c:v>0.19423399999999999</c:v>
                </c:pt>
                <c:pt idx="1943">
                  <c:v>0.19416700000000001</c:v>
                </c:pt>
                <c:pt idx="1944">
                  <c:v>0.19415099999999999</c:v>
                </c:pt>
                <c:pt idx="1945">
                  <c:v>0.194271</c:v>
                </c:pt>
                <c:pt idx="1946">
                  <c:v>0.19437599999999999</c:v>
                </c:pt>
                <c:pt idx="1947">
                  <c:v>0.19439200000000001</c:v>
                </c:pt>
                <c:pt idx="1948">
                  <c:v>0.19453799999999999</c:v>
                </c:pt>
                <c:pt idx="1949">
                  <c:v>0.19453699999999999</c:v>
                </c:pt>
                <c:pt idx="1950">
                  <c:v>0.194496</c:v>
                </c:pt>
                <c:pt idx="1951">
                  <c:v>0.194465</c:v>
                </c:pt>
                <c:pt idx="1952">
                  <c:v>0.19452800000000001</c:v>
                </c:pt>
                <c:pt idx="1953">
                  <c:v>0.19458400000000001</c:v>
                </c:pt>
                <c:pt idx="1954">
                  <c:v>0.19458900000000001</c:v>
                </c:pt>
                <c:pt idx="1955">
                  <c:v>0.19453799999999999</c:v>
                </c:pt>
                <c:pt idx="1956">
                  <c:v>0.19440399999999999</c:v>
                </c:pt>
                <c:pt idx="1957">
                  <c:v>0.19423799999999999</c:v>
                </c:pt>
                <c:pt idx="1958">
                  <c:v>0.194048</c:v>
                </c:pt>
                <c:pt idx="1959">
                  <c:v>0.194026</c:v>
                </c:pt>
                <c:pt idx="1960">
                  <c:v>0.194302</c:v>
                </c:pt>
                <c:pt idx="1961">
                  <c:v>0.19447200000000001</c:v>
                </c:pt>
                <c:pt idx="1962">
                  <c:v>0.19475400000000001</c:v>
                </c:pt>
                <c:pt idx="1963">
                  <c:v>0.19494700000000001</c:v>
                </c:pt>
                <c:pt idx="1964">
                  <c:v>0.19506999999999999</c:v>
                </c:pt>
                <c:pt idx="1965">
                  <c:v>0.19506899999999999</c:v>
                </c:pt>
                <c:pt idx="1966">
                  <c:v>0.19501499999999999</c:v>
                </c:pt>
                <c:pt idx="1967">
                  <c:v>0.19492200000000001</c:v>
                </c:pt>
                <c:pt idx="1968">
                  <c:v>0.194858</c:v>
                </c:pt>
                <c:pt idx="1969">
                  <c:v>0.19479399999999999</c:v>
                </c:pt>
                <c:pt idx="1970">
                  <c:v>0.19484199999999999</c:v>
                </c:pt>
                <c:pt idx="1971">
                  <c:v>0.19484299999999999</c:v>
                </c:pt>
                <c:pt idx="1972">
                  <c:v>0.19489500000000001</c:v>
                </c:pt>
                <c:pt idx="1973">
                  <c:v>0.19484199999999999</c:v>
                </c:pt>
                <c:pt idx="1974">
                  <c:v>0.19500999999999999</c:v>
                </c:pt>
                <c:pt idx="1975">
                  <c:v>0.19500500000000001</c:v>
                </c:pt>
                <c:pt idx="1976">
                  <c:v>0.194965</c:v>
                </c:pt>
                <c:pt idx="1977">
                  <c:v>0.19483800000000001</c:v>
                </c:pt>
                <c:pt idx="1978">
                  <c:v>0.19478200000000001</c:v>
                </c:pt>
                <c:pt idx="1979">
                  <c:v>0.19462599999999999</c:v>
                </c:pt>
                <c:pt idx="1980">
                  <c:v>0.19448399999999999</c:v>
                </c:pt>
                <c:pt idx="1981">
                  <c:v>0.19439600000000001</c:v>
                </c:pt>
                <c:pt idx="1982">
                  <c:v>0.19458300000000001</c:v>
                </c:pt>
                <c:pt idx="1983">
                  <c:v>0.194665</c:v>
                </c:pt>
                <c:pt idx="1984">
                  <c:v>0.19467200000000001</c:v>
                </c:pt>
                <c:pt idx="1985">
                  <c:v>0.194464</c:v>
                </c:pt>
                <c:pt idx="1986">
                  <c:v>0.19428599999999999</c:v>
                </c:pt>
                <c:pt idx="1987">
                  <c:v>0.19397300000000001</c:v>
                </c:pt>
                <c:pt idx="1988">
                  <c:v>0.19378500000000001</c:v>
                </c:pt>
                <c:pt idx="1989">
                  <c:v>0.19368299999999999</c:v>
                </c:pt>
                <c:pt idx="1990">
                  <c:v>0.19368099999999999</c:v>
                </c:pt>
                <c:pt idx="1991">
                  <c:v>0.19380600000000001</c:v>
                </c:pt>
                <c:pt idx="1992">
                  <c:v>0.193913</c:v>
                </c:pt>
                <c:pt idx="1993">
                  <c:v>0.19389300000000001</c:v>
                </c:pt>
                <c:pt idx="1994">
                  <c:v>0.19390099999999999</c:v>
                </c:pt>
                <c:pt idx="1995">
                  <c:v>0.193803</c:v>
                </c:pt>
                <c:pt idx="1996">
                  <c:v>0.19384999999999999</c:v>
                </c:pt>
                <c:pt idx="1997">
                  <c:v>0.19377800000000001</c:v>
                </c:pt>
                <c:pt idx="1998">
                  <c:v>0.19370899999999999</c:v>
                </c:pt>
                <c:pt idx="1999">
                  <c:v>0.193608</c:v>
                </c:pt>
                <c:pt idx="2000">
                  <c:v>0.19342300000000001</c:v>
                </c:pt>
                <c:pt idx="2001">
                  <c:v>0.193218</c:v>
                </c:pt>
                <c:pt idx="2002">
                  <c:v>0.193216</c:v>
                </c:pt>
                <c:pt idx="2003">
                  <c:v>0.19342400000000001</c:v>
                </c:pt>
                <c:pt idx="2004">
                  <c:v>0.19365599999999999</c:v>
                </c:pt>
                <c:pt idx="2005">
                  <c:v>0.19365399999999999</c:v>
                </c:pt>
                <c:pt idx="2006">
                  <c:v>0.19364700000000001</c:v>
                </c:pt>
                <c:pt idx="2007">
                  <c:v>0.19340299999999999</c:v>
                </c:pt>
                <c:pt idx="2008">
                  <c:v>0.19320200000000001</c:v>
                </c:pt>
                <c:pt idx="2009">
                  <c:v>0.192995</c:v>
                </c:pt>
                <c:pt idx="2010">
                  <c:v>0.19298599999999999</c:v>
                </c:pt>
                <c:pt idx="2011">
                  <c:v>0.19317799999999999</c:v>
                </c:pt>
                <c:pt idx="2012">
                  <c:v>0.19334599999999999</c:v>
                </c:pt>
                <c:pt idx="2013">
                  <c:v>0.19336200000000001</c:v>
                </c:pt>
                <c:pt idx="2014">
                  <c:v>0.193268</c:v>
                </c:pt>
                <c:pt idx="2015">
                  <c:v>0.19322700000000001</c:v>
                </c:pt>
                <c:pt idx="2016">
                  <c:v>0.193414</c:v>
                </c:pt>
                <c:pt idx="2017">
                  <c:v>0.19350200000000001</c:v>
                </c:pt>
                <c:pt idx="2018">
                  <c:v>0.193632</c:v>
                </c:pt>
                <c:pt idx="2019">
                  <c:v>0.19343099999999999</c:v>
                </c:pt>
                <c:pt idx="2020">
                  <c:v>0.193354</c:v>
                </c:pt>
                <c:pt idx="2021">
                  <c:v>0.19317300000000001</c:v>
                </c:pt>
                <c:pt idx="2022">
                  <c:v>0.192907</c:v>
                </c:pt>
                <c:pt idx="2023">
                  <c:v>0.192883</c:v>
                </c:pt>
                <c:pt idx="2024">
                  <c:v>0.19298799999999999</c:v>
                </c:pt>
                <c:pt idx="2025">
                  <c:v>0.19306499999999999</c:v>
                </c:pt>
                <c:pt idx="2026">
                  <c:v>0.19317899999999999</c:v>
                </c:pt>
                <c:pt idx="2027">
                  <c:v>0.19308</c:v>
                </c:pt>
                <c:pt idx="2028">
                  <c:v>0.19304499999999999</c:v>
                </c:pt>
                <c:pt idx="2029">
                  <c:v>0.19297500000000001</c:v>
                </c:pt>
                <c:pt idx="2030">
                  <c:v>0.19305700000000001</c:v>
                </c:pt>
                <c:pt idx="2031">
                  <c:v>0.19302</c:v>
                </c:pt>
                <c:pt idx="2032">
                  <c:v>0.19306599999999999</c:v>
                </c:pt>
                <c:pt idx="2033">
                  <c:v>0.193108</c:v>
                </c:pt>
                <c:pt idx="2034">
                  <c:v>0.19303300000000001</c:v>
                </c:pt>
                <c:pt idx="2035">
                  <c:v>0.19293299999999999</c:v>
                </c:pt>
                <c:pt idx="2036">
                  <c:v>0.192852</c:v>
                </c:pt>
                <c:pt idx="2037">
                  <c:v>0.19286600000000001</c:v>
                </c:pt>
                <c:pt idx="2038">
                  <c:v>0.193018</c:v>
                </c:pt>
                <c:pt idx="2039">
                  <c:v>0.19295899999999999</c:v>
                </c:pt>
                <c:pt idx="2040">
                  <c:v>0.19311</c:v>
                </c:pt>
                <c:pt idx="2041">
                  <c:v>0.193133</c:v>
                </c:pt>
                <c:pt idx="2042">
                  <c:v>0.193108</c:v>
                </c:pt>
                <c:pt idx="2043">
                  <c:v>0.19309799999999999</c:v>
                </c:pt>
                <c:pt idx="2044">
                  <c:v>0.19328500000000001</c:v>
                </c:pt>
                <c:pt idx="2045">
                  <c:v>0.19328899999999999</c:v>
                </c:pt>
                <c:pt idx="2046">
                  <c:v>0.19326299999999999</c:v>
                </c:pt>
                <c:pt idx="2047">
                  <c:v>0.193137</c:v>
                </c:pt>
                <c:pt idx="2048">
                  <c:v>0.19309699999999999</c:v>
                </c:pt>
                <c:pt idx="2049">
                  <c:v>0.19301199999999999</c:v>
                </c:pt>
                <c:pt idx="2050">
                  <c:v>0.19304099999999999</c:v>
                </c:pt>
                <c:pt idx="2051">
                  <c:v>0.193075</c:v>
                </c:pt>
                <c:pt idx="2052">
                  <c:v>0.193304</c:v>
                </c:pt>
                <c:pt idx="2053">
                  <c:v>0.19320200000000001</c:v>
                </c:pt>
                <c:pt idx="2054">
                  <c:v>0.193219</c:v>
                </c:pt>
                <c:pt idx="2055">
                  <c:v>0.19319500000000001</c:v>
                </c:pt>
                <c:pt idx="2056">
                  <c:v>0.19331699999999999</c:v>
                </c:pt>
                <c:pt idx="2057">
                  <c:v>0.1933</c:v>
                </c:pt>
                <c:pt idx="2058">
                  <c:v>0.19331400000000001</c:v>
                </c:pt>
                <c:pt idx="2059">
                  <c:v>0.19328100000000001</c:v>
                </c:pt>
                <c:pt idx="2060">
                  <c:v>0.193299</c:v>
                </c:pt>
                <c:pt idx="2061">
                  <c:v>0.19325100000000001</c:v>
                </c:pt>
                <c:pt idx="2062">
                  <c:v>0.19317899999999999</c:v>
                </c:pt>
                <c:pt idx="2063">
                  <c:v>0.19316</c:v>
                </c:pt>
                <c:pt idx="2064">
                  <c:v>0.19322300000000001</c:v>
                </c:pt>
                <c:pt idx="2065">
                  <c:v>0.19326599999999999</c:v>
                </c:pt>
                <c:pt idx="2066">
                  <c:v>0.19334399999999999</c:v>
                </c:pt>
                <c:pt idx="2067">
                  <c:v>0.19322500000000001</c:v>
                </c:pt>
                <c:pt idx="2068">
                  <c:v>0.19328100000000001</c:v>
                </c:pt>
                <c:pt idx="2069">
                  <c:v>0.19343299999999999</c:v>
                </c:pt>
                <c:pt idx="2070">
                  <c:v>0.193384</c:v>
                </c:pt>
                <c:pt idx="2071">
                  <c:v>0.19339400000000001</c:v>
                </c:pt>
                <c:pt idx="2072">
                  <c:v>0.193492</c:v>
                </c:pt>
                <c:pt idx="2073">
                  <c:v>0.19353000000000001</c:v>
                </c:pt>
                <c:pt idx="2074">
                  <c:v>0.19351499999999999</c:v>
                </c:pt>
                <c:pt idx="2075">
                  <c:v>0.19336600000000001</c:v>
                </c:pt>
                <c:pt idx="2076">
                  <c:v>0.193408</c:v>
                </c:pt>
                <c:pt idx="2077">
                  <c:v>0.19342200000000001</c:v>
                </c:pt>
                <c:pt idx="2078">
                  <c:v>0.19339799999999999</c:v>
                </c:pt>
                <c:pt idx="2079">
                  <c:v>0.19337099999999999</c:v>
                </c:pt>
                <c:pt idx="2080">
                  <c:v>0.19354099999999999</c:v>
                </c:pt>
                <c:pt idx="2081">
                  <c:v>0.19342999999999999</c:v>
                </c:pt>
                <c:pt idx="2082">
                  <c:v>0.193435</c:v>
                </c:pt>
                <c:pt idx="2083">
                  <c:v>0.193296</c:v>
                </c:pt>
                <c:pt idx="2084">
                  <c:v>0.193299</c:v>
                </c:pt>
                <c:pt idx="2085">
                  <c:v>0.19343299999999999</c:v>
                </c:pt>
                <c:pt idx="2086">
                  <c:v>0.19342500000000001</c:v>
                </c:pt>
                <c:pt idx="2087">
                  <c:v>0.19345699999999999</c:v>
                </c:pt>
                <c:pt idx="2088">
                  <c:v>0.19353799999999999</c:v>
                </c:pt>
                <c:pt idx="2089">
                  <c:v>0.193351</c:v>
                </c:pt>
                <c:pt idx="2090">
                  <c:v>0.19325999999999999</c:v>
                </c:pt>
                <c:pt idx="2091">
                  <c:v>0.19320999999999999</c:v>
                </c:pt>
                <c:pt idx="2092">
                  <c:v>0.19320000000000001</c:v>
                </c:pt>
                <c:pt idx="2093">
                  <c:v>0.193353</c:v>
                </c:pt>
                <c:pt idx="2094">
                  <c:v>0.193444</c:v>
                </c:pt>
                <c:pt idx="2095">
                  <c:v>0.19342599999999999</c:v>
                </c:pt>
                <c:pt idx="2096">
                  <c:v>0.19326699999999999</c:v>
                </c:pt>
                <c:pt idx="2097">
                  <c:v>0.19298899999999999</c:v>
                </c:pt>
                <c:pt idx="2098">
                  <c:v>0.192969</c:v>
                </c:pt>
                <c:pt idx="2099">
                  <c:v>0.19309100000000001</c:v>
                </c:pt>
                <c:pt idx="2100">
                  <c:v>0.193165</c:v>
                </c:pt>
                <c:pt idx="2101">
                  <c:v>0.19328799999999999</c:v>
                </c:pt>
                <c:pt idx="2102">
                  <c:v>0.19345999999999999</c:v>
                </c:pt>
                <c:pt idx="2103">
                  <c:v>0.193573</c:v>
                </c:pt>
                <c:pt idx="2104">
                  <c:v>0.19347800000000001</c:v>
                </c:pt>
                <c:pt idx="2105">
                  <c:v>0.19334599999999999</c:v>
                </c:pt>
                <c:pt idx="2106">
                  <c:v>0.19339000000000001</c:v>
                </c:pt>
                <c:pt idx="2107">
                  <c:v>0.19339799999999999</c:v>
                </c:pt>
                <c:pt idx="2108">
                  <c:v>0.19356699999999999</c:v>
                </c:pt>
                <c:pt idx="2109">
                  <c:v>0.19361100000000001</c:v>
                </c:pt>
                <c:pt idx="2110">
                  <c:v>0.19378500000000001</c:v>
                </c:pt>
                <c:pt idx="2111">
                  <c:v>0.19408400000000001</c:v>
                </c:pt>
                <c:pt idx="2112">
                  <c:v>0.19405900000000001</c:v>
                </c:pt>
                <c:pt idx="2113">
                  <c:v>0.19395399999999999</c:v>
                </c:pt>
                <c:pt idx="2114">
                  <c:v>0.19400500000000001</c:v>
                </c:pt>
                <c:pt idx="2115">
                  <c:v>0.194156</c:v>
                </c:pt>
                <c:pt idx="2116">
                  <c:v>0.19450700000000001</c:v>
                </c:pt>
                <c:pt idx="2117">
                  <c:v>0.194856</c:v>
                </c:pt>
                <c:pt idx="2118">
                  <c:v>0.19514699999999999</c:v>
                </c:pt>
                <c:pt idx="2119">
                  <c:v>0.19547900000000001</c:v>
                </c:pt>
                <c:pt idx="2120">
                  <c:v>0.19547500000000001</c:v>
                </c:pt>
                <c:pt idx="2121">
                  <c:v>0.195329</c:v>
                </c:pt>
                <c:pt idx="2122">
                  <c:v>0.19534099999999999</c:v>
                </c:pt>
                <c:pt idx="2123">
                  <c:v>0.19547300000000001</c:v>
                </c:pt>
                <c:pt idx="2124">
                  <c:v>0.19573299999999999</c:v>
                </c:pt>
                <c:pt idx="2125">
                  <c:v>0.196129</c:v>
                </c:pt>
                <c:pt idx="2126">
                  <c:v>0.19627600000000001</c:v>
                </c:pt>
                <c:pt idx="2127">
                  <c:v>0.19653100000000001</c:v>
                </c:pt>
                <c:pt idx="2128">
                  <c:v>0.19672400000000001</c:v>
                </c:pt>
                <c:pt idx="2129">
                  <c:v>0.19683400000000001</c:v>
                </c:pt>
                <c:pt idx="2130">
                  <c:v>0.196989</c:v>
                </c:pt>
                <c:pt idx="2131">
                  <c:v>0.19720699999999999</c:v>
                </c:pt>
                <c:pt idx="2132">
                  <c:v>0.19736400000000001</c:v>
                </c:pt>
                <c:pt idx="2133">
                  <c:v>0.19749</c:v>
                </c:pt>
                <c:pt idx="2134">
                  <c:v>0.197299</c:v>
                </c:pt>
                <c:pt idx="2135">
                  <c:v>0.197163</c:v>
                </c:pt>
                <c:pt idx="2136">
                  <c:v>0.19729099999999999</c:v>
                </c:pt>
                <c:pt idx="2137">
                  <c:v>0.197436</c:v>
                </c:pt>
                <c:pt idx="2138">
                  <c:v>0.19753299999999999</c:v>
                </c:pt>
                <c:pt idx="2139">
                  <c:v>0.19770599999999999</c:v>
                </c:pt>
                <c:pt idx="2140">
                  <c:v>0.19798099999999999</c:v>
                </c:pt>
                <c:pt idx="2141">
                  <c:v>0.198048</c:v>
                </c:pt>
                <c:pt idx="2142">
                  <c:v>0.19792000000000001</c:v>
                </c:pt>
                <c:pt idx="2143">
                  <c:v>0.198046</c:v>
                </c:pt>
                <c:pt idx="2144">
                  <c:v>0.19810900000000001</c:v>
                </c:pt>
                <c:pt idx="2145">
                  <c:v>0.198156</c:v>
                </c:pt>
                <c:pt idx="2146">
                  <c:v>0.19794700000000001</c:v>
                </c:pt>
                <c:pt idx="2147">
                  <c:v>0.19782</c:v>
                </c:pt>
                <c:pt idx="2148">
                  <c:v>0.19802</c:v>
                </c:pt>
                <c:pt idx="2149">
                  <c:v>0.197851</c:v>
                </c:pt>
                <c:pt idx="2150">
                  <c:v>0.19772400000000001</c:v>
                </c:pt>
                <c:pt idx="2151">
                  <c:v>0.197904</c:v>
                </c:pt>
                <c:pt idx="2152">
                  <c:v>0.19790099999999999</c:v>
                </c:pt>
                <c:pt idx="2153">
                  <c:v>0.19792699999999999</c:v>
                </c:pt>
                <c:pt idx="2154">
                  <c:v>0.197737</c:v>
                </c:pt>
                <c:pt idx="2155">
                  <c:v>0.19753499999999999</c:v>
                </c:pt>
                <c:pt idx="2156">
                  <c:v>0.197542</c:v>
                </c:pt>
                <c:pt idx="2157">
                  <c:v>0.197403</c:v>
                </c:pt>
                <c:pt idx="2158">
                  <c:v>0.19736500000000001</c:v>
                </c:pt>
                <c:pt idx="2159">
                  <c:v>0.19739999999999999</c:v>
                </c:pt>
                <c:pt idx="2160">
                  <c:v>0.197577</c:v>
                </c:pt>
                <c:pt idx="2161">
                  <c:v>0.19745799999999999</c:v>
                </c:pt>
                <c:pt idx="2162">
                  <c:v>0.19721</c:v>
                </c:pt>
                <c:pt idx="2163">
                  <c:v>0.19694300000000001</c:v>
                </c:pt>
                <c:pt idx="2164">
                  <c:v>0.19685900000000001</c:v>
                </c:pt>
                <c:pt idx="2165">
                  <c:v>0.196745</c:v>
                </c:pt>
                <c:pt idx="2166">
                  <c:v>0.19658300000000001</c:v>
                </c:pt>
                <c:pt idx="2167">
                  <c:v>0.196489</c:v>
                </c:pt>
                <c:pt idx="2168">
                  <c:v>0.196491</c:v>
                </c:pt>
                <c:pt idx="2169">
                  <c:v>0.19615099999999999</c:v>
                </c:pt>
                <c:pt idx="2170">
                  <c:v>0.19589899999999999</c:v>
                </c:pt>
                <c:pt idx="2171">
                  <c:v>0.19559099999999999</c:v>
                </c:pt>
                <c:pt idx="2172">
                  <c:v>0.195552</c:v>
                </c:pt>
                <c:pt idx="2173">
                  <c:v>0.19547400000000001</c:v>
                </c:pt>
                <c:pt idx="2174">
                  <c:v>0.19528799999999999</c:v>
                </c:pt>
                <c:pt idx="2175">
                  <c:v>0.19539699999999999</c:v>
                </c:pt>
                <c:pt idx="2176">
                  <c:v>0.195496</c:v>
                </c:pt>
                <c:pt idx="2177">
                  <c:v>0.195298</c:v>
                </c:pt>
                <c:pt idx="2178">
                  <c:v>0.19522</c:v>
                </c:pt>
                <c:pt idx="2179">
                  <c:v>0.195075</c:v>
                </c:pt>
                <c:pt idx="2180">
                  <c:v>0.19478999999999999</c:v>
                </c:pt>
                <c:pt idx="2181">
                  <c:v>0.19458800000000001</c:v>
                </c:pt>
                <c:pt idx="2182">
                  <c:v>0.194415</c:v>
                </c:pt>
                <c:pt idx="2183">
                  <c:v>0.194467</c:v>
                </c:pt>
                <c:pt idx="2184">
                  <c:v>0.194352</c:v>
                </c:pt>
                <c:pt idx="2185">
                  <c:v>0.194045</c:v>
                </c:pt>
                <c:pt idx="2186">
                  <c:v>0.19392899999999999</c:v>
                </c:pt>
                <c:pt idx="2187">
                  <c:v>0.19378500000000001</c:v>
                </c:pt>
                <c:pt idx="2188">
                  <c:v>0.193466</c:v>
                </c:pt>
                <c:pt idx="2189">
                  <c:v>0.19341700000000001</c:v>
                </c:pt>
                <c:pt idx="2190">
                  <c:v>0.19340499999999999</c:v>
                </c:pt>
                <c:pt idx="2191">
                  <c:v>0.19359199999999999</c:v>
                </c:pt>
                <c:pt idx="2192">
                  <c:v>0.19365299999999999</c:v>
                </c:pt>
                <c:pt idx="2193">
                  <c:v>0.19356000000000001</c:v>
                </c:pt>
                <c:pt idx="2194">
                  <c:v>0.19341800000000001</c:v>
                </c:pt>
                <c:pt idx="2195">
                  <c:v>0.193268</c:v>
                </c:pt>
                <c:pt idx="2196">
                  <c:v>0.193082</c:v>
                </c:pt>
                <c:pt idx="2197">
                  <c:v>0.193024</c:v>
                </c:pt>
                <c:pt idx="2198">
                  <c:v>0.19298699999999999</c:v>
                </c:pt>
                <c:pt idx="2199">
                  <c:v>0.19317200000000001</c:v>
                </c:pt>
                <c:pt idx="2200">
                  <c:v>0.193305</c:v>
                </c:pt>
                <c:pt idx="2201">
                  <c:v>0.193441</c:v>
                </c:pt>
                <c:pt idx="2202">
                  <c:v>0.193414</c:v>
                </c:pt>
                <c:pt idx="2203">
                  <c:v>0.19334100000000001</c:v>
                </c:pt>
                <c:pt idx="2204">
                  <c:v>0.19330900000000001</c:v>
                </c:pt>
                <c:pt idx="2205">
                  <c:v>0.193105</c:v>
                </c:pt>
                <c:pt idx="2206">
                  <c:v>0.19278699999999999</c:v>
                </c:pt>
                <c:pt idx="2207">
                  <c:v>0.19253300000000001</c:v>
                </c:pt>
                <c:pt idx="2208">
                  <c:v>0.19228999999999999</c:v>
                </c:pt>
                <c:pt idx="2209">
                  <c:v>0.192193</c:v>
                </c:pt>
                <c:pt idx="2210">
                  <c:v>0.192166</c:v>
                </c:pt>
                <c:pt idx="2211">
                  <c:v>0.19231999999999999</c:v>
                </c:pt>
                <c:pt idx="2212">
                  <c:v>0.19264700000000001</c:v>
                </c:pt>
                <c:pt idx="2213">
                  <c:v>0.19256699999999999</c:v>
                </c:pt>
                <c:pt idx="2214">
                  <c:v>0.19242200000000001</c:v>
                </c:pt>
                <c:pt idx="2215">
                  <c:v>0.192412</c:v>
                </c:pt>
                <c:pt idx="2216">
                  <c:v>0.19218499999999999</c:v>
                </c:pt>
                <c:pt idx="2217">
                  <c:v>0.19195499999999999</c:v>
                </c:pt>
                <c:pt idx="2218">
                  <c:v>0.19178300000000001</c:v>
                </c:pt>
                <c:pt idx="2219">
                  <c:v>0.19173399999999999</c:v>
                </c:pt>
                <c:pt idx="2220">
                  <c:v>0.19166900000000001</c:v>
                </c:pt>
                <c:pt idx="2221">
                  <c:v>0.19145200000000001</c:v>
                </c:pt>
                <c:pt idx="2222">
                  <c:v>0.19142100000000001</c:v>
                </c:pt>
                <c:pt idx="2223">
                  <c:v>0.191499</c:v>
                </c:pt>
                <c:pt idx="2224">
                  <c:v>0.19171099999999999</c:v>
                </c:pt>
                <c:pt idx="2225">
                  <c:v>0.19192300000000001</c:v>
                </c:pt>
                <c:pt idx="2226">
                  <c:v>0.192022</c:v>
                </c:pt>
                <c:pt idx="2227">
                  <c:v>0.19206200000000001</c:v>
                </c:pt>
                <c:pt idx="2228">
                  <c:v>0.19192899999999999</c:v>
                </c:pt>
                <c:pt idx="2229">
                  <c:v>0.192</c:v>
                </c:pt>
                <c:pt idx="2230">
                  <c:v>0.19206799999999999</c:v>
                </c:pt>
                <c:pt idx="2231">
                  <c:v>0.19183</c:v>
                </c:pt>
                <c:pt idx="2232">
                  <c:v>0.19193499999999999</c:v>
                </c:pt>
                <c:pt idx="2233">
                  <c:v>0.19187000000000001</c:v>
                </c:pt>
                <c:pt idx="2234">
                  <c:v>0.191693</c:v>
                </c:pt>
                <c:pt idx="2235">
                  <c:v>0.19148200000000001</c:v>
                </c:pt>
                <c:pt idx="2236">
                  <c:v>0.191436</c:v>
                </c:pt>
                <c:pt idx="2237">
                  <c:v>0.19167500000000001</c:v>
                </c:pt>
                <c:pt idx="2238">
                  <c:v>0.19159899999999999</c:v>
                </c:pt>
                <c:pt idx="2239">
                  <c:v>0.191524</c:v>
                </c:pt>
                <c:pt idx="2240">
                  <c:v>0.191662</c:v>
                </c:pt>
                <c:pt idx="2241">
                  <c:v>0.19148999999999999</c:v>
                </c:pt>
                <c:pt idx="2242">
                  <c:v>0.191418</c:v>
                </c:pt>
                <c:pt idx="2243">
                  <c:v>0.191275</c:v>
                </c:pt>
                <c:pt idx="2244">
                  <c:v>0.19136</c:v>
                </c:pt>
                <c:pt idx="2245">
                  <c:v>0.19144</c:v>
                </c:pt>
                <c:pt idx="2246">
                  <c:v>0.19131000000000001</c:v>
                </c:pt>
                <c:pt idx="2247">
                  <c:v>0.19148599999999999</c:v>
                </c:pt>
                <c:pt idx="2248">
                  <c:v>0.19159899999999999</c:v>
                </c:pt>
                <c:pt idx="2249">
                  <c:v>0.191464</c:v>
                </c:pt>
                <c:pt idx="2250">
                  <c:v>0.19150400000000001</c:v>
                </c:pt>
                <c:pt idx="2251">
                  <c:v>0.19137899999999999</c:v>
                </c:pt>
                <c:pt idx="2252">
                  <c:v>0.19145000000000001</c:v>
                </c:pt>
                <c:pt idx="2253">
                  <c:v>0.19131799999999999</c:v>
                </c:pt>
                <c:pt idx="2254">
                  <c:v>0.191218</c:v>
                </c:pt>
                <c:pt idx="2255">
                  <c:v>0.19131300000000001</c:v>
                </c:pt>
                <c:pt idx="2256">
                  <c:v>0.19136300000000001</c:v>
                </c:pt>
                <c:pt idx="2257">
                  <c:v>0.19136500000000001</c:v>
                </c:pt>
                <c:pt idx="2258">
                  <c:v>0.19148999999999999</c:v>
                </c:pt>
                <c:pt idx="2259">
                  <c:v>0.19165099999999999</c:v>
                </c:pt>
                <c:pt idx="2260">
                  <c:v>0.191695</c:v>
                </c:pt>
                <c:pt idx="2261">
                  <c:v>0.19153100000000001</c:v>
                </c:pt>
                <c:pt idx="2262">
                  <c:v>0.191441</c:v>
                </c:pt>
                <c:pt idx="2263">
                  <c:v>0.19129399999999999</c:v>
                </c:pt>
                <c:pt idx="2264">
                  <c:v>0.191307</c:v>
                </c:pt>
                <c:pt idx="2265">
                  <c:v>0.19128500000000001</c:v>
                </c:pt>
                <c:pt idx="2266">
                  <c:v>0.19122400000000001</c:v>
                </c:pt>
                <c:pt idx="2267">
                  <c:v>0.19134799999999999</c:v>
                </c:pt>
                <c:pt idx="2268">
                  <c:v>0.19140499999999999</c:v>
                </c:pt>
                <c:pt idx="2269">
                  <c:v>0.191274</c:v>
                </c:pt>
                <c:pt idx="2270">
                  <c:v>0.19111400000000001</c:v>
                </c:pt>
                <c:pt idx="2271">
                  <c:v>0.19103600000000001</c:v>
                </c:pt>
                <c:pt idx="2272">
                  <c:v>0.19125600000000001</c:v>
                </c:pt>
                <c:pt idx="2273">
                  <c:v>0.19137399999999999</c:v>
                </c:pt>
                <c:pt idx="2274">
                  <c:v>0.191412</c:v>
                </c:pt>
                <c:pt idx="2275">
                  <c:v>0.191437</c:v>
                </c:pt>
                <c:pt idx="2276">
                  <c:v>0.19153000000000001</c:v>
                </c:pt>
                <c:pt idx="2277">
                  <c:v>0.19126599999999999</c:v>
                </c:pt>
                <c:pt idx="2278">
                  <c:v>0.19101199999999999</c:v>
                </c:pt>
                <c:pt idx="2279">
                  <c:v>0.190835</c:v>
                </c:pt>
                <c:pt idx="2280">
                  <c:v>0.19098100000000001</c:v>
                </c:pt>
                <c:pt idx="2281">
                  <c:v>0.191108</c:v>
                </c:pt>
                <c:pt idx="2282">
                  <c:v>0.191325</c:v>
                </c:pt>
                <c:pt idx="2283">
                  <c:v>0.1913</c:v>
                </c:pt>
                <c:pt idx="2284">
                  <c:v>0.19148899999999999</c:v>
                </c:pt>
                <c:pt idx="2285">
                  <c:v>0.19135199999999999</c:v>
                </c:pt>
                <c:pt idx="2286">
                  <c:v>0.19120300000000001</c:v>
                </c:pt>
                <c:pt idx="2287">
                  <c:v>0.191168</c:v>
                </c:pt>
                <c:pt idx="2288">
                  <c:v>0.19123299999999999</c:v>
                </c:pt>
                <c:pt idx="2289">
                  <c:v>0.191191</c:v>
                </c:pt>
                <c:pt idx="2290">
                  <c:v>0.191383</c:v>
                </c:pt>
                <c:pt idx="2291">
                  <c:v>0.19126699999999999</c:v>
                </c:pt>
                <c:pt idx="2292">
                  <c:v>0.19137000000000001</c:v>
                </c:pt>
                <c:pt idx="2293">
                  <c:v>0.19126299999999999</c:v>
                </c:pt>
                <c:pt idx="2294">
                  <c:v>0.191195</c:v>
                </c:pt>
                <c:pt idx="2295">
                  <c:v>0.19129499999999999</c:v>
                </c:pt>
                <c:pt idx="2296">
                  <c:v>0.19142899999999999</c:v>
                </c:pt>
                <c:pt idx="2297">
                  <c:v>0.19159000000000001</c:v>
                </c:pt>
                <c:pt idx="2298">
                  <c:v>0.191719</c:v>
                </c:pt>
                <c:pt idx="2299">
                  <c:v>0.191742</c:v>
                </c:pt>
                <c:pt idx="2300">
                  <c:v>0.19173100000000001</c:v>
                </c:pt>
                <c:pt idx="2301">
                  <c:v>0.19181899999999999</c:v>
                </c:pt>
                <c:pt idx="2302">
                  <c:v>0.191579</c:v>
                </c:pt>
                <c:pt idx="2303">
                  <c:v>0.19149099999999999</c:v>
                </c:pt>
                <c:pt idx="2304">
                  <c:v>0.191362</c:v>
                </c:pt>
                <c:pt idx="2305">
                  <c:v>0.19134899999999999</c:v>
                </c:pt>
                <c:pt idx="2306">
                  <c:v>0.19108</c:v>
                </c:pt>
                <c:pt idx="2307">
                  <c:v>0.19104699999999999</c:v>
                </c:pt>
                <c:pt idx="2308">
                  <c:v>0.19103000000000001</c:v>
                </c:pt>
                <c:pt idx="2309">
                  <c:v>0.19145899999999999</c:v>
                </c:pt>
                <c:pt idx="2310">
                  <c:v>0.19141900000000001</c:v>
                </c:pt>
                <c:pt idx="2311">
                  <c:v>0.191583</c:v>
                </c:pt>
                <c:pt idx="2312">
                  <c:v>0.19150500000000001</c:v>
                </c:pt>
                <c:pt idx="2313">
                  <c:v>0.19156300000000001</c:v>
                </c:pt>
                <c:pt idx="2314">
                  <c:v>0.19156100000000001</c:v>
                </c:pt>
                <c:pt idx="2315">
                  <c:v>0.191577</c:v>
                </c:pt>
                <c:pt idx="2316">
                  <c:v>0.191639</c:v>
                </c:pt>
                <c:pt idx="2317">
                  <c:v>0.19178899999999999</c:v>
                </c:pt>
                <c:pt idx="2318">
                  <c:v>0.19172500000000001</c:v>
                </c:pt>
                <c:pt idx="2319">
                  <c:v>0.191694</c:v>
                </c:pt>
                <c:pt idx="2320">
                  <c:v>0.19147800000000001</c:v>
                </c:pt>
                <c:pt idx="2321">
                  <c:v>0.19137799999999999</c:v>
                </c:pt>
                <c:pt idx="2322">
                  <c:v>0.191332</c:v>
                </c:pt>
                <c:pt idx="2323">
                  <c:v>0.19129399999999999</c:v>
                </c:pt>
                <c:pt idx="2324">
                  <c:v>0.19142899999999999</c:v>
                </c:pt>
                <c:pt idx="2325">
                  <c:v>0.191554</c:v>
                </c:pt>
                <c:pt idx="2326">
                  <c:v>0.191688</c:v>
                </c:pt>
                <c:pt idx="2327">
                  <c:v>0.19170499999999999</c:v>
                </c:pt>
                <c:pt idx="2328">
                  <c:v>0.19173000000000001</c:v>
                </c:pt>
                <c:pt idx="2329">
                  <c:v>0.19174099999999999</c:v>
                </c:pt>
                <c:pt idx="2330">
                  <c:v>0.191577</c:v>
                </c:pt>
                <c:pt idx="2331">
                  <c:v>0.19151799999999999</c:v>
                </c:pt>
                <c:pt idx="2332">
                  <c:v>0.19158700000000001</c:v>
                </c:pt>
                <c:pt idx="2333">
                  <c:v>0.19156599999999999</c:v>
                </c:pt>
                <c:pt idx="2334">
                  <c:v>0.191577</c:v>
                </c:pt>
                <c:pt idx="2335">
                  <c:v>0.19165499999999999</c:v>
                </c:pt>
                <c:pt idx="2336">
                  <c:v>0.19167100000000001</c:v>
                </c:pt>
                <c:pt idx="2337">
                  <c:v>0.19183600000000001</c:v>
                </c:pt>
                <c:pt idx="2338">
                  <c:v>0.191777</c:v>
                </c:pt>
                <c:pt idx="2339">
                  <c:v>0.191773</c:v>
                </c:pt>
                <c:pt idx="2340">
                  <c:v>0.19168499999999999</c:v>
                </c:pt>
                <c:pt idx="2341">
                  <c:v>0.191471</c:v>
                </c:pt>
                <c:pt idx="2342">
                  <c:v>0.19131600000000001</c:v>
                </c:pt>
                <c:pt idx="2343">
                  <c:v>0.19137999999999999</c:v>
                </c:pt>
                <c:pt idx="2344">
                  <c:v>0.191464</c:v>
                </c:pt>
                <c:pt idx="2345">
                  <c:v>0.19178500000000001</c:v>
                </c:pt>
                <c:pt idx="2346">
                  <c:v>0.191999</c:v>
                </c:pt>
                <c:pt idx="2347">
                  <c:v>0.19195999999999999</c:v>
                </c:pt>
                <c:pt idx="2348">
                  <c:v>0.19181799999999999</c:v>
                </c:pt>
                <c:pt idx="2349">
                  <c:v>0.19162799999999999</c:v>
                </c:pt>
                <c:pt idx="2350">
                  <c:v>0.19146099999999999</c:v>
                </c:pt>
                <c:pt idx="2351">
                  <c:v>0.19161300000000001</c:v>
                </c:pt>
                <c:pt idx="2352">
                  <c:v>0.191667</c:v>
                </c:pt>
                <c:pt idx="2353">
                  <c:v>0.19189600000000001</c:v>
                </c:pt>
                <c:pt idx="2354">
                  <c:v>0.192131</c:v>
                </c:pt>
                <c:pt idx="2355">
                  <c:v>0.19200700000000001</c:v>
                </c:pt>
                <c:pt idx="2356">
                  <c:v>0.192082</c:v>
                </c:pt>
                <c:pt idx="2357">
                  <c:v>0.192135</c:v>
                </c:pt>
                <c:pt idx="2358">
                  <c:v>0.192164</c:v>
                </c:pt>
                <c:pt idx="2359">
                  <c:v>0.19203899999999999</c:v>
                </c:pt>
                <c:pt idx="2360">
                  <c:v>0.191715</c:v>
                </c:pt>
                <c:pt idx="2361">
                  <c:v>0.19186700000000001</c:v>
                </c:pt>
                <c:pt idx="2362">
                  <c:v>0.192</c:v>
                </c:pt>
                <c:pt idx="2363">
                  <c:v>0.19203100000000001</c:v>
                </c:pt>
                <c:pt idx="2364">
                  <c:v>0.19226799999999999</c:v>
                </c:pt>
                <c:pt idx="2365">
                  <c:v>0.192381</c:v>
                </c:pt>
                <c:pt idx="2366">
                  <c:v>0.192499</c:v>
                </c:pt>
                <c:pt idx="2367">
                  <c:v>0.19242400000000001</c:v>
                </c:pt>
                <c:pt idx="2368">
                  <c:v>0.19232299999999999</c:v>
                </c:pt>
                <c:pt idx="2369">
                  <c:v>0.192325</c:v>
                </c:pt>
                <c:pt idx="2370">
                  <c:v>0.19220499999999999</c:v>
                </c:pt>
                <c:pt idx="2371">
                  <c:v>0.192028</c:v>
                </c:pt>
                <c:pt idx="2372">
                  <c:v>0.192189</c:v>
                </c:pt>
                <c:pt idx="2373">
                  <c:v>0.19212699999999999</c:v>
                </c:pt>
                <c:pt idx="2374">
                  <c:v>0.19214899999999999</c:v>
                </c:pt>
                <c:pt idx="2375">
                  <c:v>0.19226599999999999</c:v>
                </c:pt>
                <c:pt idx="2376">
                  <c:v>0.192048</c:v>
                </c:pt>
                <c:pt idx="2377">
                  <c:v>0.19176000000000001</c:v>
                </c:pt>
                <c:pt idx="2378">
                  <c:v>0.19173100000000001</c:v>
                </c:pt>
                <c:pt idx="2379">
                  <c:v>0.19171199999999999</c:v>
                </c:pt>
                <c:pt idx="2380">
                  <c:v>0.19192200000000001</c:v>
                </c:pt>
                <c:pt idx="2381">
                  <c:v>0.19178100000000001</c:v>
                </c:pt>
                <c:pt idx="2382">
                  <c:v>0.191746</c:v>
                </c:pt>
                <c:pt idx="2383">
                  <c:v>0.191909</c:v>
                </c:pt>
                <c:pt idx="2384">
                  <c:v>0.191723</c:v>
                </c:pt>
                <c:pt idx="2385">
                  <c:v>0.19181799999999999</c:v>
                </c:pt>
                <c:pt idx="2386">
                  <c:v>0.192104</c:v>
                </c:pt>
                <c:pt idx="2387">
                  <c:v>0.192303</c:v>
                </c:pt>
                <c:pt idx="2388">
                  <c:v>0.19248899999999999</c:v>
                </c:pt>
                <c:pt idx="2389">
                  <c:v>0.192331</c:v>
                </c:pt>
                <c:pt idx="2390">
                  <c:v>0.192331</c:v>
                </c:pt>
                <c:pt idx="2391">
                  <c:v>0.19232399999999999</c:v>
                </c:pt>
                <c:pt idx="2392">
                  <c:v>0.19222</c:v>
                </c:pt>
                <c:pt idx="2393">
                  <c:v>0.19223499999999999</c:v>
                </c:pt>
                <c:pt idx="2394">
                  <c:v>0.19217600000000001</c:v>
                </c:pt>
                <c:pt idx="2395">
                  <c:v>0.19208900000000001</c:v>
                </c:pt>
                <c:pt idx="2396">
                  <c:v>0.19189999999999999</c:v>
                </c:pt>
                <c:pt idx="2397">
                  <c:v>0.19169900000000001</c:v>
                </c:pt>
                <c:pt idx="2398">
                  <c:v>0.19170300000000001</c:v>
                </c:pt>
                <c:pt idx="2399">
                  <c:v>0.19183900000000001</c:v>
                </c:pt>
                <c:pt idx="2400">
                  <c:v>0.19195799999999999</c:v>
                </c:pt>
                <c:pt idx="2401">
                  <c:v>0.192107</c:v>
                </c:pt>
                <c:pt idx="2402">
                  <c:v>0.19206200000000001</c:v>
                </c:pt>
                <c:pt idx="2403">
                  <c:v>0.191966</c:v>
                </c:pt>
                <c:pt idx="2404">
                  <c:v>0.191771</c:v>
                </c:pt>
                <c:pt idx="2405">
                  <c:v>0.19179499999999999</c:v>
                </c:pt>
                <c:pt idx="2406">
                  <c:v>0.192001</c:v>
                </c:pt>
                <c:pt idx="2407">
                  <c:v>0.19212000000000001</c:v>
                </c:pt>
                <c:pt idx="2408">
                  <c:v>0.19192500000000001</c:v>
                </c:pt>
                <c:pt idx="2409">
                  <c:v>0.19192999999999999</c:v>
                </c:pt>
                <c:pt idx="2410">
                  <c:v>0.19175500000000001</c:v>
                </c:pt>
                <c:pt idx="2411">
                  <c:v>0.19155700000000001</c:v>
                </c:pt>
                <c:pt idx="2412">
                  <c:v>0.19164100000000001</c:v>
                </c:pt>
                <c:pt idx="2413">
                  <c:v>0.19182199999999999</c:v>
                </c:pt>
                <c:pt idx="2414">
                  <c:v>0.19223199999999999</c:v>
                </c:pt>
                <c:pt idx="2415">
                  <c:v>0.19225</c:v>
                </c:pt>
                <c:pt idx="2416">
                  <c:v>0.19219</c:v>
                </c:pt>
                <c:pt idx="2417">
                  <c:v>0.19231000000000001</c:v>
                </c:pt>
                <c:pt idx="2418">
                  <c:v>0.192549</c:v>
                </c:pt>
                <c:pt idx="2419">
                  <c:v>0.19247700000000001</c:v>
                </c:pt>
                <c:pt idx="2420">
                  <c:v>0.19267400000000001</c:v>
                </c:pt>
                <c:pt idx="2421">
                  <c:v>0.19280700000000001</c:v>
                </c:pt>
                <c:pt idx="2422">
                  <c:v>0.19306999999999999</c:v>
                </c:pt>
                <c:pt idx="2423">
                  <c:v>0.19305600000000001</c:v>
                </c:pt>
                <c:pt idx="2424">
                  <c:v>0.193137</c:v>
                </c:pt>
                <c:pt idx="2425">
                  <c:v>0.19334499999999999</c:v>
                </c:pt>
                <c:pt idx="2426">
                  <c:v>0.193573</c:v>
                </c:pt>
                <c:pt idx="2427">
                  <c:v>0.193575</c:v>
                </c:pt>
                <c:pt idx="2428">
                  <c:v>0.193721</c:v>
                </c:pt>
                <c:pt idx="2429">
                  <c:v>0.193915</c:v>
                </c:pt>
                <c:pt idx="2430">
                  <c:v>0.194049</c:v>
                </c:pt>
                <c:pt idx="2431">
                  <c:v>0.19409899999999999</c:v>
                </c:pt>
                <c:pt idx="2432">
                  <c:v>0.194413</c:v>
                </c:pt>
                <c:pt idx="2433">
                  <c:v>0.19448399999999999</c:v>
                </c:pt>
                <c:pt idx="2434">
                  <c:v>0.19413900000000001</c:v>
                </c:pt>
                <c:pt idx="2435">
                  <c:v>0.194192</c:v>
                </c:pt>
                <c:pt idx="2436">
                  <c:v>0.194295</c:v>
                </c:pt>
                <c:pt idx="2437">
                  <c:v>0.19437199999999999</c:v>
                </c:pt>
                <c:pt idx="2438">
                  <c:v>0.19434599999999999</c:v>
                </c:pt>
                <c:pt idx="2439">
                  <c:v>0.19454099999999999</c:v>
                </c:pt>
                <c:pt idx="2440">
                  <c:v>0.19466</c:v>
                </c:pt>
                <c:pt idx="2441">
                  <c:v>0.19450700000000001</c:v>
                </c:pt>
                <c:pt idx="2442">
                  <c:v>0.194136</c:v>
                </c:pt>
                <c:pt idx="2443">
                  <c:v>0.19400200000000001</c:v>
                </c:pt>
                <c:pt idx="2444">
                  <c:v>0.19386100000000001</c:v>
                </c:pt>
                <c:pt idx="2445">
                  <c:v>0.19370599999999999</c:v>
                </c:pt>
                <c:pt idx="2446">
                  <c:v>0.19358900000000001</c:v>
                </c:pt>
                <c:pt idx="2447">
                  <c:v>0.19358300000000001</c:v>
                </c:pt>
                <c:pt idx="2448">
                  <c:v>0.19334799999999999</c:v>
                </c:pt>
                <c:pt idx="2449">
                  <c:v>0.193218</c:v>
                </c:pt>
                <c:pt idx="2450">
                  <c:v>0.19329499999999999</c:v>
                </c:pt>
                <c:pt idx="2451">
                  <c:v>0.19321199999999999</c:v>
                </c:pt>
                <c:pt idx="2452">
                  <c:v>0.19326199999999999</c:v>
                </c:pt>
                <c:pt idx="2453">
                  <c:v>0.193189</c:v>
                </c:pt>
                <c:pt idx="2454">
                  <c:v>0.193194</c:v>
                </c:pt>
                <c:pt idx="2455">
                  <c:v>0.193053</c:v>
                </c:pt>
                <c:pt idx="2456">
                  <c:v>0.19281200000000001</c:v>
                </c:pt>
                <c:pt idx="2457">
                  <c:v>0.192491</c:v>
                </c:pt>
                <c:pt idx="2458">
                  <c:v>0.19251599999999999</c:v>
                </c:pt>
                <c:pt idx="2459">
                  <c:v>0.19236</c:v>
                </c:pt>
                <c:pt idx="2460">
                  <c:v>0.19228899999999999</c:v>
                </c:pt>
                <c:pt idx="2461">
                  <c:v>0.19225700000000001</c:v>
                </c:pt>
                <c:pt idx="2462">
                  <c:v>0.19256699999999999</c:v>
                </c:pt>
                <c:pt idx="2463">
                  <c:v>0.19276699999999999</c:v>
                </c:pt>
                <c:pt idx="2464">
                  <c:v>0.19294900000000001</c:v>
                </c:pt>
                <c:pt idx="2465">
                  <c:v>0.19288</c:v>
                </c:pt>
                <c:pt idx="2466">
                  <c:v>0.19258700000000001</c:v>
                </c:pt>
                <c:pt idx="2467">
                  <c:v>0.19217200000000001</c:v>
                </c:pt>
                <c:pt idx="2468">
                  <c:v>0.19181799999999999</c:v>
                </c:pt>
                <c:pt idx="2469">
                  <c:v>0.191854</c:v>
                </c:pt>
                <c:pt idx="2470">
                  <c:v>0.19206300000000001</c:v>
                </c:pt>
                <c:pt idx="2471">
                  <c:v>0.192358</c:v>
                </c:pt>
                <c:pt idx="2472">
                  <c:v>0.19261600000000001</c:v>
                </c:pt>
                <c:pt idx="2473">
                  <c:v>0.19267200000000001</c:v>
                </c:pt>
                <c:pt idx="2474">
                  <c:v>0.192497</c:v>
                </c:pt>
                <c:pt idx="2475">
                  <c:v>0.19217999999999999</c:v>
                </c:pt>
                <c:pt idx="2476">
                  <c:v>0.19180900000000001</c:v>
                </c:pt>
                <c:pt idx="2477">
                  <c:v>0.19197700000000001</c:v>
                </c:pt>
                <c:pt idx="2478">
                  <c:v>0.19198200000000001</c:v>
                </c:pt>
                <c:pt idx="2479">
                  <c:v>0.19216900000000001</c:v>
                </c:pt>
                <c:pt idx="2480">
                  <c:v>0.19214999999999999</c:v>
                </c:pt>
                <c:pt idx="2481">
                  <c:v>0.19229099999999999</c:v>
                </c:pt>
                <c:pt idx="2482">
                  <c:v>0.19242500000000001</c:v>
                </c:pt>
                <c:pt idx="2483">
                  <c:v>0.19226299999999999</c:v>
                </c:pt>
                <c:pt idx="2484">
                  <c:v>0.192106</c:v>
                </c:pt>
                <c:pt idx="2485">
                  <c:v>0.19204199999999999</c:v>
                </c:pt>
                <c:pt idx="2486">
                  <c:v>0.19214400000000001</c:v>
                </c:pt>
                <c:pt idx="2487">
                  <c:v>0.192192</c:v>
                </c:pt>
                <c:pt idx="2488">
                  <c:v>0.19195899999999999</c:v>
                </c:pt>
                <c:pt idx="2489">
                  <c:v>0.19195799999999999</c:v>
                </c:pt>
                <c:pt idx="2490">
                  <c:v>0.191857</c:v>
                </c:pt>
                <c:pt idx="2491">
                  <c:v>0.19182299999999999</c:v>
                </c:pt>
                <c:pt idx="2492">
                  <c:v>0.192047</c:v>
                </c:pt>
                <c:pt idx="2493">
                  <c:v>0.19220100000000001</c:v>
                </c:pt>
                <c:pt idx="2494">
                  <c:v>0.192519</c:v>
                </c:pt>
                <c:pt idx="2495">
                  <c:v>0.19245200000000001</c:v>
                </c:pt>
                <c:pt idx="2496">
                  <c:v>0.19215099999999999</c:v>
                </c:pt>
                <c:pt idx="2497">
                  <c:v>0.19203600000000001</c:v>
                </c:pt>
                <c:pt idx="2498">
                  <c:v>0.19197</c:v>
                </c:pt>
                <c:pt idx="2499">
                  <c:v>0.19196199999999999</c:v>
                </c:pt>
                <c:pt idx="2500">
                  <c:v>0.192216</c:v>
                </c:pt>
                <c:pt idx="2501">
                  <c:v>0.192444</c:v>
                </c:pt>
                <c:pt idx="2502">
                  <c:v>0.192438</c:v>
                </c:pt>
                <c:pt idx="2503">
                  <c:v>0.19231899999999999</c:v>
                </c:pt>
                <c:pt idx="2504">
                  <c:v>0.192305</c:v>
                </c:pt>
                <c:pt idx="2505">
                  <c:v>0.19250200000000001</c:v>
                </c:pt>
                <c:pt idx="2506">
                  <c:v>0.19266</c:v>
                </c:pt>
                <c:pt idx="2507">
                  <c:v>0.19257199999999999</c:v>
                </c:pt>
                <c:pt idx="2508">
                  <c:v>0.19256499999999999</c:v>
                </c:pt>
                <c:pt idx="2509">
                  <c:v>0.192445</c:v>
                </c:pt>
                <c:pt idx="2510">
                  <c:v>0.19237799999999999</c:v>
                </c:pt>
                <c:pt idx="2511">
                  <c:v>0.19217300000000001</c:v>
                </c:pt>
                <c:pt idx="2512">
                  <c:v>0.19227900000000001</c:v>
                </c:pt>
                <c:pt idx="2513">
                  <c:v>0.19231300000000001</c:v>
                </c:pt>
                <c:pt idx="2514">
                  <c:v>0.192298</c:v>
                </c:pt>
                <c:pt idx="2515">
                  <c:v>0.192242</c:v>
                </c:pt>
                <c:pt idx="2516">
                  <c:v>0.192353</c:v>
                </c:pt>
                <c:pt idx="2517">
                  <c:v>0.19214200000000001</c:v>
                </c:pt>
                <c:pt idx="2518">
                  <c:v>0.192107</c:v>
                </c:pt>
                <c:pt idx="2519">
                  <c:v>0.191996</c:v>
                </c:pt>
                <c:pt idx="2520">
                  <c:v>0.19230800000000001</c:v>
                </c:pt>
                <c:pt idx="2521">
                  <c:v>0.19220000000000001</c:v>
                </c:pt>
                <c:pt idx="2522">
                  <c:v>0.192387</c:v>
                </c:pt>
                <c:pt idx="2523">
                  <c:v>0.19241900000000001</c:v>
                </c:pt>
                <c:pt idx="2524">
                  <c:v>0.192495</c:v>
                </c:pt>
                <c:pt idx="2525">
                  <c:v>0.19234399999999999</c:v>
                </c:pt>
                <c:pt idx="2526">
                  <c:v>0.19242400000000001</c:v>
                </c:pt>
                <c:pt idx="2527">
                  <c:v>0.192521</c:v>
                </c:pt>
                <c:pt idx="2528">
                  <c:v>0.19264100000000001</c:v>
                </c:pt>
                <c:pt idx="2529">
                  <c:v>0.192297</c:v>
                </c:pt>
                <c:pt idx="2530">
                  <c:v>0.19236800000000001</c:v>
                </c:pt>
                <c:pt idx="2531">
                  <c:v>0.19225800000000001</c:v>
                </c:pt>
                <c:pt idx="2532">
                  <c:v>0.19208600000000001</c:v>
                </c:pt>
                <c:pt idx="2533">
                  <c:v>0.192359</c:v>
                </c:pt>
                <c:pt idx="2534">
                  <c:v>0.19264500000000001</c:v>
                </c:pt>
                <c:pt idx="2535">
                  <c:v>0.19294600000000001</c:v>
                </c:pt>
                <c:pt idx="2536">
                  <c:v>0.19283700000000001</c:v>
                </c:pt>
                <c:pt idx="2537">
                  <c:v>0.19270399999999999</c:v>
                </c:pt>
                <c:pt idx="2538">
                  <c:v>0.19257199999999999</c:v>
                </c:pt>
                <c:pt idx="2539">
                  <c:v>0.19240499999999999</c:v>
                </c:pt>
                <c:pt idx="2540">
                  <c:v>0.19207299999999999</c:v>
                </c:pt>
                <c:pt idx="2541">
                  <c:v>0.19212799999999999</c:v>
                </c:pt>
                <c:pt idx="2542">
                  <c:v>0.19211900000000001</c:v>
                </c:pt>
                <c:pt idx="2543">
                  <c:v>0.192077</c:v>
                </c:pt>
                <c:pt idx="2544">
                  <c:v>0.19200700000000001</c:v>
                </c:pt>
                <c:pt idx="2545">
                  <c:v>0.19212599999999999</c:v>
                </c:pt>
                <c:pt idx="2546">
                  <c:v>0.19212499999999999</c:v>
                </c:pt>
                <c:pt idx="2547">
                  <c:v>0.19195100000000001</c:v>
                </c:pt>
                <c:pt idx="2548">
                  <c:v>0.19203300000000001</c:v>
                </c:pt>
                <c:pt idx="2549">
                  <c:v>0.19222600000000001</c:v>
                </c:pt>
                <c:pt idx="2550">
                  <c:v>0.19232299999999999</c:v>
                </c:pt>
                <c:pt idx="2551">
                  <c:v>0.192551</c:v>
                </c:pt>
                <c:pt idx="2552">
                  <c:v>0.192803</c:v>
                </c:pt>
                <c:pt idx="2553">
                  <c:v>0.193047</c:v>
                </c:pt>
                <c:pt idx="2554">
                  <c:v>0.19315099999999999</c:v>
                </c:pt>
                <c:pt idx="2555">
                  <c:v>0.19309000000000001</c:v>
                </c:pt>
                <c:pt idx="2556">
                  <c:v>0.19337099999999999</c:v>
                </c:pt>
                <c:pt idx="2557">
                  <c:v>0.193638</c:v>
                </c:pt>
                <c:pt idx="2558">
                  <c:v>0.193519</c:v>
                </c:pt>
                <c:pt idx="2559">
                  <c:v>0.19353699999999999</c:v>
                </c:pt>
                <c:pt idx="2560">
                  <c:v>0.19328699999999999</c:v>
                </c:pt>
                <c:pt idx="2561">
                  <c:v>0.19312199999999999</c:v>
                </c:pt>
                <c:pt idx="2562">
                  <c:v>0.19293199999999999</c:v>
                </c:pt>
                <c:pt idx="2563">
                  <c:v>0.19289400000000001</c:v>
                </c:pt>
                <c:pt idx="2564">
                  <c:v>0.19294800000000001</c:v>
                </c:pt>
                <c:pt idx="2565">
                  <c:v>0.193219</c:v>
                </c:pt>
                <c:pt idx="2566">
                  <c:v>0.193217</c:v>
                </c:pt>
                <c:pt idx="2567">
                  <c:v>0.193437</c:v>
                </c:pt>
                <c:pt idx="2568">
                  <c:v>0.193602</c:v>
                </c:pt>
                <c:pt idx="2569">
                  <c:v>0.19373000000000001</c:v>
                </c:pt>
                <c:pt idx="2570">
                  <c:v>0.19359699999999999</c:v>
                </c:pt>
                <c:pt idx="2571">
                  <c:v>0.193661</c:v>
                </c:pt>
                <c:pt idx="2572">
                  <c:v>0.19362799999999999</c:v>
                </c:pt>
                <c:pt idx="2573">
                  <c:v>0.19359000000000001</c:v>
                </c:pt>
                <c:pt idx="2574">
                  <c:v>0.19354299999999999</c:v>
                </c:pt>
                <c:pt idx="2575">
                  <c:v>0.19384399999999999</c:v>
                </c:pt>
                <c:pt idx="2576">
                  <c:v>0.19409199999999999</c:v>
                </c:pt>
                <c:pt idx="2577">
                  <c:v>0.19417499999999999</c:v>
                </c:pt>
                <c:pt idx="2578">
                  <c:v>0.19428400000000001</c:v>
                </c:pt>
                <c:pt idx="2579">
                  <c:v>0.19439699999999999</c:v>
                </c:pt>
                <c:pt idx="2580">
                  <c:v>0.19436200000000001</c:v>
                </c:pt>
                <c:pt idx="2581">
                  <c:v>0.19403400000000001</c:v>
                </c:pt>
                <c:pt idx="2582">
                  <c:v>0.194075</c:v>
                </c:pt>
                <c:pt idx="2583">
                  <c:v>0.19422800000000001</c:v>
                </c:pt>
                <c:pt idx="2584">
                  <c:v>0.19444800000000001</c:v>
                </c:pt>
                <c:pt idx="2585">
                  <c:v>0.19453899999999999</c:v>
                </c:pt>
                <c:pt idx="2586">
                  <c:v>0.19470199999999999</c:v>
                </c:pt>
                <c:pt idx="2587">
                  <c:v>0.19481499999999999</c:v>
                </c:pt>
                <c:pt idx="2588">
                  <c:v>0.19506499999999999</c:v>
                </c:pt>
                <c:pt idx="2589">
                  <c:v>0.194884</c:v>
                </c:pt>
                <c:pt idx="2590">
                  <c:v>0.195155</c:v>
                </c:pt>
                <c:pt idx="2591">
                  <c:v>0.19495399999999999</c:v>
                </c:pt>
                <c:pt idx="2592">
                  <c:v>0.19484499999999999</c:v>
                </c:pt>
                <c:pt idx="2593">
                  <c:v>0.194607</c:v>
                </c:pt>
                <c:pt idx="2594">
                  <c:v>0.19442300000000001</c:v>
                </c:pt>
                <c:pt idx="2595">
                  <c:v>0.19467599999999999</c:v>
                </c:pt>
                <c:pt idx="2596">
                  <c:v>0.19469</c:v>
                </c:pt>
                <c:pt idx="2597">
                  <c:v>0.19486500000000001</c:v>
                </c:pt>
                <c:pt idx="2598">
                  <c:v>0.195406</c:v>
                </c:pt>
                <c:pt idx="2599">
                  <c:v>0.195576</c:v>
                </c:pt>
                <c:pt idx="2600">
                  <c:v>0.19551499999999999</c:v>
                </c:pt>
                <c:pt idx="2601">
                  <c:v>0.19538800000000001</c:v>
                </c:pt>
                <c:pt idx="2602">
                  <c:v>0.195135</c:v>
                </c:pt>
                <c:pt idx="2603">
                  <c:v>0.19506999999999999</c:v>
                </c:pt>
                <c:pt idx="2604">
                  <c:v>0.194689</c:v>
                </c:pt>
                <c:pt idx="2605">
                  <c:v>0.19490199999999999</c:v>
                </c:pt>
                <c:pt idx="2606">
                  <c:v>0.19525000000000001</c:v>
                </c:pt>
                <c:pt idx="2607">
                  <c:v>0.19551099999999999</c:v>
                </c:pt>
                <c:pt idx="2608">
                  <c:v>0.19574900000000001</c:v>
                </c:pt>
                <c:pt idx="2609">
                  <c:v>0.195739</c:v>
                </c:pt>
                <c:pt idx="2610">
                  <c:v>0.19567599999999999</c:v>
                </c:pt>
                <c:pt idx="2611">
                  <c:v>0.195718</c:v>
                </c:pt>
                <c:pt idx="2612">
                  <c:v>0.19578799999999999</c:v>
                </c:pt>
                <c:pt idx="2613">
                  <c:v>0.19588</c:v>
                </c:pt>
                <c:pt idx="2614">
                  <c:v>0.195851</c:v>
                </c:pt>
                <c:pt idx="2615">
                  <c:v>0.19581100000000001</c:v>
                </c:pt>
                <c:pt idx="2616">
                  <c:v>0.196105</c:v>
                </c:pt>
                <c:pt idx="2617">
                  <c:v>0.19595399999999999</c:v>
                </c:pt>
                <c:pt idx="2618">
                  <c:v>0.19586100000000001</c:v>
                </c:pt>
                <c:pt idx="2619">
                  <c:v>0.195715</c:v>
                </c:pt>
                <c:pt idx="2620">
                  <c:v>0.19553300000000001</c:v>
                </c:pt>
                <c:pt idx="2621">
                  <c:v>0.195135</c:v>
                </c:pt>
                <c:pt idx="2622">
                  <c:v>0.194855</c:v>
                </c:pt>
                <c:pt idx="2623">
                  <c:v>0.19453899999999999</c:v>
                </c:pt>
                <c:pt idx="2624">
                  <c:v>0.19481799999999999</c:v>
                </c:pt>
                <c:pt idx="2625">
                  <c:v>0.194769</c:v>
                </c:pt>
                <c:pt idx="2626">
                  <c:v>0.19490199999999999</c:v>
                </c:pt>
                <c:pt idx="2627">
                  <c:v>0.19515099999999999</c:v>
                </c:pt>
                <c:pt idx="2628">
                  <c:v>0.19500300000000001</c:v>
                </c:pt>
                <c:pt idx="2629">
                  <c:v>0.19493099999999999</c:v>
                </c:pt>
                <c:pt idx="2630">
                  <c:v>0.19486100000000001</c:v>
                </c:pt>
                <c:pt idx="2631">
                  <c:v>0.194773</c:v>
                </c:pt>
                <c:pt idx="2632">
                  <c:v>0.19503499999999999</c:v>
                </c:pt>
                <c:pt idx="2633">
                  <c:v>0.19497600000000001</c:v>
                </c:pt>
                <c:pt idx="2634">
                  <c:v>0.19508</c:v>
                </c:pt>
                <c:pt idx="2635">
                  <c:v>0.19531699999999999</c:v>
                </c:pt>
                <c:pt idx="2636">
                  <c:v>0.195243</c:v>
                </c:pt>
                <c:pt idx="2637">
                  <c:v>0.19528300000000001</c:v>
                </c:pt>
                <c:pt idx="2638">
                  <c:v>0.19501499999999999</c:v>
                </c:pt>
                <c:pt idx="2639">
                  <c:v>0.19522400000000001</c:v>
                </c:pt>
                <c:pt idx="2640">
                  <c:v>0.19531100000000001</c:v>
                </c:pt>
                <c:pt idx="2641">
                  <c:v>0.19522900000000001</c:v>
                </c:pt>
                <c:pt idx="2642">
                  <c:v>0.19528899999999999</c:v>
                </c:pt>
                <c:pt idx="2643">
                  <c:v>0.19547600000000001</c:v>
                </c:pt>
                <c:pt idx="2644">
                  <c:v>0.19550600000000001</c:v>
                </c:pt>
                <c:pt idx="2645">
                  <c:v>0.195414</c:v>
                </c:pt>
                <c:pt idx="2646">
                  <c:v>0.1953</c:v>
                </c:pt>
                <c:pt idx="2647">
                  <c:v>0.19567100000000001</c:v>
                </c:pt>
                <c:pt idx="2648">
                  <c:v>0.19581299999999999</c:v>
                </c:pt>
                <c:pt idx="2649">
                  <c:v>0.195963</c:v>
                </c:pt>
                <c:pt idx="2650">
                  <c:v>0.196024</c:v>
                </c:pt>
                <c:pt idx="2651">
                  <c:v>0.195854</c:v>
                </c:pt>
                <c:pt idx="2652">
                  <c:v>0.19566800000000001</c:v>
                </c:pt>
                <c:pt idx="2653">
                  <c:v>0.19562599999999999</c:v>
                </c:pt>
                <c:pt idx="2654">
                  <c:v>0.19578200000000001</c:v>
                </c:pt>
                <c:pt idx="2655">
                  <c:v>0.195879</c:v>
                </c:pt>
                <c:pt idx="2656">
                  <c:v>0.19606399999999999</c:v>
                </c:pt>
                <c:pt idx="2657">
                  <c:v>0.19605400000000001</c:v>
                </c:pt>
                <c:pt idx="2658">
                  <c:v>0.19611200000000001</c:v>
                </c:pt>
                <c:pt idx="2659">
                  <c:v>0.195909</c:v>
                </c:pt>
                <c:pt idx="2660">
                  <c:v>0.195829</c:v>
                </c:pt>
                <c:pt idx="2661">
                  <c:v>0.195852</c:v>
                </c:pt>
                <c:pt idx="2662">
                  <c:v>0.19592699999999999</c:v>
                </c:pt>
                <c:pt idx="2663">
                  <c:v>0.196016</c:v>
                </c:pt>
                <c:pt idx="2664">
                  <c:v>0.19608400000000001</c:v>
                </c:pt>
                <c:pt idx="2665">
                  <c:v>0.195908</c:v>
                </c:pt>
                <c:pt idx="2666">
                  <c:v>0.19595000000000001</c:v>
                </c:pt>
                <c:pt idx="2667">
                  <c:v>0.19608200000000001</c:v>
                </c:pt>
                <c:pt idx="2668">
                  <c:v>0.19583</c:v>
                </c:pt>
                <c:pt idx="2669">
                  <c:v>0.195659</c:v>
                </c:pt>
                <c:pt idx="2670">
                  <c:v>0.19539999999999999</c:v>
                </c:pt>
                <c:pt idx="2671">
                  <c:v>0.19558900000000001</c:v>
                </c:pt>
                <c:pt idx="2672">
                  <c:v>0.195491</c:v>
                </c:pt>
                <c:pt idx="2673">
                  <c:v>0.195658</c:v>
                </c:pt>
                <c:pt idx="2674">
                  <c:v>0.196047</c:v>
                </c:pt>
                <c:pt idx="2675">
                  <c:v>0.196544</c:v>
                </c:pt>
                <c:pt idx="2676">
                  <c:v>0.19638900000000001</c:v>
                </c:pt>
                <c:pt idx="2677">
                  <c:v>0.19625100000000001</c:v>
                </c:pt>
                <c:pt idx="2678">
                  <c:v>0.19575400000000001</c:v>
                </c:pt>
                <c:pt idx="2679">
                  <c:v>0.19541800000000001</c:v>
                </c:pt>
                <c:pt idx="2680">
                  <c:v>0.19490399999999999</c:v>
                </c:pt>
                <c:pt idx="2681">
                  <c:v>0.194685</c:v>
                </c:pt>
                <c:pt idx="2682">
                  <c:v>0.194658</c:v>
                </c:pt>
                <c:pt idx="2683">
                  <c:v>0.19472500000000001</c:v>
                </c:pt>
                <c:pt idx="2684">
                  <c:v>0.19470499999999999</c:v>
                </c:pt>
                <c:pt idx="2685">
                  <c:v>0.194941</c:v>
                </c:pt>
                <c:pt idx="2686">
                  <c:v>0.19475100000000001</c:v>
                </c:pt>
                <c:pt idx="2687">
                  <c:v>0.19476199999999999</c:v>
                </c:pt>
                <c:pt idx="2688">
                  <c:v>0.19498299999999999</c:v>
                </c:pt>
                <c:pt idx="2689">
                  <c:v>0.19506699999999999</c:v>
                </c:pt>
                <c:pt idx="2690">
                  <c:v>0.19527</c:v>
                </c:pt>
                <c:pt idx="2691">
                  <c:v>0.195546</c:v>
                </c:pt>
                <c:pt idx="2692">
                  <c:v>0.19576199999999999</c:v>
                </c:pt>
                <c:pt idx="2693">
                  <c:v>0.19611100000000001</c:v>
                </c:pt>
                <c:pt idx="2694">
                  <c:v>0.19612399999999999</c:v>
                </c:pt>
                <c:pt idx="2695">
                  <c:v>0.19625600000000001</c:v>
                </c:pt>
                <c:pt idx="2696">
                  <c:v>0.196327</c:v>
                </c:pt>
                <c:pt idx="2697">
                  <c:v>0.196544</c:v>
                </c:pt>
                <c:pt idx="2698">
                  <c:v>0.196605</c:v>
                </c:pt>
                <c:pt idx="2699">
                  <c:v>0.19636100000000001</c:v>
                </c:pt>
                <c:pt idx="2700">
                  <c:v>0.196215</c:v>
                </c:pt>
                <c:pt idx="2701">
                  <c:v>0.196106</c:v>
                </c:pt>
                <c:pt idx="2702">
                  <c:v>0.19592399999999999</c:v>
                </c:pt>
                <c:pt idx="2703">
                  <c:v>0.19583500000000001</c:v>
                </c:pt>
                <c:pt idx="2704">
                  <c:v>0.19611400000000001</c:v>
                </c:pt>
                <c:pt idx="2705">
                  <c:v>0.196687</c:v>
                </c:pt>
                <c:pt idx="2706">
                  <c:v>0.196961</c:v>
                </c:pt>
                <c:pt idx="2707">
                  <c:v>0.196793</c:v>
                </c:pt>
                <c:pt idx="2708">
                  <c:v>0.19675799999999999</c:v>
                </c:pt>
                <c:pt idx="2709">
                  <c:v>0.19648399999999999</c:v>
                </c:pt>
                <c:pt idx="2710">
                  <c:v>0.196267</c:v>
                </c:pt>
                <c:pt idx="2711">
                  <c:v>0.19622700000000001</c:v>
                </c:pt>
                <c:pt idx="2712">
                  <c:v>0.196574</c:v>
                </c:pt>
                <c:pt idx="2713">
                  <c:v>0.19676299999999999</c:v>
                </c:pt>
                <c:pt idx="2714">
                  <c:v>0.196746</c:v>
                </c:pt>
                <c:pt idx="2715">
                  <c:v>0.19644600000000001</c:v>
                </c:pt>
                <c:pt idx="2716">
                  <c:v>0.19623199999999999</c:v>
                </c:pt>
                <c:pt idx="2717">
                  <c:v>0.19611999999999999</c:v>
                </c:pt>
                <c:pt idx="2718">
                  <c:v>0.19609599999999999</c:v>
                </c:pt>
                <c:pt idx="2719">
                  <c:v>0.19617699999999999</c:v>
                </c:pt>
                <c:pt idx="2720">
                  <c:v>0.19617499999999999</c:v>
                </c:pt>
                <c:pt idx="2721">
                  <c:v>0.19638700000000001</c:v>
                </c:pt>
                <c:pt idx="2722">
                  <c:v>0.19624800000000001</c:v>
                </c:pt>
                <c:pt idx="2723">
                  <c:v>0.196327</c:v>
                </c:pt>
                <c:pt idx="2724">
                  <c:v>0.19637199999999999</c:v>
                </c:pt>
                <c:pt idx="2725">
                  <c:v>0.196488</c:v>
                </c:pt>
                <c:pt idx="2726">
                  <c:v>0.196549</c:v>
                </c:pt>
                <c:pt idx="2727">
                  <c:v>0.19659199999999999</c:v>
                </c:pt>
                <c:pt idx="2728">
                  <c:v>0.196188</c:v>
                </c:pt>
                <c:pt idx="2729">
                  <c:v>0.196353</c:v>
                </c:pt>
                <c:pt idx="2730">
                  <c:v>0.19606399999999999</c:v>
                </c:pt>
                <c:pt idx="2731">
                  <c:v>0.19620399999999999</c:v>
                </c:pt>
                <c:pt idx="2732">
                  <c:v>0.19653999999999999</c:v>
                </c:pt>
                <c:pt idx="2733">
                  <c:v>0.19672899999999999</c:v>
                </c:pt>
                <c:pt idx="2734">
                  <c:v>0.19675500000000001</c:v>
                </c:pt>
                <c:pt idx="2735">
                  <c:v>0.196608</c:v>
                </c:pt>
                <c:pt idx="2736">
                  <c:v>0.196379</c:v>
                </c:pt>
                <c:pt idx="2737">
                  <c:v>0.19636400000000001</c:v>
                </c:pt>
                <c:pt idx="2738">
                  <c:v>0.19606199999999999</c:v>
                </c:pt>
                <c:pt idx="2739">
                  <c:v>0.19601499999999999</c:v>
                </c:pt>
                <c:pt idx="2740">
                  <c:v>0.196214</c:v>
                </c:pt>
                <c:pt idx="2741">
                  <c:v>0.19636500000000001</c:v>
                </c:pt>
                <c:pt idx="2742">
                  <c:v>0.196184</c:v>
                </c:pt>
                <c:pt idx="2743">
                  <c:v>0.19628599999999999</c:v>
                </c:pt>
                <c:pt idx="2744">
                  <c:v>0.19639400000000001</c:v>
                </c:pt>
                <c:pt idx="2745">
                  <c:v>0.19619200000000001</c:v>
                </c:pt>
                <c:pt idx="2746">
                  <c:v>0.19606999999999999</c:v>
                </c:pt>
                <c:pt idx="2747">
                  <c:v>0.196214</c:v>
                </c:pt>
                <c:pt idx="2748">
                  <c:v>0.19620499999999999</c:v>
                </c:pt>
                <c:pt idx="2749">
                  <c:v>0.196326</c:v>
                </c:pt>
                <c:pt idx="2750">
                  <c:v>0.19640099999999999</c:v>
                </c:pt>
                <c:pt idx="2751">
                  <c:v>0.19647999999999999</c:v>
                </c:pt>
                <c:pt idx="2752">
                  <c:v>0.19639899999999999</c:v>
                </c:pt>
                <c:pt idx="2753">
                  <c:v>0.19625300000000001</c:v>
                </c:pt>
                <c:pt idx="2754">
                  <c:v>0.196381</c:v>
                </c:pt>
                <c:pt idx="2755">
                  <c:v>0.196689</c:v>
                </c:pt>
                <c:pt idx="2756">
                  <c:v>0.19656899999999999</c:v>
                </c:pt>
                <c:pt idx="2757">
                  <c:v>0.19678499999999999</c:v>
                </c:pt>
                <c:pt idx="2758">
                  <c:v>0.19685800000000001</c:v>
                </c:pt>
                <c:pt idx="2759">
                  <c:v>0.196579</c:v>
                </c:pt>
                <c:pt idx="2760">
                  <c:v>0.19624800000000001</c:v>
                </c:pt>
                <c:pt idx="2761">
                  <c:v>0.19611400000000001</c:v>
                </c:pt>
                <c:pt idx="2762">
                  <c:v>0.19611200000000001</c:v>
                </c:pt>
                <c:pt idx="2763">
                  <c:v>0.19611700000000001</c:v>
                </c:pt>
                <c:pt idx="2764">
                  <c:v>0.19611999999999999</c:v>
                </c:pt>
                <c:pt idx="2765">
                  <c:v>0.196405</c:v>
                </c:pt>
                <c:pt idx="2766">
                  <c:v>0.19633600000000001</c:v>
                </c:pt>
                <c:pt idx="2767">
                  <c:v>0.19624</c:v>
                </c:pt>
                <c:pt idx="2768">
                  <c:v>0.19600999999999999</c:v>
                </c:pt>
                <c:pt idx="2769">
                  <c:v>0.19600300000000001</c:v>
                </c:pt>
                <c:pt idx="2770">
                  <c:v>0.195967</c:v>
                </c:pt>
                <c:pt idx="2771">
                  <c:v>0.19616500000000001</c:v>
                </c:pt>
                <c:pt idx="2772">
                  <c:v>0.196658</c:v>
                </c:pt>
                <c:pt idx="2773">
                  <c:v>0.19686899999999999</c:v>
                </c:pt>
                <c:pt idx="2774">
                  <c:v>0.19684099999999999</c:v>
                </c:pt>
                <c:pt idx="2775">
                  <c:v>0.19678599999999999</c:v>
                </c:pt>
                <c:pt idx="2776">
                  <c:v>0.196552</c:v>
                </c:pt>
                <c:pt idx="2777">
                  <c:v>0.19637099999999999</c:v>
                </c:pt>
                <c:pt idx="2778">
                  <c:v>0.19608</c:v>
                </c:pt>
                <c:pt idx="2779">
                  <c:v>0.196159</c:v>
                </c:pt>
                <c:pt idx="2780">
                  <c:v>0.19648499999999999</c:v>
                </c:pt>
                <c:pt idx="2781">
                  <c:v>0.19645299999999999</c:v>
                </c:pt>
                <c:pt idx="2782">
                  <c:v>0.19641600000000001</c:v>
                </c:pt>
                <c:pt idx="2783">
                  <c:v>0.19645299999999999</c:v>
                </c:pt>
                <c:pt idx="2784">
                  <c:v>0.19653599999999999</c:v>
                </c:pt>
                <c:pt idx="2785">
                  <c:v>0.19660900000000001</c:v>
                </c:pt>
                <c:pt idx="2786">
                  <c:v>0.19678799999999999</c:v>
                </c:pt>
                <c:pt idx="2787">
                  <c:v>0.19692299999999999</c:v>
                </c:pt>
                <c:pt idx="2788">
                  <c:v>0.19702500000000001</c:v>
                </c:pt>
                <c:pt idx="2789">
                  <c:v>0.19692999999999999</c:v>
                </c:pt>
                <c:pt idx="2790">
                  <c:v>0.19677500000000001</c:v>
                </c:pt>
                <c:pt idx="2791">
                  <c:v>0.19661899999999999</c:v>
                </c:pt>
                <c:pt idx="2792">
                  <c:v>0.19689799999999999</c:v>
                </c:pt>
                <c:pt idx="2793">
                  <c:v>0.19697000000000001</c:v>
                </c:pt>
                <c:pt idx="2794">
                  <c:v>0.19710800000000001</c:v>
                </c:pt>
                <c:pt idx="2795">
                  <c:v>0.19741800000000001</c:v>
                </c:pt>
                <c:pt idx="2796">
                  <c:v>0.19762399999999999</c:v>
                </c:pt>
                <c:pt idx="2797">
                  <c:v>0.19772899999999999</c:v>
                </c:pt>
                <c:pt idx="2798">
                  <c:v>0.19770699999999999</c:v>
                </c:pt>
                <c:pt idx="2799">
                  <c:v>0.19748599999999999</c:v>
                </c:pt>
                <c:pt idx="2800">
                  <c:v>0.19747899999999999</c:v>
                </c:pt>
                <c:pt idx="2801">
                  <c:v>0.197127</c:v>
                </c:pt>
                <c:pt idx="2802">
                  <c:v>0.197047</c:v>
                </c:pt>
                <c:pt idx="2803">
                  <c:v>0.197383</c:v>
                </c:pt>
                <c:pt idx="2804">
                  <c:v>0.197409</c:v>
                </c:pt>
                <c:pt idx="2805">
                  <c:v>0.197516</c:v>
                </c:pt>
                <c:pt idx="2806">
                  <c:v>0.198014</c:v>
                </c:pt>
                <c:pt idx="2807">
                  <c:v>0.19820299999999999</c:v>
                </c:pt>
                <c:pt idx="2808">
                  <c:v>0.198217</c:v>
                </c:pt>
                <c:pt idx="2809">
                  <c:v>0.19816400000000001</c:v>
                </c:pt>
                <c:pt idx="2810">
                  <c:v>0.19813600000000001</c:v>
                </c:pt>
                <c:pt idx="2811">
                  <c:v>0.19792299999999999</c:v>
                </c:pt>
                <c:pt idx="2812">
                  <c:v>0.197462</c:v>
                </c:pt>
                <c:pt idx="2813">
                  <c:v>0.197542</c:v>
                </c:pt>
                <c:pt idx="2814">
                  <c:v>0.19794800000000001</c:v>
                </c:pt>
                <c:pt idx="2815">
                  <c:v>0.19812299999999999</c:v>
                </c:pt>
                <c:pt idx="2816">
                  <c:v>0.198352</c:v>
                </c:pt>
                <c:pt idx="2817">
                  <c:v>0.19871900000000001</c:v>
                </c:pt>
                <c:pt idx="2818">
                  <c:v>0.19895499999999999</c:v>
                </c:pt>
                <c:pt idx="2819">
                  <c:v>0.19858100000000001</c:v>
                </c:pt>
                <c:pt idx="2820">
                  <c:v>0.19822000000000001</c:v>
                </c:pt>
                <c:pt idx="2821">
                  <c:v>0.19826299999999999</c:v>
                </c:pt>
                <c:pt idx="2822">
                  <c:v>0.19819999999999999</c:v>
                </c:pt>
                <c:pt idx="2823">
                  <c:v>0.198158</c:v>
                </c:pt>
                <c:pt idx="2824">
                  <c:v>0.198183</c:v>
                </c:pt>
                <c:pt idx="2825">
                  <c:v>0.198492</c:v>
                </c:pt>
                <c:pt idx="2826">
                  <c:v>0.198492</c:v>
                </c:pt>
                <c:pt idx="2827">
                  <c:v>0.19805500000000001</c:v>
                </c:pt>
                <c:pt idx="2828">
                  <c:v>0.19795199999999999</c:v>
                </c:pt>
                <c:pt idx="2829">
                  <c:v>0.1983</c:v>
                </c:pt>
                <c:pt idx="2830">
                  <c:v>0.198464</c:v>
                </c:pt>
                <c:pt idx="2831">
                  <c:v>0.198604</c:v>
                </c:pt>
                <c:pt idx="2832">
                  <c:v>0.198599</c:v>
                </c:pt>
                <c:pt idx="2833">
                  <c:v>0.19877</c:v>
                </c:pt>
                <c:pt idx="2834">
                  <c:v>0.19883899999999999</c:v>
                </c:pt>
                <c:pt idx="2835">
                  <c:v>0.19871</c:v>
                </c:pt>
                <c:pt idx="2836">
                  <c:v>0.198909</c:v>
                </c:pt>
                <c:pt idx="2837">
                  <c:v>0.199155</c:v>
                </c:pt>
                <c:pt idx="2838">
                  <c:v>0.19895299999999999</c:v>
                </c:pt>
                <c:pt idx="2839">
                  <c:v>0.19863</c:v>
                </c:pt>
                <c:pt idx="2840">
                  <c:v>0.19827500000000001</c:v>
                </c:pt>
                <c:pt idx="2841">
                  <c:v>0.19849600000000001</c:v>
                </c:pt>
                <c:pt idx="2842">
                  <c:v>0.19864000000000001</c:v>
                </c:pt>
                <c:pt idx="2843">
                  <c:v>0.19870499999999999</c:v>
                </c:pt>
                <c:pt idx="2844">
                  <c:v>0.19907</c:v>
                </c:pt>
                <c:pt idx="2845">
                  <c:v>0.19941800000000001</c:v>
                </c:pt>
                <c:pt idx="2846">
                  <c:v>0.19925899999999999</c:v>
                </c:pt>
                <c:pt idx="2847">
                  <c:v>0.199069</c:v>
                </c:pt>
                <c:pt idx="2848">
                  <c:v>0.19920299999999999</c:v>
                </c:pt>
                <c:pt idx="2849">
                  <c:v>0.199572</c:v>
                </c:pt>
                <c:pt idx="2850">
                  <c:v>0.19953599999999999</c:v>
                </c:pt>
                <c:pt idx="2851">
                  <c:v>0.199548</c:v>
                </c:pt>
                <c:pt idx="2852">
                  <c:v>0.19974</c:v>
                </c:pt>
                <c:pt idx="2853">
                  <c:v>0.199683</c:v>
                </c:pt>
                <c:pt idx="2854">
                  <c:v>0.19950100000000001</c:v>
                </c:pt>
                <c:pt idx="2855">
                  <c:v>0.19947000000000001</c:v>
                </c:pt>
                <c:pt idx="2856">
                  <c:v>0.199517</c:v>
                </c:pt>
                <c:pt idx="2857">
                  <c:v>0.19962299999999999</c:v>
                </c:pt>
                <c:pt idx="2858">
                  <c:v>0.19956399999999999</c:v>
                </c:pt>
                <c:pt idx="2859">
                  <c:v>0.199489</c:v>
                </c:pt>
                <c:pt idx="2860">
                  <c:v>0.19950200000000001</c:v>
                </c:pt>
                <c:pt idx="2861">
                  <c:v>0.19942599999999999</c:v>
                </c:pt>
                <c:pt idx="2862">
                  <c:v>0.19928999999999999</c:v>
                </c:pt>
                <c:pt idx="2863">
                  <c:v>0.19920299999999999</c:v>
                </c:pt>
                <c:pt idx="2864">
                  <c:v>0.19910800000000001</c:v>
                </c:pt>
                <c:pt idx="2865">
                  <c:v>0.19939100000000001</c:v>
                </c:pt>
                <c:pt idx="2866">
                  <c:v>0.19934099999999999</c:v>
                </c:pt>
                <c:pt idx="2867">
                  <c:v>0.19954</c:v>
                </c:pt>
                <c:pt idx="2868">
                  <c:v>0.19986400000000001</c:v>
                </c:pt>
                <c:pt idx="2869">
                  <c:v>0.200431</c:v>
                </c:pt>
                <c:pt idx="2870">
                  <c:v>0.20041300000000001</c:v>
                </c:pt>
                <c:pt idx="2871">
                  <c:v>0.20067599999999999</c:v>
                </c:pt>
                <c:pt idx="2872">
                  <c:v>0.200769</c:v>
                </c:pt>
                <c:pt idx="2873">
                  <c:v>0.200741</c:v>
                </c:pt>
                <c:pt idx="2874">
                  <c:v>0.200262</c:v>
                </c:pt>
                <c:pt idx="2875">
                  <c:v>0.20022300000000001</c:v>
                </c:pt>
                <c:pt idx="2876">
                  <c:v>0.20052400000000001</c:v>
                </c:pt>
                <c:pt idx="2877">
                  <c:v>0.20092499999999999</c:v>
                </c:pt>
                <c:pt idx="2878">
                  <c:v>0.20105500000000001</c:v>
                </c:pt>
                <c:pt idx="2879">
                  <c:v>0.20130500000000001</c:v>
                </c:pt>
                <c:pt idx="2880">
                  <c:v>0.201344</c:v>
                </c:pt>
                <c:pt idx="2881">
                  <c:v>0.20128099999999999</c:v>
                </c:pt>
                <c:pt idx="2882">
                  <c:v>0.20097400000000001</c:v>
                </c:pt>
                <c:pt idx="2883">
                  <c:v>0.20113900000000001</c:v>
                </c:pt>
                <c:pt idx="2884">
                  <c:v>0.20108000000000001</c:v>
                </c:pt>
                <c:pt idx="2885">
                  <c:v>0.20095099999999999</c:v>
                </c:pt>
                <c:pt idx="2886">
                  <c:v>0.200708</c:v>
                </c:pt>
                <c:pt idx="2887">
                  <c:v>0.200678</c:v>
                </c:pt>
                <c:pt idx="2888">
                  <c:v>0.20094799999999999</c:v>
                </c:pt>
                <c:pt idx="2889">
                  <c:v>0.20094300000000001</c:v>
                </c:pt>
                <c:pt idx="2890">
                  <c:v>0.20089099999999999</c:v>
                </c:pt>
                <c:pt idx="2891">
                  <c:v>0.200928</c:v>
                </c:pt>
                <c:pt idx="2892">
                  <c:v>0.20058999999999999</c:v>
                </c:pt>
                <c:pt idx="2893">
                  <c:v>0.20072400000000001</c:v>
                </c:pt>
                <c:pt idx="2894">
                  <c:v>0.200714</c:v>
                </c:pt>
                <c:pt idx="2895">
                  <c:v>0.200931</c:v>
                </c:pt>
                <c:pt idx="2896">
                  <c:v>0.201351</c:v>
                </c:pt>
                <c:pt idx="2897">
                  <c:v>0.201014</c:v>
                </c:pt>
                <c:pt idx="2898">
                  <c:v>0.20075299999999999</c:v>
                </c:pt>
                <c:pt idx="2899">
                  <c:v>0.20055600000000001</c:v>
                </c:pt>
                <c:pt idx="2900">
                  <c:v>0.200575</c:v>
                </c:pt>
                <c:pt idx="2901">
                  <c:v>0.20103199999999999</c:v>
                </c:pt>
                <c:pt idx="2902">
                  <c:v>0.20119200000000001</c:v>
                </c:pt>
                <c:pt idx="2903">
                  <c:v>0.20141000000000001</c:v>
                </c:pt>
                <c:pt idx="2904">
                  <c:v>0.20158599999999999</c:v>
                </c:pt>
                <c:pt idx="2905">
                  <c:v>0.20152</c:v>
                </c:pt>
                <c:pt idx="2906">
                  <c:v>0.201178</c:v>
                </c:pt>
                <c:pt idx="2907">
                  <c:v>0.20121800000000001</c:v>
                </c:pt>
                <c:pt idx="2908">
                  <c:v>0.20121900000000001</c:v>
                </c:pt>
                <c:pt idx="2909">
                  <c:v>0.201317</c:v>
                </c:pt>
                <c:pt idx="2910">
                  <c:v>0.201375</c:v>
                </c:pt>
                <c:pt idx="2911">
                  <c:v>0.20163800000000001</c:v>
                </c:pt>
                <c:pt idx="2912">
                  <c:v>0.20175199999999999</c:v>
                </c:pt>
                <c:pt idx="2913">
                  <c:v>0.20195299999999999</c:v>
                </c:pt>
                <c:pt idx="2914">
                  <c:v>0.20202700000000001</c:v>
                </c:pt>
                <c:pt idx="2915">
                  <c:v>0.20211899999999999</c:v>
                </c:pt>
                <c:pt idx="2916">
                  <c:v>0.202158</c:v>
                </c:pt>
                <c:pt idx="2917">
                  <c:v>0.201958</c:v>
                </c:pt>
                <c:pt idx="2918">
                  <c:v>0.20184099999999999</c:v>
                </c:pt>
                <c:pt idx="2919">
                  <c:v>0.20178399999999999</c:v>
                </c:pt>
                <c:pt idx="2920">
                  <c:v>0.20179</c:v>
                </c:pt>
                <c:pt idx="2921">
                  <c:v>0.20174800000000001</c:v>
                </c:pt>
                <c:pt idx="2922">
                  <c:v>0.20194799999999999</c:v>
                </c:pt>
                <c:pt idx="2923">
                  <c:v>0.202072</c:v>
                </c:pt>
                <c:pt idx="2924">
                  <c:v>0.20218700000000001</c:v>
                </c:pt>
                <c:pt idx="2925">
                  <c:v>0.20193</c:v>
                </c:pt>
                <c:pt idx="2926">
                  <c:v>0.201933</c:v>
                </c:pt>
                <c:pt idx="2927">
                  <c:v>0.20192299999999999</c:v>
                </c:pt>
                <c:pt idx="2928">
                  <c:v>0.20181199999999999</c:v>
                </c:pt>
                <c:pt idx="2929">
                  <c:v>0.20150499999999999</c:v>
                </c:pt>
                <c:pt idx="2930">
                  <c:v>0.20175399999999999</c:v>
                </c:pt>
                <c:pt idx="2931">
                  <c:v>0.201933</c:v>
                </c:pt>
                <c:pt idx="2932">
                  <c:v>0.20219999999999999</c:v>
                </c:pt>
                <c:pt idx="2933">
                  <c:v>0.202209</c:v>
                </c:pt>
                <c:pt idx="2934">
                  <c:v>0.20224700000000001</c:v>
                </c:pt>
                <c:pt idx="2935">
                  <c:v>0.202461</c:v>
                </c:pt>
                <c:pt idx="2936">
                  <c:v>0.20227899999999999</c:v>
                </c:pt>
                <c:pt idx="2937">
                  <c:v>0.20216300000000001</c:v>
                </c:pt>
                <c:pt idx="2938">
                  <c:v>0.20264499999999999</c:v>
                </c:pt>
                <c:pt idx="2939">
                  <c:v>0.202876</c:v>
                </c:pt>
                <c:pt idx="2940">
                  <c:v>0.203315</c:v>
                </c:pt>
                <c:pt idx="2941">
                  <c:v>0.20344799999999999</c:v>
                </c:pt>
                <c:pt idx="2942">
                  <c:v>0.20342199999999999</c:v>
                </c:pt>
                <c:pt idx="2943">
                  <c:v>0.20354900000000001</c:v>
                </c:pt>
                <c:pt idx="2944">
                  <c:v>0.20355699999999999</c:v>
                </c:pt>
                <c:pt idx="2945">
                  <c:v>0.20331399999999999</c:v>
                </c:pt>
                <c:pt idx="2946">
                  <c:v>0.20344599999999999</c:v>
                </c:pt>
                <c:pt idx="2947">
                  <c:v>0.203404</c:v>
                </c:pt>
                <c:pt idx="2948">
                  <c:v>0.203458</c:v>
                </c:pt>
                <c:pt idx="2949">
                  <c:v>0.20327899999999999</c:v>
                </c:pt>
                <c:pt idx="2950">
                  <c:v>0.203296</c:v>
                </c:pt>
                <c:pt idx="2951">
                  <c:v>0.20372399999999999</c:v>
                </c:pt>
                <c:pt idx="2952">
                  <c:v>0.20393</c:v>
                </c:pt>
                <c:pt idx="2953">
                  <c:v>0.203816</c:v>
                </c:pt>
                <c:pt idx="2954">
                  <c:v>0.20385500000000001</c:v>
                </c:pt>
                <c:pt idx="2955">
                  <c:v>0.20393500000000001</c:v>
                </c:pt>
                <c:pt idx="2956">
                  <c:v>0.20407600000000001</c:v>
                </c:pt>
                <c:pt idx="2957">
                  <c:v>0.203679</c:v>
                </c:pt>
                <c:pt idx="2958">
                  <c:v>0.203652</c:v>
                </c:pt>
                <c:pt idx="2959">
                  <c:v>0.20347999999999999</c:v>
                </c:pt>
                <c:pt idx="2960">
                  <c:v>0.20315900000000001</c:v>
                </c:pt>
                <c:pt idx="2961">
                  <c:v>0.20294200000000001</c:v>
                </c:pt>
                <c:pt idx="2962">
                  <c:v>0.20294499999999999</c:v>
                </c:pt>
                <c:pt idx="2963">
                  <c:v>0.203346</c:v>
                </c:pt>
                <c:pt idx="2964">
                  <c:v>0.203512</c:v>
                </c:pt>
                <c:pt idx="2965">
                  <c:v>0.20360700000000001</c:v>
                </c:pt>
                <c:pt idx="2966">
                  <c:v>0.203545</c:v>
                </c:pt>
                <c:pt idx="2967">
                  <c:v>0.20338800000000001</c:v>
                </c:pt>
                <c:pt idx="2968">
                  <c:v>0.20347199999999999</c:v>
                </c:pt>
                <c:pt idx="2969">
                  <c:v>0.203574</c:v>
                </c:pt>
                <c:pt idx="2970">
                  <c:v>0.203624</c:v>
                </c:pt>
                <c:pt idx="2971">
                  <c:v>0.20378099999999999</c:v>
                </c:pt>
                <c:pt idx="2972">
                  <c:v>0.20361899999999999</c:v>
                </c:pt>
                <c:pt idx="2973">
                  <c:v>0.203626</c:v>
                </c:pt>
                <c:pt idx="2974">
                  <c:v>0.20365800000000001</c:v>
                </c:pt>
                <c:pt idx="2975">
                  <c:v>0.20418600000000001</c:v>
                </c:pt>
                <c:pt idx="2976">
                  <c:v>0.204623</c:v>
                </c:pt>
                <c:pt idx="2977">
                  <c:v>0.20488899999999999</c:v>
                </c:pt>
                <c:pt idx="2978">
                  <c:v>0.204842</c:v>
                </c:pt>
                <c:pt idx="2979">
                  <c:v>0.20457500000000001</c:v>
                </c:pt>
                <c:pt idx="2980">
                  <c:v>0.20440700000000001</c:v>
                </c:pt>
                <c:pt idx="2981">
                  <c:v>0.20405400000000001</c:v>
                </c:pt>
                <c:pt idx="2982">
                  <c:v>0.20404600000000001</c:v>
                </c:pt>
                <c:pt idx="2983">
                  <c:v>0.20424100000000001</c:v>
                </c:pt>
                <c:pt idx="2984">
                  <c:v>0.20460200000000001</c:v>
                </c:pt>
                <c:pt idx="2985">
                  <c:v>0.204675</c:v>
                </c:pt>
                <c:pt idx="2986">
                  <c:v>0.20474200000000001</c:v>
                </c:pt>
                <c:pt idx="2987">
                  <c:v>0.20467299999999999</c:v>
                </c:pt>
                <c:pt idx="2988">
                  <c:v>0.204987</c:v>
                </c:pt>
                <c:pt idx="2989">
                  <c:v>0.20520099999999999</c:v>
                </c:pt>
                <c:pt idx="2990">
                  <c:v>0.20538000000000001</c:v>
                </c:pt>
                <c:pt idx="2991">
                  <c:v>0.205623</c:v>
                </c:pt>
                <c:pt idx="2992">
                  <c:v>0.20585100000000001</c:v>
                </c:pt>
                <c:pt idx="2993">
                  <c:v>0.20551800000000001</c:v>
                </c:pt>
                <c:pt idx="2994">
                  <c:v>0.20535999999999999</c:v>
                </c:pt>
                <c:pt idx="2995">
                  <c:v>0.20513600000000001</c:v>
                </c:pt>
                <c:pt idx="2996">
                  <c:v>0.20511599999999999</c:v>
                </c:pt>
                <c:pt idx="2997">
                  <c:v>0.20527500000000001</c:v>
                </c:pt>
                <c:pt idx="2998">
                  <c:v>0.20552400000000001</c:v>
                </c:pt>
                <c:pt idx="2999">
                  <c:v>0.20611399999999999</c:v>
                </c:pt>
                <c:pt idx="3000">
                  <c:v>0.206396</c:v>
                </c:pt>
                <c:pt idx="3001">
                  <c:v>0.20632200000000001</c:v>
                </c:pt>
                <c:pt idx="3002">
                  <c:v>0.206341</c:v>
                </c:pt>
                <c:pt idx="3003">
                  <c:v>0.20625099999999999</c:v>
                </c:pt>
                <c:pt idx="3004">
                  <c:v>0.20590600000000001</c:v>
                </c:pt>
                <c:pt idx="3005">
                  <c:v>0.20563899999999999</c:v>
                </c:pt>
                <c:pt idx="3006">
                  <c:v>0.205815</c:v>
                </c:pt>
                <c:pt idx="3007">
                  <c:v>0.20608000000000001</c:v>
                </c:pt>
                <c:pt idx="3008">
                  <c:v>0.20629</c:v>
                </c:pt>
                <c:pt idx="3009">
                  <c:v>0.206181</c:v>
                </c:pt>
                <c:pt idx="3010">
                  <c:v>0.20623</c:v>
                </c:pt>
                <c:pt idx="3011">
                  <c:v>0.206376</c:v>
                </c:pt>
                <c:pt idx="3012">
                  <c:v>0.20591499999999999</c:v>
                </c:pt>
                <c:pt idx="3013">
                  <c:v>0.20577599999999999</c:v>
                </c:pt>
                <c:pt idx="3014">
                  <c:v>0.206039</c:v>
                </c:pt>
                <c:pt idx="3015">
                  <c:v>0.20619799999999999</c:v>
                </c:pt>
                <c:pt idx="3016">
                  <c:v>0.20640600000000001</c:v>
                </c:pt>
                <c:pt idx="3017">
                  <c:v>0.206817</c:v>
                </c:pt>
                <c:pt idx="3018">
                  <c:v>0.20702599999999999</c:v>
                </c:pt>
                <c:pt idx="3019">
                  <c:v>0.207398</c:v>
                </c:pt>
                <c:pt idx="3020">
                  <c:v>0.20728199999999999</c:v>
                </c:pt>
                <c:pt idx="3021">
                  <c:v>0.20723900000000001</c:v>
                </c:pt>
                <c:pt idx="3022">
                  <c:v>0.207065</c:v>
                </c:pt>
                <c:pt idx="3023">
                  <c:v>0.206873</c:v>
                </c:pt>
                <c:pt idx="3024">
                  <c:v>0.20690500000000001</c:v>
                </c:pt>
                <c:pt idx="3025">
                  <c:v>0.207035</c:v>
                </c:pt>
                <c:pt idx="3026">
                  <c:v>0.20671999999999999</c:v>
                </c:pt>
                <c:pt idx="3027">
                  <c:v>0.20677100000000001</c:v>
                </c:pt>
                <c:pt idx="3028">
                  <c:v>0.206737</c:v>
                </c:pt>
                <c:pt idx="3029">
                  <c:v>0.20696800000000001</c:v>
                </c:pt>
                <c:pt idx="3030">
                  <c:v>0.207095</c:v>
                </c:pt>
                <c:pt idx="3031">
                  <c:v>0.20757999999999999</c:v>
                </c:pt>
                <c:pt idx="3032">
                  <c:v>0.20800299999999999</c:v>
                </c:pt>
                <c:pt idx="3033">
                  <c:v>0.20795</c:v>
                </c:pt>
                <c:pt idx="3034">
                  <c:v>0.20769899999999999</c:v>
                </c:pt>
                <c:pt idx="3035">
                  <c:v>0.207511</c:v>
                </c:pt>
                <c:pt idx="3036">
                  <c:v>0.20749999999999999</c:v>
                </c:pt>
                <c:pt idx="3037">
                  <c:v>0.20749100000000001</c:v>
                </c:pt>
                <c:pt idx="3038">
                  <c:v>0.20746999999999999</c:v>
                </c:pt>
                <c:pt idx="3039">
                  <c:v>0.20777200000000001</c:v>
                </c:pt>
                <c:pt idx="3040">
                  <c:v>0.20793900000000001</c:v>
                </c:pt>
                <c:pt idx="3041">
                  <c:v>0.20801</c:v>
                </c:pt>
                <c:pt idx="3042">
                  <c:v>0.207867</c:v>
                </c:pt>
                <c:pt idx="3043">
                  <c:v>0.208122</c:v>
                </c:pt>
                <c:pt idx="3044">
                  <c:v>0.20813400000000001</c:v>
                </c:pt>
                <c:pt idx="3045">
                  <c:v>0.20782700000000001</c:v>
                </c:pt>
                <c:pt idx="3046">
                  <c:v>0.20808399999999999</c:v>
                </c:pt>
                <c:pt idx="3047">
                  <c:v>0.20815600000000001</c:v>
                </c:pt>
                <c:pt idx="3048">
                  <c:v>0.208541</c:v>
                </c:pt>
                <c:pt idx="3049">
                  <c:v>0.20863699999999999</c:v>
                </c:pt>
                <c:pt idx="3050">
                  <c:v>0.20871500000000001</c:v>
                </c:pt>
                <c:pt idx="3051">
                  <c:v>0.20916999999999999</c:v>
                </c:pt>
                <c:pt idx="3052">
                  <c:v>0.208924</c:v>
                </c:pt>
                <c:pt idx="3053">
                  <c:v>0.20871300000000001</c:v>
                </c:pt>
                <c:pt idx="3054">
                  <c:v>0.20907899999999999</c:v>
                </c:pt>
                <c:pt idx="3055">
                  <c:v>0.209032</c:v>
                </c:pt>
                <c:pt idx="3056">
                  <c:v>0.20957799999999999</c:v>
                </c:pt>
                <c:pt idx="3057">
                  <c:v>0.209451</c:v>
                </c:pt>
                <c:pt idx="3058">
                  <c:v>0.20977999999999999</c:v>
                </c:pt>
                <c:pt idx="3059">
                  <c:v>0.21019399999999999</c:v>
                </c:pt>
                <c:pt idx="3060">
                  <c:v>0.210171</c:v>
                </c:pt>
                <c:pt idx="3061">
                  <c:v>0.21020800000000001</c:v>
                </c:pt>
                <c:pt idx="3062">
                  <c:v>0.21066099999999999</c:v>
                </c:pt>
                <c:pt idx="3063">
                  <c:v>0.210928</c:v>
                </c:pt>
                <c:pt idx="3064">
                  <c:v>0.211119</c:v>
                </c:pt>
                <c:pt idx="3065">
                  <c:v>0.21105399999999999</c:v>
                </c:pt>
                <c:pt idx="3066">
                  <c:v>0.211511</c:v>
                </c:pt>
                <c:pt idx="3067">
                  <c:v>0.21179400000000001</c:v>
                </c:pt>
                <c:pt idx="3068">
                  <c:v>0.21207500000000001</c:v>
                </c:pt>
                <c:pt idx="3069">
                  <c:v>0.21271200000000001</c:v>
                </c:pt>
                <c:pt idx="3070">
                  <c:v>0.21371200000000001</c:v>
                </c:pt>
                <c:pt idx="3071">
                  <c:v>0.21458099999999999</c:v>
                </c:pt>
                <c:pt idx="3072">
                  <c:v>0.215001</c:v>
                </c:pt>
                <c:pt idx="3073">
                  <c:v>0.21576899999999999</c:v>
                </c:pt>
                <c:pt idx="3074">
                  <c:v>0.21632899999999999</c:v>
                </c:pt>
                <c:pt idx="3075">
                  <c:v>0.21640000000000001</c:v>
                </c:pt>
                <c:pt idx="3076">
                  <c:v>0.21637400000000001</c:v>
                </c:pt>
                <c:pt idx="3077">
                  <c:v>0.216498</c:v>
                </c:pt>
                <c:pt idx="3078">
                  <c:v>0.21643999999999999</c:v>
                </c:pt>
                <c:pt idx="3079">
                  <c:v>0.21667600000000001</c:v>
                </c:pt>
                <c:pt idx="3080">
                  <c:v>0.21704599999999999</c:v>
                </c:pt>
                <c:pt idx="3081">
                  <c:v>0.21782000000000001</c:v>
                </c:pt>
                <c:pt idx="3082">
                  <c:v>0.21799199999999999</c:v>
                </c:pt>
                <c:pt idx="3083">
                  <c:v>0.21838099999999999</c:v>
                </c:pt>
                <c:pt idx="3084">
                  <c:v>0.21854100000000001</c:v>
                </c:pt>
                <c:pt idx="3085">
                  <c:v>0.21850600000000001</c:v>
                </c:pt>
                <c:pt idx="3086">
                  <c:v>0.21823100000000001</c:v>
                </c:pt>
                <c:pt idx="3087">
                  <c:v>0.21784600000000001</c:v>
                </c:pt>
                <c:pt idx="3088">
                  <c:v>0.217476</c:v>
                </c:pt>
                <c:pt idx="3089">
                  <c:v>0.21707799999999999</c:v>
                </c:pt>
                <c:pt idx="3090">
                  <c:v>0.216336</c:v>
                </c:pt>
                <c:pt idx="3091">
                  <c:v>0.21549699999999999</c:v>
                </c:pt>
                <c:pt idx="3092">
                  <c:v>0.21484200000000001</c:v>
                </c:pt>
                <c:pt idx="3093">
                  <c:v>0.214314</c:v>
                </c:pt>
                <c:pt idx="3094">
                  <c:v>0.21401200000000001</c:v>
                </c:pt>
                <c:pt idx="3095">
                  <c:v>0.21363799999999999</c:v>
                </c:pt>
                <c:pt idx="3096">
                  <c:v>0.21348400000000001</c:v>
                </c:pt>
                <c:pt idx="3097">
                  <c:v>0.213478</c:v>
                </c:pt>
                <c:pt idx="3098">
                  <c:v>0.21354600000000001</c:v>
                </c:pt>
                <c:pt idx="3099">
                  <c:v>0.21285899999999999</c:v>
                </c:pt>
                <c:pt idx="3100">
                  <c:v>0.21240100000000001</c:v>
                </c:pt>
                <c:pt idx="3101">
                  <c:v>0.21202699999999999</c:v>
                </c:pt>
                <c:pt idx="3102">
                  <c:v>0.21184900000000001</c:v>
                </c:pt>
                <c:pt idx="3103">
                  <c:v>0.21183199999999999</c:v>
                </c:pt>
                <c:pt idx="3104">
                  <c:v>0.211563</c:v>
                </c:pt>
                <c:pt idx="3105">
                  <c:v>0.21144299999999999</c:v>
                </c:pt>
                <c:pt idx="3106">
                  <c:v>0.21126500000000001</c:v>
                </c:pt>
                <c:pt idx="3107">
                  <c:v>0.210814</c:v>
                </c:pt>
                <c:pt idx="3108">
                  <c:v>0.21052299999999999</c:v>
                </c:pt>
                <c:pt idx="3109">
                  <c:v>0.210394</c:v>
                </c:pt>
                <c:pt idx="3110">
                  <c:v>0.210393</c:v>
                </c:pt>
                <c:pt idx="3111">
                  <c:v>0.21063200000000001</c:v>
                </c:pt>
                <c:pt idx="3112">
                  <c:v>0.21065600000000001</c:v>
                </c:pt>
                <c:pt idx="3113">
                  <c:v>0.210761</c:v>
                </c:pt>
                <c:pt idx="3114">
                  <c:v>0.21102899999999999</c:v>
                </c:pt>
                <c:pt idx="3115">
                  <c:v>0.21126600000000001</c:v>
                </c:pt>
                <c:pt idx="3116">
                  <c:v>0.211261</c:v>
                </c:pt>
                <c:pt idx="3117">
                  <c:v>0.21137900000000001</c:v>
                </c:pt>
                <c:pt idx="3118">
                  <c:v>0.21120900000000001</c:v>
                </c:pt>
                <c:pt idx="3119">
                  <c:v>0.21112600000000001</c:v>
                </c:pt>
                <c:pt idx="3120">
                  <c:v>0.211089</c:v>
                </c:pt>
                <c:pt idx="3121">
                  <c:v>0.21091699999999999</c:v>
                </c:pt>
                <c:pt idx="3122">
                  <c:v>0.21107999999999999</c:v>
                </c:pt>
                <c:pt idx="3123">
                  <c:v>0.21072099999999999</c:v>
                </c:pt>
                <c:pt idx="3124">
                  <c:v>0.210532</c:v>
                </c:pt>
                <c:pt idx="3125">
                  <c:v>0.21079800000000001</c:v>
                </c:pt>
                <c:pt idx="3126">
                  <c:v>0.21062900000000001</c:v>
                </c:pt>
                <c:pt idx="3127">
                  <c:v>0.210397</c:v>
                </c:pt>
                <c:pt idx="3128">
                  <c:v>0.21065400000000001</c:v>
                </c:pt>
                <c:pt idx="3129">
                  <c:v>0.21048600000000001</c:v>
                </c:pt>
                <c:pt idx="3130">
                  <c:v>0.210669</c:v>
                </c:pt>
                <c:pt idx="3131">
                  <c:v>0.21049399999999999</c:v>
                </c:pt>
                <c:pt idx="3132">
                  <c:v>0.210475</c:v>
                </c:pt>
                <c:pt idx="3133">
                  <c:v>0.21058499999999999</c:v>
                </c:pt>
                <c:pt idx="3134">
                  <c:v>0.210761</c:v>
                </c:pt>
                <c:pt idx="3135">
                  <c:v>0.21052199999999999</c:v>
                </c:pt>
                <c:pt idx="3136">
                  <c:v>0.210678</c:v>
                </c:pt>
                <c:pt idx="3137">
                  <c:v>0.21046999999999999</c:v>
                </c:pt>
                <c:pt idx="3138">
                  <c:v>0.21077000000000001</c:v>
                </c:pt>
                <c:pt idx="3139">
                  <c:v>0.210669</c:v>
                </c:pt>
                <c:pt idx="3140">
                  <c:v>0.21057500000000001</c:v>
                </c:pt>
                <c:pt idx="3141">
                  <c:v>0.210676</c:v>
                </c:pt>
                <c:pt idx="3142">
                  <c:v>0.21117</c:v>
                </c:pt>
                <c:pt idx="3143">
                  <c:v>0.211206</c:v>
                </c:pt>
                <c:pt idx="3144">
                  <c:v>0.21143600000000001</c:v>
                </c:pt>
                <c:pt idx="3145">
                  <c:v>0.211312</c:v>
                </c:pt>
                <c:pt idx="3146">
                  <c:v>0.211505</c:v>
                </c:pt>
                <c:pt idx="3147">
                  <c:v>0.211536</c:v>
                </c:pt>
                <c:pt idx="3148">
                  <c:v>0.211646</c:v>
                </c:pt>
                <c:pt idx="3149">
                  <c:v>0.21134700000000001</c:v>
                </c:pt>
                <c:pt idx="3150">
                  <c:v>0.21157300000000001</c:v>
                </c:pt>
                <c:pt idx="3151">
                  <c:v>0.211643</c:v>
                </c:pt>
                <c:pt idx="3152">
                  <c:v>0.21201700000000001</c:v>
                </c:pt>
                <c:pt idx="3153">
                  <c:v>0.21190700000000001</c:v>
                </c:pt>
                <c:pt idx="3154">
                  <c:v>0.21215800000000001</c:v>
                </c:pt>
                <c:pt idx="3155">
                  <c:v>0.212174</c:v>
                </c:pt>
                <c:pt idx="3156">
                  <c:v>0.212395</c:v>
                </c:pt>
                <c:pt idx="3157">
                  <c:v>0.21204500000000001</c:v>
                </c:pt>
                <c:pt idx="3158">
                  <c:v>0.21201999999999999</c:v>
                </c:pt>
                <c:pt idx="3159">
                  <c:v>0.212085</c:v>
                </c:pt>
                <c:pt idx="3160">
                  <c:v>0.21223600000000001</c:v>
                </c:pt>
                <c:pt idx="3161">
                  <c:v>0.21224399999999999</c:v>
                </c:pt>
                <c:pt idx="3162">
                  <c:v>0.21254799999999999</c:v>
                </c:pt>
                <c:pt idx="3163">
                  <c:v>0.21254100000000001</c:v>
                </c:pt>
                <c:pt idx="3164">
                  <c:v>0.212698</c:v>
                </c:pt>
                <c:pt idx="3165">
                  <c:v>0.21226</c:v>
                </c:pt>
                <c:pt idx="3166">
                  <c:v>0.212034</c:v>
                </c:pt>
                <c:pt idx="3167">
                  <c:v>0.21198500000000001</c:v>
                </c:pt>
                <c:pt idx="3168">
                  <c:v>0.21218899999999999</c:v>
                </c:pt>
                <c:pt idx="3169">
                  <c:v>0.212255</c:v>
                </c:pt>
                <c:pt idx="3170">
                  <c:v>0.21240100000000001</c:v>
                </c:pt>
                <c:pt idx="3171">
                  <c:v>0.212284</c:v>
                </c:pt>
                <c:pt idx="3172">
                  <c:v>0.212173</c:v>
                </c:pt>
                <c:pt idx="3173">
                  <c:v>0.2122</c:v>
                </c:pt>
                <c:pt idx="3174">
                  <c:v>0.21215700000000001</c:v>
                </c:pt>
                <c:pt idx="3175">
                  <c:v>0.212338</c:v>
                </c:pt>
                <c:pt idx="3176">
                  <c:v>0.21255499999999999</c:v>
                </c:pt>
                <c:pt idx="3177">
                  <c:v>0.21271300000000001</c:v>
                </c:pt>
                <c:pt idx="3178">
                  <c:v>0.213116</c:v>
                </c:pt>
                <c:pt idx="3179">
                  <c:v>0.21351999999999999</c:v>
                </c:pt>
                <c:pt idx="3180">
                  <c:v>0.213696</c:v>
                </c:pt>
                <c:pt idx="3181">
                  <c:v>0.21412900000000001</c:v>
                </c:pt>
                <c:pt idx="3182">
                  <c:v>0.21367800000000001</c:v>
                </c:pt>
                <c:pt idx="3183">
                  <c:v>0.21323500000000001</c:v>
                </c:pt>
                <c:pt idx="3184">
                  <c:v>0.21282100000000001</c:v>
                </c:pt>
                <c:pt idx="3185">
                  <c:v>0.21265600000000001</c:v>
                </c:pt>
                <c:pt idx="3186">
                  <c:v>0.21260599999999999</c:v>
                </c:pt>
                <c:pt idx="3187">
                  <c:v>0.21257599999999999</c:v>
                </c:pt>
                <c:pt idx="3188">
                  <c:v>0.21212300000000001</c:v>
                </c:pt>
                <c:pt idx="3189">
                  <c:v>0.21238699999999999</c:v>
                </c:pt>
                <c:pt idx="3190">
                  <c:v>0.21221999999999999</c:v>
                </c:pt>
                <c:pt idx="3191">
                  <c:v>0.21237600000000001</c:v>
                </c:pt>
                <c:pt idx="3192">
                  <c:v>0.212896</c:v>
                </c:pt>
                <c:pt idx="3193">
                  <c:v>0.21293200000000001</c:v>
                </c:pt>
                <c:pt idx="3194">
                  <c:v>0.21326600000000001</c:v>
                </c:pt>
                <c:pt idx="3195">
                  <c:v>0.21326300000000001</c:v>
                </c:pt>
                <c:pt idx="3196">
                  <c:v>0.212868</c:v>
                </c:pt>
                <c:pt idx="3197">
                  <c:v>0.212952</c:v>
                </c:pt>
                <c:pt idx="3198">
                  <c:v>0.212867</c:v>
                </c:pt>
                <c:pt idx="3199">
                  <c:v>0.212677</c:v>
                </c:pt>
                <c:pt idx="3200">
                  <c:v>0.21302699999999999</c:v>
                </c:pt>
                <c:pt idx="3201">
                  <c:v>0.21282799999999999</c:v>
                </c:pt>
                <c:pt idx="3202">
                  <c:v>0.213419</c:v>
                </c:pt>
                <c:pt idx="3203">
                  <c:v>0.213448</c:v>
                </c:pt>
                <c:pt idx="3204">
                  <c:v>0.21352399999999999</c:v>
                </c:pt>
                <c:pt idx="3205">
                  <c:v>0.21393400000000001</c:v>
                </c:pt>
                <c:pt idx="3206">
                  <c:v>0.21409800000000001</c:v>
                </c:pt>
                <c:pt idx="3207">
                  <c:v>0.21396699999999999</c:v>
                </c:pt>
                <c:pt idx="3208">
                  <c:v>0.21419099999999999</c:v>
                </c:pt>
                <c:pt idx="3209">
                  <c:v>0.213898</c:v>
                </c:pt>
                <c:pt idx="3210">
                  <c:v>0.214142</c:v>
                </c:pt>
                <c:pt idx="3211">
                  <c:v>0.213921</c:v>
                </c:pt>
                <c:pt idx="3212">
                  <c:v>0.21351100000000001</c:v>
                </c:pt>
                <c:pt idx="3213">
                  <c:v>0.21352699999999999</c:v>
                </c:pt>
                <c:pt idx="3214">
                  <c:v>0.21333199999999999</c:v>
                </c:pt>
                <c:pt idx="3215">
                  <c:v>0.21329600000000001</c:v>
                </c:pt>
                <c:pt idx="3216">
                  <c:v>0.21341599999999999</c:v>
                </c:pt>
                <c:pt idx="3217">
                  <c:v>0.213676</c:v>
                </c:pt>
                <c:pt idx="3218">
                  <c:v>0.21401500000000001</c:v>
                </c:pt>
                <c:pt idx="3219">
                  <c:v>0.21413399999999999</c:v>
                </c:pt>
                <c:pt idx="3220">
                  <c:v>0.214281</c:v>
                </c:pt>
                <c:pt idx="3221">
                  <c:v>0.21462400000000001</c:v>
                </c:pt>
                <c:pt idx="3222">
                  <c:v>0.21477399999999999</c:v>
                </c:pt>
                <c:pt idx="3223">
                  <c:v>0.21496599999999999</c:v>
                </c:pt>
                <c:pt idx="3224">
                  <c:v>0.21512500000000001</c:v>
                </c:pt>
                <c:pt idx="3225">
                  <c:v>0.21499399999999999</c:v>
                </c:pt>
                <c:pt idx="3226">
                  <c:v>0.21483099999999999</c:v>
                </c:pt>
                <c:pt idx="3227">
                  <c:v>0.21432000000000001</c:v>
                </c:pt>
                <c:pt idx="3228">
                  <c:v>0.214475</c:v>
                </c:pt>
                <c:pt idx="3229">
                  <c:v>0.21452199999999999</c:v>
                </c:pt>
                <c:pt idx="3230">
                  <c:v>0.21452599999999999</c:v>
                </c:pt>
                <c:pt idx="3231">
                  <c:v>0.21490899999999999</c:v>
                </c:pt>
                <c:pt idx="3232">
                  <c:v>0.21534300000000001</c:v>
                </c:pt>
                <c:pt idx="3233">
                  <c:v>0.21549199999999999</c:v>
                </c:pt>
                <c:pt idx="3234">
                  <c:v>0.21588099999999999</c:v>
                </c:pt>
                <c:pt idx="3235">
                  <c:v>0.21588399999999999</c:v>
                </c:pt>
                <c:pt idx="3236">
                  <c:v>0.21623300000000001</c:v>
                </c:pt>
                <c:pt idx="3237">
                  <c:v>0.21589800000000001</c:v>
                </c:pt>
                <c:pt idx="3238">
                  <c:v>0.21561</c:v>
                </c:pt>
                <c:pt idx="3239">
                  <c:v>0.215867</c:v>
                </c:pt>
                <c:pt idx="3240">
                  <c:v>0.216053</c:v>
                </c:pt>
                <c:pt idx="3241">
                  <c:v>0.216057</c:v>
                </c:pt>
                <c:pt idx="3242">
                  <c:v>0.21665400000000001</c:v>
                </c:pt>
                <c:pt idx="3243">
                  <c:v>0.216923</c:v>
                </c:pt>
                <c:pt idx="3244">
                  <c:v>0.21723000000000001</c:v>
                </c:pt>
                <c:pt idx="3245">
                  <c:v>0.21702399999999999</c:v>
                </c:pt>
                <c:pt idx="3246">
                  <c:v>0.217754</c:v>
                </c:pt>
                <c:pt idx="3247">
                  <c:v>0.21848400000000001</c:v>
                </c:pt>
                <c:pt idx="3248">
                  <c:v>0.21934699999999999</c:v>
                </c:pt>
                <c:pt idx="3249">
                  <c:v>0.219776</c:v>
                </c:pt>
                <c:pt idx="3250">
                  <c:v>0.22068499999999999</c:v>
                </c:pt>
                <c:pt idx="3251">
                  <c:v>0.220772</c:v>
                </c:pt>
                <c:pt idx="3252">
                  <c:v>0.221058</c:v>
                </c:pt>
                <c:pt idx="3253">
                  <c:v>0.22103400000000001</c:v>
                </c:pt>
                <c:pt idx="3254">
                  <c:v>0.22156200000000001</c:v>
                </c:pt>
                <c:pt idx="3255">
                  <c:v>0.22182499999999999</c:v>
                </c:pt>
                <c:pt idx="3256">
                  <c:v>0.22231699999999999</c:v>
                </c:pt>
                <c:pt idx="3257">
                  <c:v>0.22246299999999999</c:v>
                </c:pt>
                <c:pt idx="3258">
                  <c:v>0.222774</c:v>
                </c:pt>
                <c:pt idx="3259">
                  <c:v>0.22334699999999999</c:v>
                </c:pt>
                <c:pt idx="3260">
                  <c:v>0.223828</c:v>
                </c:pt>
                <c:pt idx="3261">
                  <c:v>0.22409799999999999</c:v>
                </c:pt>
                <c:pt idx="3262">
                  <c:v>0.224464</c:v>
                </c:pt>
                <c:pt idx="3263">
                  <c:v>0.22530900000000001</c:v>
                </c:pt>
                <c:pt idx="3264">
                  <c:v>0.22622100000000001</c:v>
                </c:pt>
                <c:pt idx="3265">
                  <c:v>0.22675100000000001</c:v>
                </c:pt>
                <c:pt idx="3266">
                  <c:v>0.22747300000000001</c:v>
                </c:pt>
                <c:pt idx="3267">
                  <c:v>0.22839799999999999</c:v>
                </c:pt>
                <c:pt idx="3268">
                  <c:v>0.22870799999999999</c:v>
                </c:pt>
                <c:pt idx="3269">
                  <c:v>0.22917000000000001</c:v>
                </c:pt>
                <c:pt idx="3270">
                  <c:v>0.22944400000000001</c:v>
                </c:pt>
                <c:pt idx="3271">
                  <c:v>0.23006699999999999</c:v>
                </c:pt>
                <c:pt idx="3272">
                  <c:v>0.23084199999999999</c:v>
                </c:pt>
                <c:pt idx="3273">
                  <c:v>0.23116300000000001</c:v>
                </c:pt>
                <c:pt idx="3274">
                  <c:v>0.23163800000000001</c:v>
                </c:pt>
                <c:pt idx="3275">
                  <c:v>0.231986</c:v>
                </c:pt>
                <c:pt idx="3276">
                  <c:v>0.23224800000000001</c:v>
                </c:pt>
                <c:pt idx="3277">
                  <c:v>0.23272200000000001</c:v>
                </c:pt>
                <c:pt idx="3278">
                  <c:v>0.23286100000000001</c:v>
                </c:pt>
                <c:pt idx="3279">
                  <c:v>0.23289199999999999</c:v>
                </c:pt>
                <c:pt idx="3280">
                  <c:v>0.233268</c:v>
                </c:pt>
                <c:pt idx="3281">
                  <c:v>0.23341500000000001</c:v>
                </c:pt>
                <c:pt idx="3282">
                  <c:v>0.233324</c:v>
                </c:pt>
                <c:pt idx="3283">
                  <c:v>0.233595</c:v>
                </c:pt>
                <c:pt idx="3284">
                  <c:v>0.233206</c:v>
                </c:pt>
                <c:pt idx="3285">
                  <c:v>0.23291600000000001</c:v>
                </c:pt>
                <c:pt idx="3286">
                  <c:v>0.23311799999999999</c:v>
                </c:pt>
                <c:pt idx="3287">
                  <c:v>0.233127</c:v>
                </c:pt>
                <c:pt idx="3288">
                  <c:v>0.23308999999999999</c:v>
                </c:pt>
                <c:pt idx="3289">
                  <c:v>0.23310900000000001</c:v>
                </c:pt>
                <c:pt idx="3290">
                  <c:v>0.23302600000000001</c:v>
                </c:pt>
                <c:pt idx="3291">
                  <c:v>0.23305799999999999</c:v>
                </c:pt>
                <c:pt idx="3292">
                  <c:v>0.23230000000000001</c:v>
                </c:pt>
                <c:pt idx="3293">
                  <c:v>0.23205799999999999</c:v>
                </c:pt>
                <c:pt idx="3294">
                  <c:v>0.23244400000000001</c:v>
                </c:pt>
                <c:pt idx="3295">
                  <c:v>0.232541</c:v>
                </c:pt>
                <c:pt idx="3296">
                  <c:v>0.231906</c:v>
                </c:pt>
                <c:pt idx="3297">
                  <c:v>0.23192199999999999</c:v>
                </c:pt>
                <c:pt idx="3298">
                  <c:v>0.231797</c:v>
                </c:pt>
                <c:pt idx="3299">
                  <c:v>0.23164699999999999</c:v>
                </c:pt>
                <c:pt idx="3300">
                  <c:v>0.23114699999999999</c:v>
                </c:pt>
                <c:pt idx="3301">
                  <c:v>0.23122699999999999</c:v>
                </c:pt>
                <c:pt idx="3302">
                  <c:v>0.231349</c:v>
                </c:pt>
                <c:pt idx="3303">
                  <c:v>0.23169799999999999</c:v>
                </c:pt>
                <c:pt idx="3304">
                  <c:v>0.23113800000000001</c:v>
                </c:pt>
                <c:pt idx="3305">
                  <c:v>0.23144700000000001</c:v>
                </c:pt>
                <c:pt idx="3306">
                  <c:v>0.23147999999999999</c:v>
                </c:pt>
                <c:pt idx="3307">
                  <c:v>0.23150899999999999</c:v>
                </c:pt>
                <c:pt idx="3308">
                  <c:v>0.231576</c:v>
                </c:pt>
                <c:pt idx="3309">
                  <c:v>0.231826</c:v>
                </c:pt>
                <c:pt idx="3310">
                  <c:v>0.23194000000000001</c:v>
                </c:pt>
                <c:pt idx="3311">
                  <c:v>0.23225299999999999</c:v>
                </c:pt>
                <c:pt idx="3312">
                  <c:v>0.232152</c:v>
                </c:pt>
                <c:pt idx="3313">
                  <c:v>0.23219000000000001</c:v>
                </c:pt>
                <c:pt idx="3314">
                  <c:v>0.23259099999999999</c:v>
                </c:pt>
                <c:pt idx="3315">
                  <c:v>0.23280300000000001</c:v>
                </c:pt>
                <c:pt idx="3316">
                  <c:v>0.23319200000000001</c:v>
                </c:pt>
                <c:pt idx="3317">
                  <c:v>0.23321800000000001</c:v>
                </c:pt>
                <c:pt idx="3318">
                  <c:v>0.23347000000000001</c:v>
                </c:pt>
                <c:pt idx="3319">
                  <c:v>0.233649</c:v>
                </c:pt>
                <c:pt idx="3320">
                  <c:v>0.23343900000000001</c:v>
                </c:pt>
                <c:pt idx="3321">
                  <c:v>0.23313200000000001</c:v>
                </c:pt>
                <c:pt idx="3322">
                  <c:v>0.23317599999999999</c:v>
                </c:pt>
                <c:pt idx="3323">
                  <c:v>0.233574</c:v>
                </c:pt>
                <c:pt idx="3324">
                  <c:v>0.23399200000000001</c:v>
                </c:pt>
                <c:pt idx="3325">
                  <c:v>0.23454</c:v>
                </c:pt>
                <c:pt idx="3326">
                  <c:v>0.235536</c:v>
                </c:pt>
                <c:pt idx="3327">
                  <c:v>0.23641000000000001</c:v>
                </c:pt>
                <c:pt idx="3328">
                  <c:v>0.23683399999999999</c:v>
                </c:pt>
                <c:pt idx="3329">
                  <c:v>0.23707500000000001</c:v>
                </c:pt>
                <c:pt idx="3330">
                  <c:v>0.23746999999999999</c:v>
                </c:pt>
                <c:pt idx="3331">
                  <c:v>0.23807</c:v>
                </c:pt>
                <c:pt idx="3332">
                  <c:v>0.23869299999999999</c:v>
                </c:pt>
                <c:pt idx="3333">
                  <c:v>0.239426</c:v>
                </c:pt>
                <c:pt idx="3334">
                  <c:v>0.24000099999999999</c:v>
                </c:pt>
                <c:pt idx="3335">
                  <c:v>0.240589</c:v>
                </c:pt>
                <c:pt idx="3336">
                  <c:v>0.24148500000000001</c:v>
                </c:pt>
                <c:pt idx="3337">
                  <c:v>0.24258099999999999</c:v>
                </c:pt>
                <c:pt idx="3338">
                  <c:v>0.24432899999999999</c:v>
                </c:pt>
                <c:pt idx="3339">
                  <c:v>0.24601200000000001</c:v>
                </c:pt>
                <c:pt idx="3340">
                  <c:v>0.248113</c:v>
                </c:pt>
                <c:pt idx="3341">
                  <c:v>0.25024800000000003</c:v>
                </c:pt>
                <c:pt idx="3342">
                  <c:v>0.25225599999999998</c:v>
                </c:pt>
                <c:pt idx="3343">
                  <c:v>0.25425199999999998</c:v>
                </c:pt>
                <c:pt idx="3344">
                  <c:v>0.25707799999999997</c:v>
                </c:pt>
                <c:pt idx="3345">
                  <c:v>0.25984499999999999</c:v>
                </c:pt>
                <c:pt idx="3346">
                  <c:v>0.262963</c:v>
                </c:pt>
                <c:pt idx="3347">
                  <c:v>0.266484</c:v>
                </c:pt>
                <c:pt idx="3348">
                  <c:v>0.27002399999999999</c:v>
                </c:pt>
                <c:pt idx="3349">
                  <c:v>0.27367900000000001</c:v>
                </c:pt>
                <c:pt idx="3350">
                  <c:v>0.27786300000000003</c:v>
                </c:pt>
                <c:pt idx="3351">
                  <c:v>0.28285900000000003</c:v>
                </c:pt>
                <c:pt idx="3352">
                  <c:v>0.28898299999999999</c:v>
                </c:pt>
                <c:pt idx="3353">
                  <c:v>0.29560999999999998</c:v>
                </c:pt>
                <c:pt idx="3354">
                  <c:v>0.30301</c:v>
                </c:pt>
                <c:pt idx="3355">
                  <c:v>0.31229499999999999</c:v>
                </c:pt>
                <c:pt idx="3356">
                  <c:v>0.32230799999999998</c:v>
                </c:pt>
                <c:pt idx="3357">
                  <c:v>0.33430700000000002</c:v>
                </c:pt>
                <c:pt idx="3358">
                  <c:v>0.34976699999999999</c:v>
                </c:pt>
                <c:pt idx="3359">
                  <c:v>0.36892200000000003</c:v>
                </c:pt>
                <c:pt idx="3360">
                  <c:v>0.39318599999999998</c:v>
                </c:pt>
                <c:pt idx="3361">
                  <c:v>0.42343599999999998</c:v>
                </c:pt>
                <c:pt idx="3362">
                  <c:v>0.46062799999999998</c:v>
                </c:pt>
                <c:pt idx="3363">
                  <c:v>0.50758099999999995</c:v>
                </c:pt>
                <c:pt idx="3364">
                  <c:v>0.56449800000000006</c:v>
                </c:pt>
                <c:pt idx="3365">
                  <c:v>0.63047299999999995</c:v>
                </c:pt>
                <c:pt idx="3366">
                  <c:v>0.70347099999999996</c:v>
                </c:pt>
                <c:pt idx="3367">
                  <c:v>0.778146</c:v>
                </c:pt>
                <c:pt idx="3368">
                  <c:v>0.84964099999999998</c:v>
                </c:pt>
                <c:pt idx="3369">
                  <c:v>0.91110100000000005</c:v>
                </c:pt>
                <c:pt idx="3370">
                  <c:v>0.95782800000000001</c:v>
                </c:pt>
                <c:pt idx="3371">
                  <c:v>0.98784499999999997</c:v>
                </c:pt>
                <c:pt idx="3372">
                  <c:v>1</c:v>
                </c:pt>
                <c:pt idx="3373">
                  <c:v>0.99649399999999999</c:v>
                </c:pt>
                <c:pt idx="3374">
                  <c:v>0.97939200000000004</c:v>
                </c:pt>
                <c:pt idx="3375">
                  <c:v>0.95177900000000004</c:v>
                </c:pt>
                <c:pt idx="3376">
                  <c:v>0.91552800000000001</c:v>
                </c:pt>
                <c:pt idx="3377">
                  <c:v>0.87161699999999998</c:v>
                </c:pt>
                <c:pt idx="3378">
                  <c:v>0.82283200000000001</c:v>
                </c:pt>
                <c:pt idx="3379">
                  <c:v>0.76924199999999998</c:v>
                </c:pt>
                <c:pt idx="3380">
                  <c:v>0.71213300000000002</c:v>
                </c:pt>
                <c:pt idx="3381">
                  <c:v>0.65557100000000001</c:v>
                </c:pt>
                <c:pt idx="3382">
                  <c:v>0.60087800000000002</c:v>
                </c:pt>
                <c:pt idx="3383">
                  <c:v>0.54986199999999996</c:v>
                </c:pt>
                <c:pt idx="3384">
                  <c:v>0.50376200000000004</c:v>
                </c:pt>
                <c:pt idx="3385">
                  <c:v>0.463368</c:v>
                </c:pt>
                <c:pt idx="3386">
                  <c:v>0.42953599999999997</c:v>
                </c:pt>
                <c:pt idx="3387">
                  <c:v>0.40024700000000002</c:v>
                </c:pt>
                <c:pt idx="3388">
                  <c:v>0.375338</c:v>
                </c:pt>
                <c:pt idx="3389">
                  <c:v>0.354769</c:v>
                </c:pt>
                <c:pt idx="3390">
                  <c:v>0.33765699999999998</c:v>
                </c:pt>
                <c:pt idx="3391">
                  <c:v>0.32321499999999997</c:v>
                </c:pt>
                <c:pt idx="3392">
                  <c:v>0.31188500000000002</c:v>
                </c:pt>
                <c:pt idx="3393">
                  <c:v>0.302394</c:v>
                </c:pt>
                <c:pt idx="3394">
                  <c:v>0.29523700000000003</c:v>
                </c:pt>
                <c:pt idx="3395">
                  <c:v>0.28983999999999999</c:v>
                </c:pt>
                <c:pt idx="3396">
                  <c:v>0.28598699999999999</c:v>
                </c:pt>
                <c:pt idx="3397">
                  <c:v>0.28317799999999999</c:v>
                </c:pt>
                <c:pt idx="3398">
                  <c:v>0.28105999999999998</c:v>
                </c:pt>
                <c:pt idx="3399">
                  <c:v>0.27948499999999998</c:v>
                </c:pt>
                <c:pt idx="3400">
                  <c:v>0.27732600000000002</c:v>
                </c:pt>
                <c:pt idx="3401">
                  <c:v>0.27398</c:v>
                </c:pt>
                <c:pt idx="3402">
                  <c:v>0.27118399999999998</c:v>
                </c:pt>
                <c:pt idx="3403">
                  <c:v>0.26802500000000001</c:v>
                </c:pt>
                <c:pt idx="3404">
                  <c:v>0.26458500000000001</c:v>
                </c:pt>
                <c:pt idx="3405">
                  <c:v>0.261073</c:v>
                </c:pt>
                <c:pt idx="3406">
                  <c:v>0.258268</c:v>
                </c:pt>
                <c:pt idx="3407">
                  <c:v>0.25560100000000002</c:v>
                </c:pt>
                <c:pt idx="3408">
                  <c:v>0.252774</c:v>
                </c:pt>
                <c:pt idx="3409">
                  <c:v>0.24998899999999999</c:v>
                </c:pt>
                <c:pt idx="3410">
                  <c:v>0.247672</c:v>
                </c:pt>
                <c:pt idx="3411">
                  <c:v>0.24563299999999999</c:v>
                </c:pt>
                <c:pt idx="3412">
                  <c:v>0.24338199999999999</c:v>
                </c:pt>
                <c:pt idx="3413">
                  <c:v>0.24134700000000001</c:v>
                </c:pt>
                <c:pt idx="3414">
                  <c:v>0.239924</c:v>
                </c:pt>
                <c:pt idx="3415">
                  <c:v>0.238565</c:v>
                </c:pt>
                <c:pt idx="3416">
                  <c:v>0.237645</c:v>
                </c:pt>
                <c:pt idx="3417">
                  <c:v>0.23660200000000001</c:v>
                </c:pt>
                <c:pt idx="3418">
                  <c:v>0.23562</c:v>
                </c:pt>
                <c:pt idx="3419">
                  <c:v>0.23524900000000001</c:v>
                </c:pt>
                <c:pt idx="3420">
                  <c:v>0.23422200000000001</c:v>
                </c:pt>
                <c:pt idx="3421">
                  <c:v>0.233571</c:v>
                </c:pt>
                <c:pt idx="3422">
                  <c:v>0.23330799999999999</c:v>
                </c:pt>
                <c:pt idx="3423">
                  <c:v>0.233098</c:v>
                </c:pt>
                <c:pt idx="3424">
                  <c:v>0.232714</c:v>
                </c:pt>
                <c:pt idx="3425">
                  <c:v>0.23219699999999999</c:v>
                </c:pt>
                <c:pt idx="3426">
                  <c:v>0.231958</c:v>
                </c:pt>
                <c:pt idx="3427">
                  <c:v>0.23138</c:v>
                </c:pt>
                <c:pt idx="3428">
                  <c:v>0.23047500000000001</c:v>
                </c:pt>
                <c:pt idx="3429">
                  <c:v>0.22986000000000001</c:v>
                </c:pt>
                <c:pt idx="3430">
                  <c:v>0.22986500000000001</c:v>
                </c:pt>
                <c:pt idx="3431">
                  <c:v>0.22988800000000001</c:v>
                </c:pt>
                <c:pt idx="3432">
                  <c:v>0.229744</c:v>
                </c:pt>
                <c:pt idx="3433">
                  <c:v>0.22985900000000001</c:v>
                </c:pt>
                <c:pt idx="3434">
                  <c:v>0.230078</c:v>
                </c:pt>
                <c:pt idx="3435">
                  <c:v>0.22952600000000001</c:v>
                </c:pt>
                <c:pt idx="3436">
                  <c:v>0.22906000000000001</c:v>
                </c:pt>
                <c:pt idx="3437">
                  <c:v>0.22886100000000001</c:v>
                </c:pt>
                <c:pt idx="3438">
                  <c:v>0.22869900000000001</c:v>
                </c:pt>
                <c:pt idx="3439">
                  <c:v>0.22869999999999999</c:v>
                </c:pt>
                <c:pt idx="3440">
                  <c:v>0.22872300000000001</c:v>
                </c:pt>
                <c:pt idx="3441">
                  <c:v>0.228767</c:v>
                </c:pt>
                <c:pt idx="3442">
                  <c:v>0.22849</c:v>
                </c:pt>
                <c:pt idx="3443">
                  <c:v>0.228051</c:v>
                </c:pt>
                <c:pt idx="3444">
                  <c:v>0.22814999999999999</c:v>
                </c:pt>
                <c:pt idx="3445">
                  <c:v>0.227857</c:v>
                </c:pt>
                <c:pt idx="3446">
                  <c:v>0.22722500000000001</c:v>
                </c:pt>
                <c:pt idx="3447">
                  <c:v>0.227349</c:v>
                </c:pt>
                <c:pt idx="3448">
                  <c:v>0.22739599999999999</c:v>
                </c:pt>
                <c:pt idx="3449">
                  <c:v>0.227774</c:v>
                </c:pt>
                <c:pt idx="3450">
                  <c:v>0.228024</c:v>
                </c:pt>
                <c:pt idx="3451">
                  <c:v>0.22831199999999999</c:v>
                </c:pt>
                <c:pt idx="3452">
                  <c:v>0.22884399999999999</c:v>
                </c:pt>
                <c:pt idx="3453">
                  <c:v>0.228351</c:v>
                </c:pt>
                <c:pt idx="3454">
                  <c:v>0.22806499999999999</c:v>
                </c:pt>
                <c:pt idx="3455">
                  <c:v>0.228215</c:v>
                </c:pt>
                <c:pt idx="3456">
                  <c:v>0.228132</c:v>
                </c:pt>
                <c:pt idx="3457">
                  <c:v>0.22836899999999999</c:v>
                </c:pt>
                <c:pt idx="3458">
                  <c:v>0.22844999999999999</c:v>
                </c:pt>
                <c:pt idx="3459">
                  <c:v>0.22829199999999999</c:v>
                </c:pt>
                <c:pt idx="3460">
                  <c:v>0.22802</c:v>
                </c:pt>
                <c:pt idx="3461">
                  <c:v>0.227821</c:v>
                </c:pt>
                <c:pt idx="3462">
                  <c:v>0.22800599999999999</c:v>
                </c:pt>
                <c:pt idx="3463">
                  <c:v>0.22845099999999999</c:v>
                </c:pt>
                <c:pt idx="3464">
                  <c:v>0.22889200000000001</c:v>
                </c:pt>
                <c:pt idx="3465">
                  <c:v>0.22919100000000001</c:v>
                </c:pt>
                <c:pt idx="3466">
                  <c:v>0.22938700000000001</c:v>
                </c:pt>
                <c:pt idx="3467">
                  <c:v>0.22939000000000001</c:v>
                </c:pt>
                <c:pt idx="3468">
                  <c:v>0.22925999999999999</c:v>
                </c:pt>
                <c:pt idx="3469">
                  <c:v>0.229598</c:v>
                </c:pt>
                <c:pt idx="3470">
                  <c:v>0.229932</c:v>
                </c:pt>
                <c:pt idx="3471">
                  <c:v>0.23038700000000001</c:v>
                </c:pt>
                <c:pt idx="3472">
                  <c:v>0.23116999999999999</c:v>
                </c:pt>
                <c:pt idx="3473">
                  <c:v>0.23111000000000001</c:v>
                </c:pt>
                <c:pt idx="3474">
                  <c:v>0.23128799999999999</c:v>
                </c:pt>
                <c:pt idx="3475">
                  <c:v>0.23132</c:v>
                </c:pt>
                <c:pt idx="3476">
                  <c:v>0.23114799999999999</c:v>
                </c:pt>
                <c:pt idx="3477">
                  <c:v>0.231021</c:v>
                </c:pt>
                <c:pt idx="3478">
                  <c:v>0.23117299999999999</c:v>
                </c:pt>
                <c:pt idx="3479">
                  <c:v>0.231159</c:v>
                </c:pt>
                <c:pt idx="3480">
                  <c:v>0.231706</c:v>
                </c:pt>
                <c:pt idx="3481">
                  <c:v>0.232236</c:v>
                </c:pt>
                <c:pt idx="3482">
                  <c:v>0.23283599999999999</c:v>
                </c:pt>
                <c:pt idx="3483">
                  <c:v>0.23374700000000001</c:v>
                </c:pt>
                <c:pt idx="3484">
                  <c:v>0.23475699999999999</c:v>
                </c:pt>
                <c:pt idx="3485">
                  <c:v>0.23596800000000001</c:v>
                </c:pt>
                <c:pt idx="3486">
                  <c:v>0.23691000000000001</c:v>
                </c:pt>
                <c:pt idx="3487">
                  <c:v>0.23711299999999999</c:v>
                </c:pt>
                <c:pt idx="3488">
                  <c:v>0.23752599999999999</c:v>
                </c:pt>
                <c:pt idx="3489">
                  <c:v>0.23780100000000001</c:v>
                </c:pt>
                <c:pt idx="3490">
                  <c:v>0.23710600000000001</c:v>
                </c:pt>
                <c:pt idx="3491">
                  <c:v>0.236235</c:v>
                </c:pt>
                <c:pt idx="3492">
                  <c:v>0.235268</c:v>
                </c:pt>
                <c:pt idx="3493">
                  <c:v>0.23416000000000001</c:v>
                </c:pt>
                <c:pt idx="3494">
                  <c:v>0.23280400000000001</c:v>
                </c:pt>
                <c:pt idx="3495">
                  <c:v>0.23182</c:v>
                </c:pt>
                <c:pt idx="3496">
                  <c:v>0.231322</c:v>
                </c:pt>
                <c:pt idx="3497">
                  <c:v>0.23114199999999999</c:v>
                </c:pt>
                <c:pt idx="3498">
                  <c:v>0.23071700000000001</c:v>
                </c:pt>
                <c:pt idx="3499">
                  <c:v>0.230376</c:v>
                </c:pt>
                <c:pt idx="3500">
                  <c:v>0.230018</c:v>
                </c:pt>
                <c:pt idx="3501">
                  <c:v>0.22994999999999999</c:v>
                </c:pt>
                <c:pt idx="3502">
                  <c:v>0.229911</c:v>
                </c:pt>
                <c:pt idx="3503">
                  <c:v>0.23000999999999999</c:v>
                </c:pt>
                <c:pt idx="3504">
                  <c:v>0.22967199999999999</c:v>
                </c:pt>
                <c:pt idx="3505">
                  <c:v>0.22928999999999999</c:v>
                </c:pt>
                <c:pt idx="3506">
                  <c:v>0.22908100000000001</c:v>
                </c:pt>
                <c:pt idx="3507">
                  <c:v>0.22880700000000001</c:v>
                </c:pt>
                <c:pt idx="3508">
                  <c:v>0.22865099999999999</c:v>
                </c:pt>
                <c:pt idx="3509">
                  <c:v>0.22874700000000001</c:v>
                </c:pt>
                <c:pt idx="3510">
                  <c:v>0.22842799999999999</c:v>
                </c:pt>
                <c:pt idx="3511">
                  <c:v>0.228801</c:v>
                </c:pt>
                <c:pt idx="3512">
                  <c:v>0.22884699999999999</c:v>
                </c:pt>
                <c:pt idx="3513">
                  <c:v>0.228799</c:v>
                </c:pt>
                <c:pt idx="3514">
                  <c:v>0.229238</c:v>
                </c:pt>
                <c:pt idx="3515">
                  <c:v>0.22914599999999999</c:v>
                </c:pt>
                <c:pt idx="3516">
                  <c:v>0.22886899999999999</c:v>
                </c:pt>
                <c:pt idx="3517">
                  <c:v>0.22864699999999999</c:v>
                </c:pt>
                <c:pt idx="3518">
                  <c:v>0.22847999999999999</c:v>
                </c:pt>
                <c:pt idx="3519">
                  <c:v>0.229133</c:v>
                </c:pt>
                <c:pt idx="3520">
                  <c:v>0.22956599999999999</c:v>
                </c:pt>
                <c:pt idx="3521">
                  <c:v>0.22961799999999999</c:v>
                </c:pt>
                <c:pt idx="3522">
                  <c:v>0.229851</c:v>
                </c:pt>
                <c:pt idx="3523">
                  <c:v>0.22955999999999999</c:v>
                </c:pt>
                <c:pt idx="3524">
                  <c:v>0.22914300000000001</c:v>
                </c:pt>
                <c:pt idx="3525">
                  <c:v>0.22883800000000001</c:v>
                </c:pt>
                <c:pt idx="3526">
                  <c:v>0.228685</c:v>
                </c:pt>
                <c:pt idx="3527">
                  <c:v>0.22876299999999999</c:v>
                </c:pt>
                <c:pt idx="3528">
                  <c:v>0.228828</c:v>
                </c:pt>
                <c:pt idx="3529">
                  <c:v>0.22916600000000001</c:v>
                </c:pt>
                <c:pt idx="3530">
                  <c:v>0.22963800000000001</c:v>
                </c:pt>
                <c:pt idx="3531">
                  <c:v>0.23003100000000001</c:v>
                </c:pt>
                <c:pt idx="3532">
                  <c:v>0.23011400000000001</c:v>
                </c:pt>
                <c:pt idx="3533">
                  <c:v>0.230377</c:v>
                </c:pt>
                <c:pt idx="3534">
                  <c:v>0.230383</c:v>
                </c:pt>
                <c:pt idx="3535">
                  <c:v>0.230878</c:v>
                </c:pt>
                <c:pt idx="3536">
                  <c:v>0.231048</c:v>
                </c:pt>
                <c:pt idx="3537">
                  <c:v>0.23141100000000001</c:v>
                </c:pt>
                <c:pt idx="3538">
                  <c:v>0.231262</c:v>
                </c:pt>
                <c:pt idx="3539">
                  <c:v>0.23105899999999999</c:v>
                </c:pt>
                <c:pt idx="3540">
                  <c:v>0.23030100000000001</c:v>
                </c:pt>
                <c:pt idx="3541">
                  <c:v>0.23</c:v>
                </c:pt>
                <c:pt idx="3542">
                  <c:v>0.23001099999999999</c:v>
                </c:pt>
                <c:pt idx="3543">
                  <c:v>0.23072899999999999</c:v>
                </c:pt>
                <c:pt idx="3544">
                  <c:v>0.230964</c:v>
                </c:pt>
                <c:pt idx="3545">
                  <c:v>0.23100300000000001</c:v>
                </c:pt>
                <c:pt idx="3546">
                  <c:v>0.230737</c:v>
                </c:pt>
                <c:pt idx="3547">
                  <c:v>0.23075100000000001</c:v>
                </c:pt>
                <c:pt idx="3548">
                  <c:v>0.23072000000000001</c:v>
                </c:pt>
                <c:pt idx="3549">
                  <c:v>0.230626</c:v>
                </c:pt>
                <c:pt idx="3550">
                  <c:v>0.23102</c:v>
                </c:pt>
                <c:pt idx="3551">
                  <c:v>0.23150899999999999</c:v>
                </c:pt>
                <c:pt idx="3552">
                  <c:v>0.232209</c:v>
                </c:pt>
                <c:pt idx="3553">
                  <c:v>0.232545</c:v>
                </c:pt>
                <c:pt idx="3554">
                  <c:v>0.232962</c:v>
                </c:pt>
                <c:pt idx="3555">
                  <c:v>0.23313999999999999</c:v>
                </c:pt>
                <c:pt idx="3556">
                  <c:v>0.23305699999999999</c:v>
                </c:pt>
                <c:pt idx="3557">
                  <c:v>0.23270199999999999</c:v>
                </c:pt>
                <c:pt idx="3558">
                  <c:v>0.23274800000000001</c:v>
                </c:pt>
                <c:pt idx="3559">
                  <c:v>0.23283499999999999</c:v>
                </c:pt>
                <c:pt idx="3560">
                  <c:v>0.23338400000000001</c:v>
                </c:pt>
                <c:pt idx="3561">
                  <c:v>0.23338999999999999</c:v>
                </c:pt>
                <c:pt idx="3562">
                  <c:v>0.23352400000000001</c:v>
                </c:pt>
                <c:pt idx="3563">
                  <c:v>0.233484</c:v>
                </c:pt>
                <c:pt idx="3564">
                  <c:v>0.23346500000000001</c:v>
                </c:pt>
                <c:pt idx="3565">
                  <c:v>0.233295</c:v>
                </c:pt>
                <c:pt idx="3566">
                  <c:v>0.23360300000000001</c:v>
                </c:pt>
                <c:pt idx="3567">
                  <c:v>0.23335600000000001</c:v>
                </c:pt>
                <c:pt idx="3568">
                  <c:v>0.23316899999999999</c:v>
                </c:pt>
                <c:pt idx="3569">
                  <c:v>0.23266600000000001</c:v>
                </c:pt>
                <c:pt idx="3570">
                  <c:v>0.23247499999999999</c:v>
                </c:pt>
                <c:pt idx="3571">
                  <c:v>0.23260800000000001</c:v>
                </c:pt>
                <c:pt idx="3572">
                  <c:v>0.23310900000000001</c:v>
                </c:pt>
                <c:pt idx="3573">
                  <c:v>0.23339799999999999</c:v>
                </c:pt>
                <c:pt idx="3574">
                  <c:v>0.23389799999999999</c:v>
                </c:pt>
                <c:pt idx="3575">
                  <c:v>0.23441200000000001</c:v>
                </c:pt>
                <c:pt idx="3576">
                  <c:v>0.234456</c:v>
                </c:pt>
                <c:pt idx="3577">
                  <c:v>0.23422200000000001</c:v>
                </c:pt>
                <c:pt idx="3578">
                  <c:v>0.234371</c:v>
                </c:pt>
                <c:pt idx="3579">
                  <c:v>0.234759</c:v>
                </c:pt>
                <c:pt idx="3580">
                  <c:v>0.23544300000000001</c:v>
                </c:pt>
                <c:pt idx="3581">
                  <c:v>0.23616400000000001</c:v>
                </c:pt>
                <c:pt idx="3582">
                  <c:v>0.23700199999999999</c:v>
                </c:pt>
                <c:pt idx="3583">
                  <c:v>0.23755699999999999</c:v>
                </c:pt>
                <c:pt idx="3584">
                  <c:v>0.23791000000000001</c:v>
                </c:pt>
                <c:pt idx="3585">
                  <c:v>0.23799899999999999</c:v>
                </c:pt>
                <c:pt idx="3586">
                  <c:v>0.238291</c:v>
                </c:pt>
                <c:pt idx="3587">
                  <c:v>0.23797499999999999</c:v>
                </c:pt>
                <c:pt idx="3588">
                  <c:v>0.237704</c:v>
                </c:pt>
                <c:pt idx="3589">
                  <c:v>0.23719899999999999</c:v>
                </c:pt>
                <c:pt idx="3590">
                  <c:v>0.236404</c:v>
                </c:pt>
                <c:pt idx="3591">
                  <c:v>0.235592</c:v>
                </c:pt>
                <c:pt idx="3592">
                  <c:v>0.23527200000000001</c:v>
                </c:pt>
                <c:pt idx="3593">
                  <c:v>0.23493700000000001</c:v>
                </c:pt>
                <c:pt idx="3594">
                  <c:v>0.23491200000000001</c:v>
                </c:pt>
                <c:pt idx="3595">
                  <c:v>0.23418800000000001</c:v>
                </c:pt>
                <c:pt idx="3596">
                  <c:v>0.233844</c:v>
                </c:pt>
                <c:pt idx="3597">
                  <c:v>0.23361199999999999</c:v>
                </c:pt>
                <c:pt idx="3598">
                  <c:v>0.23336799999999999</c:v>
                </c:pt>
                <c:pt idx="3599">
                  <c:v>0.23341600000000001</c:v>
                </c:pt>
                <c:pt idx="3600">
                  <c:v>0.23319599999999999</c:v>
                </c:pt>
                <c:pt idx="3601">
                  <c:v>0.23322699999999999</c:v>
                </c:pt>
                <c:pt idx="3602">
                  <c:v>0.23342099999999999</c:v>
                </c:pt>
                <c:pt idx="3603">
                  <c:v>0.233018</c:v>
                </c:pt>
                <c:pt idx="3604">
                  <c:v>0.233071</c:v>
                </c:pt>
                <c:pt idx="3605">
                  <c:v>0.23361199999999999</c:v>
                </c:pt>
                <c:pt idx="3606">
                  <c:v>0.23381199999999999</c:v>
                </c:pt>
                <c:pt idx="3607">
                  <c:v>0.23410400000000001</c:v>
                </c:pt>
                <c:pt idx="3608">
                  <c:v>0.23405899999999999</c:v>
                </c:pt>
                <c:pt idx="3609">
                  <c:v>0.234296</c:v>
                </c:pt>
                <c:pt idx="3610">
                  <c:v>0.23477700000000001</c:v>
                </c:pt>
                <c:pt idx="3611">
                  <c:v>0.23486199999999999</c:v>
                </c:pt>
                <c:pt idx="3612">
                  <c:v>0.23483000000000001</c:v>
                </c:pt>
                <c:pt idx="3613">
                  <c:v>0.23485700000000001</c:v>
                </c:pt>
                <c:pt idx="3614">
                  <c:v>0.23470099999999999</c:v>
                </c:pt>
                <c:pt idx="3615">
                  <c:v>0.23433499999999999</c:v>
                </c:pt>
                <c:pt idx="3616">
                  <c:v>0.23418800000000001</c:v>
                </c:pt>
                <c:pt idx="3617">
                  <c:v>0.234427</c:v>
                </c:pt>
                <c:pt idx="3618">
                  <c:v>0.23459199999999999</c:v>
                </c:pt>
                <c:pt idx="3619">
                  <c:v>0.23474300000000001</c:v>
                </c:pt>
                <c:pt idx="3620">
                  <c:v>0.234398</c:v>
                </c:pt>
                <c:pt idx="3621">
                  <c:v>0.23444000000000001</c:v>
                </c:pt>
                <c:pt idx="3622">
                  <c:v>0.23427700000000001</c:v>
                </c:pt>
                <c:pt idx="3623">
                  <c:v>0.23359099999999999</c:v>
                </c:pt>
                <c:pt idx="3624">
                  <c:v>0.23355799999999999</c:v>
                </c:pt>
                <c:pt idx="3625">
                  <c:v>0.233427</c:v>
                </c:pt>
                <c:pt idx="3626">
                  <c:v>0.233206</c:v>
                </c:pt>
                <c:pt idx="3627">
                  <c:v>0.23336599999999999</c:v>
                </c:pt>
                <c:pt idx="3628">
                  <c:v>0.23323099999999999</c:v>
                </c:pt>
                <c:pt idx="3629">
                  <c:v>0.23346</c:v>
                </c:pt>
                <c:pt idx="3630">
                  <c:v>0.23360800000000001</c:v>
                </c:pt>
                <c:pt idx="3631">
                  <c:v>0.233207</c:v>
                </c:pt>
                <c:pt idx="3632">
                  <c:v>0.23284199999999999</c:v>
                </c:pt>
                <c:pt idx="3633">
                  <c:v>0.233094</c:v>
                </c:pt>
                <c:pt idx="3634">
                  <c:v>0.23283100000000001</c:v>
                </c:pt>
                <c:pt idx="3635">
                  <c:v>0.23255899999999999</c:v>
                </c:pt>
                <c:pt idx="3636">
                  <c:v>0.232243</c:v>
                </c:pt>
                <c:pt idx="3637">
                  <c:v>0.232457</c:v>
                </c:pt>
                <c:pt idx="3638">
                  <c:v>0.232567</c:v>
                </c:pt>
                <c:pt idx="3639">
                  <c:v>0.23224900000000001</c:v>
                </c:pt>
                <c:pt idx="3640">
                  <c:v>0.23213200000000001</c:v>
                </c:pt>
                <c:pt idx="3641">
                  <c:v>0.23246900000000001</c:v>
                </c:pt>
                <c:pt idx="3642">
                  <c:v>0.23211799999999999</c:v>
                </c:pt>
                <c:pt idx="3643">
                  <c:v>0.231682</c:v>
                </c:pt>
                <c:pt idx="3644">
                  <c:v>0.23170099999999999</c:v>
                </c:pt>
                <c:pt idx="3645">
                  <c:v>0.232124</c:v>
                </c:pt>
                <c:pt idx="3646">
                  <c:v>0.23213900000000001</c:v>
                </c:pt>
                <c:pt idx="3647">
                  <c:v>0.232326</c:v>
                </c:pt>
                <c:pt idx="3648">
                  <c:v>0.23223299999999999</c:v>
                </c:pt>
                <c:pt idx="3649">
                  <c:v>0.23192599999999999</c:v>
                </c:pt>
                <c:pt idx="3650">
                  <c:v>0.23150799999999999</c:v>
                </c:pt>
                <c:pt idx="3651">
                  <c:v>0.23108100000000001</c:v>
                </c:pt>
                <c:pt idx="3652">
                  <c:v>0.230901</c:v>
                </c:pt>
                <c:pt idx="3653">
                  <c:v>0.23099</c:v>
                </c:pt>
                <c:pt idx="3654">
                  <c:v>0.23097699999999999</c:v>
                </c:pt>
                <c:pt idx="3655">
                  <c:v>0.23108200000000001</c:v>
                </c:pt>
                <c:pt idx="3656">
                  <c:v>0.230823</c:v>
                </c:pt>
                <c:pt idx="3657">
                  <c:v>0.23064799999999999</c:v>
                </c:pt>
                <c:pt idx="3658">
                  <c:v>0.23058600000000001</c:v>
                </c:pt>
                <c:pt idx="3659">
                  <c:v>0.23069100000000001</c:v>
                </c:pt>
                <c:pt idx="3660">
                  <c:v>0.23042099999999999</c:v>
                </c:pt>
                <c:pt idx="3661">
                  <c:v>0.23034399999999999</c:v>
                </c:pt>
                <c:pt idx="3662">
                  <c:v>0.23061499999999999</c:v>
                </c:pt>
                <c:pt idx="3663">
                  <c:v>0.23038600000000001</c:v>
                </c:pt>
                <c:pt idx="3664">
                  <c:v>0.23031199999999999</c:v>
                </c:pt>
                <c:pt idx="3665">
                  <c:v>0.230265</c:v>
                </c:pt>
                <c:pt idx="3666">
                  <c:v>0.23017399999999999</c:v>
                </c:pt>
                <c:pt idx="3667">
                  <c:v>0.230077</c:v>
                </c:pt>
                <c:pt idx="3668">
                  <c:v>0.23000300000000001</c:v>
                </c:pt>
                <c:pt idx="3669">
                  <c:v>0.22994400000000001</c:v>
                </c:pt>
                <c:pt idx="3670">
                  <c:v>0.23011300000000001</c:v>
                </c:pt>
                <c:pt idx="3671">
                  <c:v>0.23000499999999999</c:v>
                </c:pt>
                <c:pt idx="3672">
                  <c:v>0.22999900000000001</c:v>
                </c:pt>
                <c:pt idx="3673">
                  <c:v>0.22975100000000001</c:v>
                </c:pt>
                <c:pt idx="3674">
                  <c:v>0.229245</c:v>
                </c:pt>
                <c:pt idx="3675">
                  <c:v>0.22947799999999999</c:v>
                </c:pt>
                <c:pt idx="3676">
                  <c:v>0.229348</c:v>
                </c:pt>
                <c:pt idx="3677">
                  <c:v>0.22948099999999999</c:v>
                </c:pt>
                <c:pt idx="3678">
                  <c:v>0.229792</c:v>
                </c:pt>
                <c:pt idx="3679">
                  <c:v>0.23074800000000001</c:v>
                </c:pt>
                <c:pt idx="3680">
                  <c:v>0.23200499999999999</c:v>
                </c:pt>
                <c:pt idx="3681">
                  <c:v>0.233375</c:v>
                </c:pt>
                <c:pt idx="3682">
                  <c:v>0.23472799999999999</c:v>
                </c:pt>
                <c:pt idx="3683">
                  <c:v>0.23661299999999999</c:v>
                </c:pt>
                <c:pt idx="3684">
                  <c:v>0.23778099999999999</c:v>
                </c:pt>
                <c:pt idx="3685">
                  <c:v>0.23911299999999999</c:v>
                </c:pt>
                <c:pt idx="3686">
                  <c:v>0.240177</c:v>
                </c:pt>
                <c:pt idx="3687">
                  <c:v>0.24122499999999999</c:v>
                </c:pt>
                <c:pt idx="3688">
                  <c:v>0.24210499999999999</c:v>
                </c:pt>
                <c:pt idx="3689">
                  <c:v>0.24251600000000001</c:v>
                </c:pt>
                <c:pt idx="3690">
                  <c:v>0.24210100000000001</c:v>
                </c:pt>
                <c:pt idx="3691">
                  <c:v>0.241537</c:v>
                </c:pt>
                <c:pt idx="3692">
                  <c:v>0.240647</c:v>
                </c:pt>
                <c:pt idx="3693">
                  <c:v>0.23916000000000001</c:v>
                </c:pt>
                <c:pt idx="3694">
                  <c:v>0.237681</c:v>
                </c:pt>
                <c:pt idx="3695">
                  <c:v>0.236319</c:v>
                </c:pt>
                <c:pt idx="3696">
                  <c:v>0.23485900000000001</c:v>
                </c:pt>
                <c:pt idx="3697">
                  <c:v>0.23366999999999999</c:v>
                </c:pt>
                <c:pt idx="3698">
                  <c:v>0.23183899999999999</c:v>
                </c:pt>
                <c:pt idx="3699">
                  <c:v>0.23050300000000001</c:v>
                </c:pt>
                <c:pt idx="3700">
                  <c:v>0.22947500000000001</c:v>
                </c:pt>
                <c:pt idx="3701">
                  <c:v>0.22850799999999999</c:v>
                </c:pt>
                <c:pt idx="3702">
                  <c:v>0.22856599999999999</c:v>
                </c:pt>
                <c:pt idx="3703">
                  <c:v>0.228964</c:v>
                </c:pt>
                <c:pt idx="3704">
                  <c:v>0.22936699999999999</c:v>
                </c:pt>
                <c:pt idx="3705">
                  <c:v>0.23025399999999999</c:v>
                </c:pt>
                <c:pt idx="3706">
                  <c:v>0.230349</c:v>
                </c:pt>
                <c:pt idx="3707">
                  <c:v>0.23057800000000001</c:v>
                </c:pt>
                <c:pt idx="3708">
                  <c:v>0.23078499999999999</c:v>
                </c:pt>
                <c:pt idx="3709">
                  <c:v>0.23089699999999999</c:v>
                </c:pt>
                <c:pt idx="3710">
                  <c:v>0.231381</c:v>
                </c:pt>
                <c:pt idx="3711">
                  <c:v>0.23170099999999999</c:v>
                </c:pt>
                <c:pt idx="3712">
                  <c:v>0.232158</c:v>
                </c:pt>
                <c:pt idx="3713">
                  <c:v>0.23305300000000001</c:v>
                </c:pt>
                <c:pt idx="3714">
                  <c:v>0.233464</c:v>
                </c:pt>
                <c:pt idx="3715">
                  <c:v>0.23430000000000001</c:v>
                </c:pt>
                <c:pt idx="3716">
                  <c:v>0.23505899999999999</c:v>
                </c:pt>
                <c:pt idx="3717">
                  <c:v>0.23616599999999999</c:v>
                </c:pt>
                <c:pt idx="3718">
                  <c:v>0.238369</c:v>
                </c:pt>
                <c:pt idx="3719">
                  <c:v>0.240928</c:v>
                </c:pt>
                <c:pt idx="3720">
                  <c:v>0.24309</c:v>
                </c:pt>
                <c:pt idx="3721">
                  <c:v>0.24524899999999999</c:v>
                </c:pt>
                <c:pt idx="3722">
                  <c:v>0.246915</c:v>
                </c:pt>
                <c:pt idx="3723">
                  <c:v>0.24831700000000001</c:v>
                </c:pt>
                <c:pt idx="3724">
                  <c:v>0.24923799999999999</c:v>
                </c:pt>
                <c:pt idx="3725">
                  <c:v>0.249748</c:v>
                </c:pt>
                <c:pt idx="3726">
                  <c:v>0.25109399999999998</c:v>
                </c:pt>
                <c:pt idx="3727">
                  <c:v>0.25187199999999998</c:v>
                </c:pt>
                <c:pt idx="3728">
                  <c:v>0.25184899999999999</c:v>
                </c:pt>
                <c:pt idx="3729">
                  <c:v>0.25176700000000002</c:v>
                </c:pt>
                <c:pt idx="3730">
                  <c:v>0.25191599999999997</c:v>
                </c:pt>
                <c:pt idx="3731">
                  <c:v>0.25182100000000002</c:v>
                </c:pt>
                <c:pt idx="3732">
                  <c:v>0.25180900000000001</c:v>
                </c:pt>
                <c:pt idx="3733">
                  <c:v>0.25117800000000001</c:v>
                </c:pt>
                <c:pt idx="3734">
                  <c:v>0.25070100000000001</c:v>
                </c:pt>
                <c:pt idx="3735">
                  <c:v>0.249832</c:v>
                </c:pt>
                <c:pt idx="3736">
                  <c:v>0.24846499999999999</c:v>
                </c:pt>
                <c:pt idx="3737">
                  <c:v>0.24710299999999999</c:v>
                </c:pt>
                <c:pt idx="3738">
                  <c:v>0.245564</c:v>
                </c:pt>
                <c:pt idx="3739">
                  <c:v>0.243702</c:v>
                </c:pt>
                <c:pt idx="3740">
                  <c:v>0.24215</c:v>
                </c:pt>
                <c:pt idx="3741">
                  <c:v>0.240259</c:v>
                </c:pt>
                <c:pt idx="3742">
                  <c:v>0.23854400000000001</c:v>
                </c:pt>
                <c:pt idx="3743">
                  <c:v>0.2374</c:v>
                </c:pt>
                <c:pt idx="3744">
                  <c:v>0.236342</c:v>
                </c:pt>
                <c:pt idx="3745">
                  <c:v>0.23594300000000001</c:v>
                </c:pt>
                <c:pt idx="3746">
                  <c:v>0.23535</c:v>
                </c:pt>
                <c:pt idx="3747">
                  <c:v>0.234875</c:v>
                </c:pt>
                <c:pt idx="3748">
                  <c:v>0.23457900000000001</c:v>
                </c:pt>
                <c:pt idx="3749">
                  <c:v>0.23408899999999999</c:v>
                </c:pt>
                <c:pt idx="3750">
                  <c:v>0.23366700000000001</c:v>
                </c:pt>
                <c:pt idx="3751">
                  <c:v>0.23311999999999999</c:v>
                </c:pt>
                <c:pt idx="3752">
                  <c:v>0.232631</c:v>
                </c:pt>
                <c:pt idx="3753">
                  <c:v>0.23253199999999999</c:v>
                </c:pt>
                <c:pt idx="3754">
                  <c:v>0.23232</c:v>
                </c:pt>
                <c:pt idx="3755">
                  <c:v>0.23208500000000001</c:v>
                </c:pt>
                <c:pt idx="3756">
                  <c:v>0.23205000000000001</c:v>
                </c:pt>
                <c:pt idx="3757">
                  <c:v>0.23213900000000001</c:v>
                </c:pt>
                <c:pt idx="3758">
                  <c:v>0.23200999999999999</c:v>
                </c:pt>
                <c:pt idx="3759">
                  <c:v>0.23160500000000001</c:v>
                </c:pt>
                <c:pt idx="3760">
                  <c:v>0.23150000000000001</c:v>
                </c:pt>
                <c:pt idx="3761">
                  <c:v>0.23197599999999999</c:v>
                </c:pt>
                <c:pt idx="3762">
                  <c:v>0.23228599999999999</c:v>
                </c:pt>
                <c:pt idx="3763">
                  <c:v>0.23255500000000001</c:v>
                </c:pt>
                <c:pt idx="3764">
                  <c:v>0.23286799999999999</c:v>
                </c:pt>
                <c:pt idx="3765">
                  <c:v>0.23241500000000001</c:v>
                </c:pt>
                <c:pt idx="3766">
                  <c:v>0.23223199999999999</c:v>
                </c:pt>
                <c:pt idx="3767">
                  <c:v>0.23132900000000001</c:v>
                </c:pt>
                <c:pt idx="3768">
                  <c:v>0.230851</c:v>
                </c:pt>
                <c:pt idx="3769">
                  <c:v>0.23070499999999999</c:v>
                </c:pt>
                <c:pt idx="3770">
                  <c:v>0.230299</c:v>
                </c:pt>
                <c:pt idx="3771">
                  <c:v>0.230626</c:v>
                </c:pt>
                <c:pt idx="3772">
                  <c:v>0.23108899999999999</c:v>
                </c:pt>
                <c:pt idx="3773">
                  <c:v>0.23120199999999999</c:v>
                </c:pt>
                <c:pt idx="3774">
                  <c:v>0.23167099999999999</c:v>
                </c:pt>
                <c:pt idx="3775">
                  <c:v>0.23137199999999999</c:v>
                </c:pt>
                <c:pt idx="3776">
                  <c:v>0.23122000000000001</c:v>
                </c:pt>
                <c:pt idx="3777">
                  <c:v>0.23089399999999999</c:v>
                </c:pt>
                <c:pt idx="3778">
                  <c:v>0.23047000000000001</c:v>
                </c:pt>
                <c:pt idx="3779">
                  <c:v>0.23072100000000001</c:v>
                </c:pt>
                <c:pt idx="3780">
                  <c:v>0.23130500000000001</c:v>
                </c:pt>
                <c:pt idx="3781">
                  <c:v>0.23186200000000001</c:v>
                </c:pt>
                <c:pt idx="3782">
                  <c:v>0.23183999999999999</c:v>
                </c:pt>
                <c:pt idx="3783">
                  <c:v>0.23172999999999999</c:v>
                </c:pt>
                <c:pt idx="3784">
                  <c:v>0.231686</c:v>
                </c:pt>
                <c:pt idx="3785">
                  <c:v>0.23152300000000001</c:v>
                </c:pt>
                <c:pt idx="3786">
                  <c:v>0.231379</c:v>
                </c:pt>
                <c:pt idx="3787">
                  <c:v>0.23118900000000001</c:v>
                </c:pt>
                <c:pt idx="3788">
                  <c:v>0.231681</c:v>
                </c:pt>
                <c:pt idx="3789">
                  <c:v>0.232239</c:v>
                </c:pt>
                <c:pt idx="3790">
                  <c:v>0.23242499999999999</c:v>
                </c:pt>
                <c:pt idx="3791">
                  <c:v>0.23260900000000001</c:v>
                </c:pt>
                <c:pt idx="3792">
                  <c:v>0.233013</c:v>
                </c:pt>
                <c:pt idx="3793">
                  <c:v>0.23328299999999999</c:v>
                </c:pt>
                <c:pt idx="3794">
                  <c:v>0.233435</c:v>
                </c:pt>
                <c:pt idx="3795">
                  <c:v>0.23334199999999999</c:v>
                </c:pt>
                <c:pt idx="3796">
                  <c:v>0.23360600000000001</c:v>
                </c:pt>
                <c:pt idx="3797">
                  <c:v>0.23452999999999999</c:v>
                </c:pt>
                <c:pt idx="3798">
                  <c:v>0.235517</c:v>
                </c:pt>
                <c:pt idx="3799">
                  <c:v>0.23625399999999999</c:v>
                </c:pt>
                <c:pt idx="3800">
                  <c:v>0.237289</c:v>
                </c:pt>
                <c:pt idx="3801">
                  <c:v>0.238928</c:v>
                </c:pt>
                <c:pt idx="3802">
                  <c:v>0.240508</c:v>
                </c:pt>
                <c:pt idx="3803">
                  <c:v>0.242784</c:v>
                </c:pt>
                <c:pt idx="3804">
                  <c:v>0.24599399999999999</c:v>
                </c:pt>
                <c:pt idx="3805">
                  <c:v>0.25170599999999999</c:v>
                </c:pt>
                <c:pt idx="3806">
                  <c:v>0.25895400000000002</c:v>
                </c:pt>
                <c:pt idx="3807">
                  <c:v>0.26835700000000001</c:v>
                </c:pt>
                <c:pt idx="3808">
                  <c:v>0.280111</c:v>
                </c:pt>
                <c:pt idx="3809">
                  <c:v>0.29413099999999998</c:v>
                </c:pt>
                <c:pt idx="3810">
                  <c:v>0.309693</c:v>
                </c:pt>
                <c:pt idx="3811">
                  <c:v>0.32656000000000002</c:v>
                </c:pt>
                <c:pt idx="3812">
                  <c:v>0.34271299999999999</c:v>
                </c:pt>
                <c:pt idx="3813">
                  <c:v>0.35766300000000001</c:v>
                </c:pt>
                <c:pt idx="3814">
                  <c:v>0.36891299999999999</c:v>
                </c:pt>
                <c:pt idx="3815">
                  <c:v>0.37657400000000002</c:v>
                </c:pt>
                <c:pt idx="3816">
                  <c:v>0.37919799999999998</c:v>
                </c:pt>
                <c:pt idx="3817">
                  <c:v>0.37685600000000002</c:v>
                </c:pt>
                <c:pt idx="3818">
                  <c:v>0.37033300000000002</c:v>
                </c:pt>
                <c:pt idx="3819">
                  <c:v>0.35996699999999998</c:v>
                </c:pt>
                <c:pt idx="3820">
                  <c:v>0.34650999999999998</c:v>
                </c:pt>
                <c:pt idx="3821">
                  <c:v>0.33115699999999998</c:v>
                </c:pt>
                <c:pt idx="3822">
                  <c:v>0.31473699999999999</c:v>
                </c:pt>
                <c:pt idx="3823">
                  <c:v>0.298425</c:v>
                </c:pt>
                <c:pt idx="3824">
                  <c:v>0.283356</c:v>
                </c:pt>
                <c:pt idx="3825">
                  <c:v>0.27024199999999998</c:v>
                </c:pt>
                <c:pt idx="3826">
                  <c:v>0.25989499999999999</c:v>
                </c:pt>
                <c:pt idx="3827">
                  <c:v>0.25185400000000002</c:v>
                </c:pt>
                <c:pt idx="3828">
                  <c:v>0.246166</c:v>
                </c:pt>
                <c:pt idx="3829">
                  <c:v>0.24257999999999999</c:v>
                </c:pt>
                <c:pt idx="3830">
                  <c:v>0.240506</c:v>
                </c:pt>
                <c:pt idx="3831">
                  <c:v>0.23924100000000001</c:v>
                </c:pt>
                <c:pt idx="3832">
                  <c:v>0.23871999999999999</c:v>
                </c:pt>
                <c:pt idx="3833">
                  <c:v>0.23799999999999999</c:v>
                </c:pt>
                <c:pt idx="3834">
                  <c:v>0.23761499999999999</c:v>
                </c:pt>
                <c:pt idx="3835">
                  <c:v>0.237121</c:v>
                </c:pt>
                <c:pt idx="3836">
                  <c:v>0.23633499999999999</c:v>
                </c:pt>
                <c:pt idx="3837">
                  <c:v>0.236293</c:v>
                </c:pt>
                <c:pt idx="3838">
                  <c:v>0.23642199999999999</c:v>
                </c:pt>
                <c:pt idx="3839">
                  <c:v>0.23674899999999999</c:v>
                </c:pt>
                <c:pt idx="3840">
                  <c:v>0.23696999999999999</c:v>
                </c:pt>
                <c:pt idx="3841">
                  <c:v>0.23680100000000001</c:v>
                </c:pt>
                <c:pt idx="3842">
                  <c:v>0.23658199999999999</c:v>
                </c:pt>
                <c:pt idx="3843">
                  <c:v>0.23669299999999999</c:v>
                </c:pt>
                <c:pt idx="3844">
                  <c:v>0.23716400000000001</c:v>
                </c:pt>
                <c:pt idx="3845">
                  <c:v>0.238011</c:v>
                </c:pt>
                <c:pt idx="3846">
                  <c:v>0.23857500000000001</c:v>
                </c:pt>
                <c:pt idx="3847">
                  <c:v>0.23893200000000001</c:v>
                </c:pt>
                <c:pt idx="3848">
                  <c:v>0.23912600000000001</c:v>
                </c:pt>
                <c:pt idx="3849">
                  <c:v>0.23951500000000001</c:v>
                </c:pt>
                <c:pt idx="3850">
                  <c:v>0.24027699999999999</c:v>
                </c:pt>
                <c:pt idx="3851">
                  <c:v>0.24134700000000001</c:v>
                </c:pt>
                <c:pt idx="3852">
                  <c:v>0.242872</c:v>
                </c:pt>
                <c:pt idx="3853">
                  <c:v>0.244528</c:v>
                </c:pt>
                <c:pt idx="3854">
                  <c:v>0.24637700000000001</c:v>
                </c:pt>
                <c:pt idx="3855">
                  <c:v>0.24748899999999999</c:v>
                </c:pt>
                <c:pt idx="3856">
                  <c:v>0.248525</c:v>
                </c:pt>
                <c:pt idx="3857">
                  <c:v>0.250083</c:v>
                </c:pt>
                <c:pt idx="3858">
                  <c:v>0.25198599999999999</c:v>
                </c:pt>
                <c:pt idx="3859">
                  <c:v>0.253888</c:v>
                </c:pt>
                <c:pt idx="3860">
                  <c:v>0.25636799999999998</c:v>
                </c:pt>
                <c:pt idx="3861">
                  <c:v>0.25903500000000002</c:v>
                </c:pt>
                <c:pt idx="3862">
                  <c:v>0.26182699999999998</c:v>
                </c:pt>
                <c:pt idx="3863">
                  <c:v>0.26417499999999999</c:v>
                </c:pt>
                <c:pt idx="3864">
                  <c:v>0.26657399999999998</c:v>
                </c:pt>
                <c:pt idx="3865">
                  <c:v>0.268405</c:v>
                </c:pt>
                <c:pt idx="3866">
                  <c:v>0.27012900000000001</c:v>
                </c:pt>
                <c:pt idx="3867">
                  <c:v>0.27219500000000002</c:v>
                </c:pt>
                <c:pt idx="3868">
                  <c:v>0.274677</c:v>
                </c:pt>
                <c:pt idx="3869">
                  <c:v>0.27743499999999999</c:v>
                </c:pt>
                <c:pt idx="3870">
                  <c:v>0.28013199999999999</c:v>
                </c:pt>
                <c:pt idx="3871">
                  <c:v>0.28305900000000001</c:v>
                </c:pt>
                <c:pt idx="3872">
                  <c:v>0.28600199999999998</c:v>
                </c:pt>
                <c:pt idx="3873">
                  <c:v>0.28845500000000002</c:v>
                </c:pt>
                <c:pt idx="3874">
                  <c:v>0.29078700000000002</c:v>
                </c:pt>
                <c:pt idx="3875">
                  <c:v>0.29358600000000001</c:v>
                </c:pt>
                <c:pt idx="3876">
                  <c:v>0.29711599999999999</c:v>
                </c:pt>
                <c:pt idx="3877">
                  <c:v>0.30103200000000002</c:v>
                </c:pt>
                <c:pt idx="3878">
                  <c:v>0.30525099999999999</c:v>
                </c:pt>
                <c:pt idx="3879">
                  <c:v>0.30952800000000003</c:v>
                </c:pt>
                <c:pt idx="3880">
                  <c:v>0.31401400000000002</c:v>
                </c:pt>
                <c:pt idx="3881">
                  <c:v>0.31955600000000001</c:v>
                </c:pt>
                <c:pt idx="3882">
                  <c:v>0.32503500000000002</c:v>
                </c:pt>
                <c:pt idx="3883">
                  <c:v>0.33001399999999997</c:v>
                </c:pt>
                <c:pt idx="3884">
                  <c:v>0.33497399999999999</c:v>
                </c:pt>
                <c:pt idx="3885">
                  <c:v>0.33910899999999999</c:v>
                </c:pt>
                <c:pt idx="3886">
                  <c:v>0.34235199999999999</c:v>
                </c:pt>
                <c:pt idx="3887">
                  <c:v>0.34515600000000002</c:v>
                </c:pt>
                <c:pt idx="3888">
                  <c:v>0.34771299999999999</c:v>
                </c:pt>
                <c:pt idx="3889">
                  <c:v>0.35110999999999998</c:v>
                </c:pt>
                <c:pt idx="3890">
                  <c:v>0.35471599999999998</c:v>
                </c:pt>
                <c:pt idx="3891">
                  <c:v>0.35858899999999999</c:v>
                </c:pt>
                <c:pt idx="3892">
                  <c:v>0.36422700000000002</c:v>
                </c:pt>
                <c:pt idx="3893">
                  <c:v>0.369977</c:v>
                </c:pt>
                <c:pt idx="3894">
                  <c:v>0.37616699999999997</c:v>
                </c:pt>
                <c:pt idx="3895">
                  <c:v>0.38269599999999998</c:v>
                </c:pt>
                <c:pt idx="3896">
                  <c:v>0.38924199999999998</c:v>
                </c:pt>
                <c:pt idx="3897">
                  <c:v>0.39672499999999999</c:v>
                </c:pt>
                <c:pt idx="3898">
                  <c:v>0.40523199999999998</c:v>
                </c:pt>
                <c:pt idx="3899">
                  <c:v>0.41442899999999999</c:v>
                </c:pt>
                <c:pt idx="3900">
                  <c:v>0.42547699999999999</c:v>
                </c:pt>
                <c:pt idx="3901">
                  <c:v>0.43708200000000003</c:v>
                </c:pt>
                <c:pt idx="3902">
                  <c:v>0.44932699999999998</c:v>
                </c:pt>
                <c:pt idx="3903">
                  <c:v>0.46138899999999999</c:v>
                </c:pt>
                <c:pt idx="3904">
                  <c:v>0.47348899999999999</c:v>
                </c:pt>
                <c:pt idx="3905">
                  <c:v>0.485564</c:v>
                </c:pt>
                <c:pt idx="3906">
                  <c:v>0.49645099999999998</c:v>
                </c:pt>
                <c:pt idx="3907">
                  <c:v>0.50552799999999998</c:v>
                </c:pt>
                <c:pt idx="3908">
                  <c:v>0.51271</c:v>
                </c:pt>
                <c:pt idx="3909">
                  <c:v>0.51744699999999999</c:v>
                </c:pt>
                <c:pt idx="3910">
                  <c:v>0.51998200000000006</c:v>
                </c:pt>
                <c:pt idx="3911">
                  <c:v>0.52200500000000005</c:v>
                </c:pt>
                <c:pt idx="3912">
                  <c:v>0.52635200000000004</c:v>
                </c:pt>
                <c:pt idx="3913">
                  <c:v>0.53634599999999999</c:v>
                </c:pt>
                <c:pt idx="3914">
                  <c:v>0.555315</c:v>
                </c:pt>
                <c:pt idx="3915">
                  <c:v>0.58690100000000001</c:v>
                </c:pt>
                <c:pt idx="3916">
                  <c:v>0.72477599999999998</c:v>
                </c:pt>
                <c:pt idx="3917">
                  <c:v>0.74979700000000005</c:v>
                </c:pt>
                <c:pt idx="3918">
                  <c:v>0.68371599999999999</c:v>
                </c:pt>
                <c:pt idx="3919">
                  <c:v>0.55098499999999995</c:v>
                </c:pt>
                <c:pt idx="3920">
                  <c:v>0.38026199999999999</c:v>
                </c:pt>
                <c:pt idx="3921">
                  <c:v>0.204264</c:v>
                </c:pt>
                <c:pt idx="3922">
                  <c:v>6.1830799999999998E-2</c:v>
                </c:pt>
                <c:pt idx="3923">
                  <c:v>0</c:v>
                </c:pt>
                <c:pt idx="3924">
                  <c:v>7.6095899999999994E-2</c:v>
                </c:pt>
                <c:pt idx="3925">
                  <c:v>7.6033799999999999E-2</c:v>
                </c:pt>
                <c:pt idx="3926">
                  <c:v>7.59716E-2</c:v>
                </c:pt>
                <c:pt idx="3927">
                  <c:v>7.5909400000000002E-2</c:v>
                </c:pt>
                <c:pt idx="3928">
                  <c:v>7.5847300000000006E-2</c:v>
                </c:pt>
                <c:pt idx="3929">
                  <c:v>7.5785099999999994E-2</c:v>
                </c:pt>
                <c:pt idx="3930">
                  <c:v>7.5722899999999996E-2</c:v>
                </c:pt>
                <c:pt idx="3931">
                  <c:v>7.5660699999999997E-2</c:v>
                </c:pt>
                <c:pt idx="3932">
                  <c:v>4.0612699999999996E-3</c:v>
                </c:pt>
                <c:pt idx="3933">
                  <c:v>6.1877399999999999E-2</c:v>
                </c:pt>
                <c:pt idx="3934">
                  <c:v>0.19694400000000001</c:v>
                </c:pt>
                <c:pt idx="3935">
                  <c:v>0.362377</c:v>
                </c:pt>
                <c:pt idx="3936">
                  <c:v>0.52153499999999997</c:v>
                </c:pt>
                <c:pt idx="3937">
                  <c:v>0.64197199999999999</c:v>
                </c:pt>
                <c:pt idx="3938">
                  <c:v>0.69630199999999998</c:v>
                </c:pt>
                <c:pt idx="3939">
                  <c:v>0.661659</c:v>
                </c:pt>
                <c:pt idx="3940">
                  <c:v>0.51717500000000005</c:v>
                </c:pt>
                <c:pt idx="3941">
                  <c:v>0.46973799999999999</c:v>
                </c:pt>
                <c:pt idx="3942">
                  <c:v>0.43331700000000001</c:v>
                </c:pt>
                <c:pt idx="3943">
                  <c:v>0.40412900000000002</c:v>
                </c:pt>
                <c:pt idx="3944">
                  <c:v>0.38267200000000001</c:v>
                </c:pt>
                <c:pt idx="3945">
                  <c:v>0.36569600000000002</c:v>
                </c:pt>
                <c:pt idx="3946">
                  <c:v>0.35216999999999998</c:v>
                </c:pt>
                <c:pt idx="3947">
                  <c:v>0.34125499999999998</c:v>
                </c:pt>
                <c:pt idx="3948">
                  <c:v>0.33145400000000003</c:v>
                </c:pt>
                <c:pt idx="3949">
                  <c:v>0.322911</c:v>
                </c:pt>
                <c:pt idx="3950">
                  <c:v>0.31473499999999999</c:v>
                </c:pt>
                <c:pt idx="3951">
                  <c:v>0.30715199999999998</c:v>
                </c:pt>
                <c:pt idx="3952">
                  <c:v>0.30031000000000002</c:v>
                </c:pt>
                <c:pt idx="3953">
                  <c:v>0.293435</c:v>
                </c:pt>
                <c:pt idx="3954">
                  <c:v>0.28705799999999998</c:v>
                </c:pt>
                <c:pt idx="3955">
                  <c:v>0.28187499999999999</c:v>
                </c:pt>
                <c:pt idx="3956">
                  <c:v>0.277063</c:v>
                </c:pt>
                <c:pt idx="3957">
                  <c:v>0.27316000000000001</c:v>
                </c:pt>
                <c:pt idx="3958">
                  <c:v>0.26982400000000001</c:v>
                </c:pt>
                <c:pt idx="3959">
                  <c:v>0.26693</c:v>
                </c:pt>
                <c:pt idx="3960">
                  <c:v>0.26400800000000002</c:v>
                </c:pt>
                <c:pt idx="3961">
                  <c:v>0.26125799999999999</c:v>
                </c:pt>
                <c:pt idx="3962">
                  <c:v>0.25846999999999998</c:v>
                </c:pt>
                <c:pt idx="3963">
                  <c:v>0.25675500000000001</c:v>
                </c:pt>
                <c:pt idx="3964">
                  <c:v>0.25499100000000002</c:v>
                </c:pt>
                <c:pt idx="3965">
                  <c:v>0.253384</c:v>
                </c:pt>
                <c:pt idx="3966">
                  <c:v>0.25193100000000002</c:v>
                </c:pt>
                <c:pt idx="3967">
                  <c:v>0.25057200000000002</c:v>
                </c:pt>
                <c:pt idx="3968">
                  <c:v>0.24920300000000001</c:v>
                </c:pt>
                <c:pt idx="3969">
                  <c:v>0.24812000000000001</c:v>
                </c:pt>
                <c:pt idx="3970">
                  <c:v>0.24710399999999999</c:v>
                </c:pt>
                <c:pt idx="3971">
                  <c:v>0.24636</c:v>
                </c:pt>
                <c:pt idx="3972">
                  <c:v>0.24576400000000001</c:v>
                </c:pt>
                <c:pt idx="3973">
                  <c:v>0.24485399999999999</c:v>
                </c:pt>
                <c:pt idx="3974">
                  <c:v>0.24366399999999999</c:v>
                </c:pt>
                <c:pt idx="3975">
                  <c:v>0.242122</c:v>
                </c:pt>
                <c:pt idx="3976">
                  <c:v>0.24085599999999999</c:v>
                </c:pt>
                <c:pt idx="3977">
                  <c:v>0.24006</c:v>
                </c:pt>
                <c:pt idx="3978">
                  <c:v>0.23944099999999999</c:v>
                </c:pt>
                <c:pt idx="3979">
                  <c:v>0.23891000000000001</c:v>
                </c:pt>
                <c:pt idx="3980">
                  <c:v>0.23865</c:v>
                </c:pt>
                <c:pt idx="3981">
                  <c:v>0.23799300000000001</c:v>
                </c:pt>
                <c:pt idx="3982">
                  <c:v>0.237564</c:v>
                </c:pt>
                <c:pt idx="3983">
                  <c:v>0.237091</c:v>
                </c:pt>
                <c:pt idx="3984">
                  <c:v>0.23713999999999999</c:v>
                </c:pt>
                <c:pt idx="3985">
                  <c:v>0.23694499999999999</c:v>
                </c:pt>
                <c:pt idx="3986">
                  <c:v>0.237069</c:v>
                </c:pt>
                <c:pt idx="3987">
                  <c:v>0.23749100000000001</c:v>
                </c:pt>
                <c:pt idx="3988">
                  <c:v>0.238646</c:v>
                </c:pt>
                <c:pt idx="3989">
                  <c:v>0.240342</c:v>
                </c:pt>
                <c:pt idx="3990">
                  <c:v>0.24302499999999999</c:v>
                </c:pt>
                <c:pt idx="3991">
                  <c:v>0.246839</c:v>
                </c:pt>
                <c:pt idx="3992">
                  <c:v>0.25148999999999999</c:v>
                </c:pt>
                <c:pt idx="3993">
                  <c:v>0.25599100000000002</c:v>
                </c:pt>
                <c:pt idx="3994">
                  <c:v>0.260156</c:v>
                </c:pt>
                <c:pt idx="3995">
                  <c:v>0.26214399999999999</c:v>
                </c:pt>
                <c:pt idx="3996">
                  <c:v>0.262129</c:v>
                </c:pt>
                <c:pt idx="3997">
                  <c:v>0.25977</c:v>
                </c:pt>
                <c:pt idx="3998">
                  <c:v>0.25523800000000002</c:v>
                </c:pt>
                <c:pt idx="3999">
                  <c:v>0.25025599999999998</c:v>
                </c:pt>
                <c:pt idx="4000">
                  <c:v>0.24544299999999999</c:v>
                </c:pt>
                <c:pt idx="4001">
                  <c:v>0.241756</c:v>
                </c:pt>
                <c:pt idx="4002">
                  <c:v>0.23918800000000001</c:v>
                </c:pt>
                <c:pt idx="4003">
                  <c:v>0.23746900000000001</c:v>
                </c:pt>
                <c:pt idx="4004">
                  <c:v>0.236763</c:v>
                </c:pt>
                <c:pt idx="4005">
                  <c:v>0.23640700000000001</c:v>
                </c:pt>
                <c:pt idx="4006">
                  <c:v>0.236067</c:v>
                </c:pt>
                <c:pt idx="4007">
                  <c:v>0.23583599999999999</c:v>
                </c:pt>
                <c:pt idx="4008">
                  <c:v>0.23572399999999999</c:v>
                </c:pt>
                <c:pt idx="4009">
                  <c:v>0.23558499999999999</c:v>
                </c:pt>
                <c:pt idx="4010">
                  <c:v>0.23517199999999999</c:v>
                </c:pt>
                <c:pt idx="4011">
                  <c:v>0.23452100000000001</c:v>
                </c:pt>
                <c:pt idx="4012">
                  <c:v>0.23353599999999999</c:v>
                </c:pt>
                <c:pt idx="4013">
                  <c:v>0.23255400000000001</c:v>
                </c:pt>
                <c:pt idx="4014">
                  <c:v>0.231737</c:v>
                </c:pt>
                <c:pt idx="4015">
                  <c:v>0.23124400000000001</c:v>
                </c:pt>
                <c:pt idx="4016">
                  <c:v>0.23092299999999999</c:v>
                </c:pt>
                <c:pt idx="4017">
                  <c:v>0.23067399999999999</c:v>
                </c:pt>
                <c:pt idx="4018">
                  <c:v>0.23062099999999999</c:v>
                </c:pt>
                <c:pt idx="4019">
                  <c:v>0.23052400000000001</c:v>
                </c:pt>
                <c:pt idx="4020">
                  <c:v>0.23011400000000001</c:v>
                </c:pt>
                <c:pt idx="4021">
                  <c:v>0.23000899999999999</c:v>
                </c:pt>
                <c:pt idx="4022">
                  <c:v>0.22972300000000001</c:v>
                </c:pt>
                <c:pt idx="4023">
                  <c:v>0.22942100000000001</c:v>
                </c:pt>
                <c:pt idx="4024">
                  <c:v>0.229161</c:v>
                </c:pt>
                <c:pt idx="4025">
                  <c:v>0.22919600000000001</c:v>
                </c:pt>
                <c:pt idx="4026">
                  <c:v>0.22930500000000001</c:v>
                </c:pt>
                <c:pt idx="4027">
                  <c:v>0.22964899999999999</c:v>
                </c:pt>
                <c:pt idx="4028">
                  <c:v>0.22983300000000001</c:v>
                </c:pt>
                <c:pt idx="4029">
                  <c:v>0.22989599999999999</c:v>
                </c:pt>
                <c:pt idx="4030">
                  <c:v>0.22966600000000001</c:v>
                </c:pt>
                <c:pt idx="4031">
                  <c:v>0.229185</c:v>
                </c:pt>
                <c:pt idx="4032">
                  <c:v>0.22889399999999999</c:v>
                </c:pt>
                <c:pt idx="4033">
                  <c:v>0.228995</c:v>
                </c:pt>
                <c:pt idx="4034">
                  <c:v>0.22914699999999999</c:v>
                </c:pt>
                <c:pt idx="4035">
                  <c:v>0.22956799999999999</c:v>
                </c:pt>
                <c:pt idx="4036">
                  <c:v>0.22983200000000001</c:v>
                </c:pt>
                <c:pt idx="4037">
                  <c:v>0.229825</c:v>
                </c:pt>
                <c:pt idx="4038">
                  <c:v>0.22992000000000001</c:v>
                </c:pt>
                <c:pt idx="4039">
                  <c:v>0.229875</c:v>
                </c:pt>
                <c:pt idx="4040">
                  <c:v>0.22989299999999999</c:v>
                </c:pt>
                <c:pt idx="4041">
                  <c:v>0.23011100000000001</c:v>
                </c:pt>
                <c:pt idx="4042">
                  <c:v>0.230736</c:v>
                </c:pt>
                <c:pt idx="4043">
                  <c:v>0.23139000000000001</c:v>
                </c:pt>
                <c:pt idx="4044">
                  <c:v>0.23163600000000001</c:v>
                </c:pt>
                <c:pt idx="4045">
                  <c:v>0.23205300000000001</c:v>
                </c:pt>
                <c:pt idx="4046">
                  <c:v>0.23238400000000001</c:v>
                </c:pt>
                <c:pt idx="4047">
                  <c:v>0.232821</c:v>
                </c:pt>
                <c:pt idx="4048">
                  <c:v>0.23313800000000001</c:v>
                </c:pt>
                <c:pt idx="4049">
                  <c:v>0.23320199999999999</c:v>
                </c:pt>
                <c:pt idx="4050">
                  <c:v>0.23343900000000001</c:v>
                </c:pt>
                <c:pt idx="4051">
                  <c:v>0.233464</c:v>
                </c:pt>
                <c:pt idx="4052">
                  <c:v>0.23283300000000001</c:v>
                </c:pt>
                <c:pt idx="4053">
                  <c:v>0.23246800000000001</c:v>
                </c:pt>
                <c:pt idx="4054">
                  <c:v>0.23214899999999999</c:v>
                </c:pt>
                <c:pt idx="4055">
                  <c:v>0.232185</c:v>
                </c:pt>
                <c:pt idx="4056">
                  <c:v>0.23214599999999999</c:v>
                </c:pt>
                <c:pt idx="4057">
                  <c:v>0.232178</c:v>
                </c:pt>
                <c:pt idx="4058">
                  <c:v>0.232431</c:v>
                </c:pt>
                <c:pt idx="4059">
                  <c:v>0.23261599999999999</c:v>
                </c:pt>
                <c:pt idx="4060">
                  <c:v>0.232074</c:v>
                </c:pt>
                <c:pt idx="4061">
                  <c:v>0.23199400000000001</c:v>
                </c:pt>
                <c:pt idx="4062">
                  <c:v>0.232269</c:v>
                </c:pt>
                <c:pt idx="4063">
                  <c:v>0.232457</c:v>
                </c:pt>
                <c:pt idx="4064">
                  <c:v>0.23229900000000001</c:v>
                </c:pt>
                <c:pt idx="4065">
                  <c:v>0.232296</c:v>
                </c:pt>
                <c:pt idx="4066">
                  <c:v>0.23279</c:v>
                </c:pt>
                <c:pt idx="4067">
                  <c:v>0.23274300000000001</c:v>
                </c:pt>
                <c:pt idx="4068">
                  <c:v>0.23228299999999999</c:v>
                </c:pt>
                <c:pt idx="4069">
                  <c:v>0.23252800000000001</c:v>
                </c:pt>
                <c:pt idx="4070">
                  <c:v>0.23244999999999999</c:v>
                </c:pt>
                <c:pt idx="4071">
                  <c:v>0.23202500000000001</c:v>
                </c:pt>
                <c:pt idx="4072">
                  <c:v>0.23113500000000001</c:v>
                </c:pt>
                <c:pt idx="4073">
                  <c:v>0.23066200000000001</c:v>
                </c:pt>
                <c:pt idx="4074">
                  <c:v>0.230879</c:v>
                </c:pt>
                <c:pt idx="4075">
                  <c:v>0.23048399999999999</c:v>
                </c:pt>
                <c:pt idx="4076">
                  <c:v>0.229987</c:v>
                </c:pt>
                <c:pt idx="4077">
                  <c:v>0.229961</c:v>
                </c:pt>
                <c:pt idx="4078">
                  <c:v>0.23000200000000001</c:v>
                </c:pt>
                <c:pt idx="4079">
                  <c:v>0.22999900000000001</c:v>
                </c:pt>
                <c:pt idx="4080">
                  <c:v>0.22950999999999999</c:v>
                </c:pt>
                <c:pt idx="4081">
                  <c:v>0.229353</c:v>
                </c:pt>
                <c:pt idx="4082">
                  <c:v>0.229212</c:v>
                </c:pt>
                <c:pt idx="4083">
                  <c:v>0.22884699999999999</c:v>
                </c:pt>
                <c:pt idx="4084">
                  <c:v>0.228162</c:v>
                </c:pt>
                <c:pt idx="4085">
                  <c:v>0.22814200000000001</c:v>
                </c:pt>
                <c:pt idx="4086">
                  <c:v>0.228385</c:v>
                </c:pt>
                <c:pt idx="4087">
                  <c:v>0.22853799999999999</c:v>
                </c:pt>
                <c:pt idx="4088">
                  <c:v>0.22820699999999999</c:v>
                </c:pt>
                <c:pt idx="4089">
                  <c:v>0.228076</c:v>
                </c:pt>
                <c:pt idx="4090">
                  <c:v>0.22817899999999999</c:v>
                </c:pt>
                <c:pt idx="4091">
                  <c:v>0.22800599999999999</c:v>
                </c:pt>
                <c:pt idx="4092">
                  <c:v>0.22775599999999999</c:v>
                </c:pt>
                <c:pt idx="4093">
                  <c:v>0.22816500000000001</c:v>
                </c:pt>
                <c:pt idx="4094">
                  <c:v>0.22825000000000001</c:v>
                </c:pt>
                <c:pt idx="4095">
                  <c:v>0.22830500000000001</c:v>
                </c:pt>
                <c:pt idx="4096">
                  <c:v>0.22817200000000001</c:v>
                </c:pt>
                <c:pt idx="4097">
                  <c:v>0.228018</c:v>
                </c:pt>
                <c:pt idx="4098">
                  <c:v>0.22787199999999999</c:v>
                </c:pt>
                <c:pt idx="4099">
                  <c:v>0.22755400000000001</c:v>
                </c:pt>
                <c:pt idx="4100">
                  <c:v>0.22741</c:v>
                </c:pt>
                <c:pt idx="4101">
                  <c:v>0.22761700000000001</c:v>
                </c:pt>
                <c:pt idx="4102">
                  <c:v>0.22789999999999999</c:v>
                </c:pt>
                <c:pt idx="4103">
                  <c:v>0.227939</c:v>
                </c:pt>
                <c:pt idx="4104">
                  <c:v>0.227936</c:v>
                </c:pt>
                <c:pt idx="4105">
                  <c:v>0.22730400000000001</c:v>
                </c:pt>
                <c:pt idx="4106">
                  <c:v>0.227127</c:v>
                </c:pt>
                <c:pt idx="4107">
                  <c:v>0.22767799999999999</c:v>
                </c:pt>
                <c:pt idx="4108">
                  <c:v>0.2273</c:v>
                </c:pt>
                <c:pt idx="4109">
                  <c:v>0.22717100000000001</c:v>
                </c:pt>
                <c:pt idx="4110">
                  <c:v>0.22679099999999999</c:v>
                </c:pt>
                <c:pt idx="4111">
                  <c:v>0.226713</c:v>
                </c:pt>
                <c:pt idx="4112">
                  <c:v>0.22677</c:v>
                </c:pt>
                <c:pt idx="4113">
                  <c:v>0.226493</c:v>
                </c:pt>
                <c:pt idx="4114">
                  <c:v>0.22661300000000001</c:v>
                </c:pt>
                <c:pt idx="4115">
                  <c:v>0.22706100000000001</c:v>
                </c:pt>
                <c:pt idx="4116">
                  <c:v>0.227024</c:v>
                </c:pt>
                <c:pt idx="4117">
                  <c:v>0.227135</c:v>
                </c:pt>
                <c:pt idx="4118">
                  <c:v>0.22736400000000001</c:v>
                </c:pt>
                <c:pt idx="4119">
                  <c:v>0.22779199999999999</c:v>
                </c:pt>
                <c:pt idx="4120">
                  <c:v>0.227635</c:v>
                </c:pt>
                <c:pt idx="4121">
                  <c:v>0.227047</c:v>
                </c:pt>
                <c:pt idx="4122">
                  <c:v>0.226215</c:v>
                </c:pt>
                <c:pt idx="4123">
                  <c:v>0.226105</c:v>
                </c:pt>
                <c:pt idx="4124">
                  <c:v>0.226326</c:v>
                </c:pt>
                <c:pt idx="4125">
                  <c:v>0.22640299999999999</c:v>
                </c:pt>
                <c:pt idx="4126">
                  <c:v>0.22739100000000001</c:v>
                </c:pt>
                <c:pt idx="4127">
                  <c:v>0.227627</c:v>
                </c:pt>
                <c:pt idx="4128">
                  <c:v>0.22773199999999999</c:v>
                </c:pt>
                <c:pt idx="4129">
                  <c:v>0.22769300000000001</c:v>
                </c:pt>
                <c:pt idx="4130">
                  <c:v>0.227239</c:v>
                </c:pt>
                <c:pt idx="4131">
                  <c:v>0.22723199999999999</c:v>
                </c:pt>
                <c:pt idx="4132">
                  <c:v>0.227468</c:v>
                </c:pt>
                <c:pt idx="4133">
                  <c:v>0.22703499999999999</c:v>
                </c:pt>
                <c:pt idx="4134">
                  <c:v>0.22770199999999999</c:v>
                </c:pt>
                <c:pt idx="4135">
                  <c:v>0.22776299999999999</c:v>
                </c:pt>
                <c:pt idx="4136">
                  <c:v>0.228522</c:v>
                </c:pt>
                <c:pt idx="4137">
                  <c:v>0.22861699999999999</c:v>
                </c:pt>
                <c:pt idx="4138">
                  <c:v>0.22833100000000001</c:v>
                </c:pt>
                <c:pt idx="4139">
                  <c:v>0.228524</c:v>
                </c:pt>
                <c:pt idx="4140">
                  <c:v>0.22876199999999999</c:v>
                </c:pt>
                <c:pt idx="4141">
                  <c:v>0.228159</c:v>
                </c:pt>
                <c:pt idx="4142">
                  <c:v>0.22822000000000001</c:v>
                </c:pt>
                <c:pt idx="4143">
                  <c:v>0.22785</c:v>
                </c:pt>
                <c:pt idx="4144">
                  <c:v>0.227905</c:v>
                </c:pt>
                <c:pt idx="4145">
                  <c:v>0.22742699999999999</c:v>
                </c:pt>
                <c:pt idx="4146">
                  <c:v>0.227439</c:v>
                </c:pt>
                <c:pt idx="4147">
                  <c:v>0.22781199999999999</c:v>
                </c:pt>
                <c:pt idx="4148">
                  <c:v>0.22825599999999999</c:v>
                </c:pt>
                <c:pt idx="4149">
                  <c:v>0.228742</c:v>
                </c:pt>
                <c:pt idx="4150">
                  <c:v>0.22950999999999999</c:v>
                </c:pt>
                <c:pt idx="4151">
                  <c:v>0.22950599999999999</c:v>
                </c:pt>
                <c:pt idx="4152">
                  <c:v>0.22944999999999999</c:v>
                </c:pt>
                <c:pt idx="4153">
                  <c:v>0.22953200000000001</c:v>
                </c:pt>
                <c:pt idx="4154">
                  <c:v>0.22933300000000001</c:v>
                </c:pt>
                <c:pt idx="4155">
                  <c:v>0.22925400000000001</c:v>
                </c:pt>
                <c:pt idx="4156">
                  <c:v>0.229573</c:v>
                </c:pt>
                <c:pt idx="4157">
                  <c:v>0.23027400000000001</c:v>
                </c:pt>
                <c:pt idx="4158">
                  <c:v>0.23038500000000001</c:v>
                </c:pt>
                <c:pt idx="4159">
                  <c:v>0.230022</c:v>
                </c:pt>
                <c:pt idx="4160">
                  <c:v>0.23003000000000001</c:v>
                </c:pt>
                <c:pt idx="4161">
                  <c:v>0.22992099999999999</c:v>
                </c:pt>
                <c:pt idx="4162">
                  <c:v>0.22956099999999999</c:v>
                </c:pt>
                <c:pt idx="4163">
                  <c:v>0.22947899999999999</c:v>
                </c:pt>
                <c:pt idx="4164">
                  <c:v>0.229825</c:v>
                </c:pt>
                <c:pt idx="4165">
                  <c:v>0.23030999999999999</c:v>
                </c:pt>
                <c:pt idx="4166">
                  <c:v>0.230295</c:v>
                </c:pt>
                <c:pt idx="4167">
                  <c:v>0.23037099999999999</c:v>
                </c:pt>
                <c:pt idx="4168">
                  <c:v>0.23070599999999999</c:v>
                </c:pt>
                <c:pt idx="4169">
                  <c:v>0.230737</c:v>
                </c:pt>
                <c:pt idx="4170">
                  <c:v>0.23128299999999999</c:v>
                </c:pt>
                <c:pt idx="4171">
                  <c:v>0.231572</c:v>
                </c:pt>
                <c:pt idx="4172">
                  <c:v>0.23216700000000001</c:v>
                </c:pt>
                <c:pt idx="4173">
                  <c:v>0.23286699999999999</c:v>
                </c:pt>
                <c:pt idx="4174">
                  <c:v>0.23378199999999999</c:v>
                </c:pt>
                <c:pt idx="4175">
                  <c:v>0.23448099999999999</c:v>
                </c:pt>
                <c:pt idx="4176">
                  <c:v>0.23558599999999999</c:v>
                </c:pt>
                <c:pt idx="4177">
                  <c:v>0.23663200000000001</c:v>
                </c:pt>
                <c:pt idx="4178">
                  <c:v>0.237623</c:v>
                </c:pt>
                <c:pt idx="4179">
                  <c:v>0.23844799999999999</c:v>
                </c:pt>
                <c:pt idx="4180">
                  <c:v>0.239457</c:v>
                </c:pt>
                <c:pt idx="4181">
                  <c:v>0.24024000000000001</c:v>
                </c:pt>
                <c:pt idx="4182">
                  <c:v>0.24084</c:v>
                </c:pt>
                <c:pt idx="4183">
                  <c:v>0.24129100000000001</c:v>
                </c:pt>
                <c:pt idx="4184">
                  <c:v>0.2419</c:v>
                </c:pt>
                <c:pt idx="4185">
                  <c:v>0.24243300000000001</c:v>
                </c:pt>
                <c:pt idx="4186">
                  <c:v>0.24255699999999999</c:v>
                </c:pt>
                <c:pt idx="4187">
                  <c:v>0.24282500000000001</c:v>
                </c:pt>
                <c:pt idx="4188">
                  <c:v>0.24315800000000001</c:v>
                </c:pt>
                <c:pt idx="4189">
                  <c:v>0.243391</c:v>
                </c:pt>
                <c:pt idx="4190">
                  <c:v>0.24318500000000001</c:v>
                </c:pt>
                <c:pt idx="4191">
                  <c:v>0.24285599999999999</c:v>
                </c:pt>
                <c:pt idx="4192">
                  <c:v>0.242197</c:v>
                </c:pt>
                <c:pt idx="4193">
                  <c:v>0.24204000000000001</c:v>
                </c:pt>
                <c:pt idx="4194">
                  <c:v>0.24161099999999999</c:v>
                </c:pt>
                <c:pt idx="4195">
                  <c:v>0.24124699999999999</c:v>
                </c:pt>
                <c:pt idx="4196">
                  <c:v>0.240979</c:v>
                </c:pt>
                <c:pt idx="4197">
                  <c:v>0.24059700000000001</c:v>
                </c:pt>
                <c:pt idx="4198">
                  <c:v>0.240205</c:v>
                </c:pt>
                <c:pt idx="4199">
                  <c:v>0.23901500000000001</c:v>
                </c:pt>
                <c:pt idx="4200">
                  <c:v>0.23824799999999999</c:v>
                </c:pt>
                <c:pt idx="4201">
                  <c:v>0.23816999999999999</c:v>
                </c:pt>
                <c:pt idx="4202">
                  <c:v>0.237598</c:v>
                </c:pt>
                <c:pt idx="4203">
                  <c:v>0.23693600000000001</c:v>
                </c:pt>
                <c:pt idx="4204">
                  <c:v>0.23630699999999999</c:v>
                </c:pt>
                <c:pt idx="4205">
                  <c:v>0.23521400000000001</c:v>
                </c:pt>
                <c:pt idx="4206">
                  <c:v>0.234906</c:v>
                </c:pt>
                <c:pt idx="4207">
                  <c:v>0.23461299999999999</c:v>
                </c:pt>
                <c:pt idx="4208">
                  <c:v>0.234957</c:v>
                </c:pt>
                <c:pt idx="4209">
                  <c:v>0.23516300000000001</c:v>
                </c:pt>
                <c:pt idx="4210">
                  <c:v>0.23514499999999999</c:v>
                </c:pt>
                <c:pt idx="4211">
                  <c:v>0.23447399999999999</c:v>
                </c:pt>
                <c:pt idx="4212">
                  <c:v>0.233846</c:v>
                </c:pt>
                <c:pt idx="4213">
                  <c:v>0.23329900000000001</c:v>
                </c:pt>
                <c:pt idx="4214">
                  <c:v>0.232873</c:v>
                </c:pt>
                <c:pt idx="4215">
                  <c:v>0.23242099999999999</c:v>
                </c:pt>
                <c:pt idx="4216">
                  <c:v>0.232018</c:v>
                </c:pt>
                <c:pt idx="4217">
                  <c:v>0.23191999999999999</c:v>
                </c:pt>
                <c:pt idx="4218">
                  <c:v>0.23192699999999999</c:v>
                </c:pt>
                <c:pt idx="4219">
                  <c:v>0.231792</c:v>
                </c:pt>
                <c:pt idx="4220">
                  <c:v>0.23159099999999999</c:v>
                </c:pt>
                <c:pt idx="4221">
                  <c:v>0.23210600000000001</c:v>
                </c:pt>
                <c:pt idx="4222">
                  <c:v>0.23214399999999999</c:v>
                </c:pt>
                <c:pt idx="4223">
                  <c:v>0.23186499999999999</c:v>
                </c:pt>
                <c:pt idx="4224">
                  <c:v>0.232073</c:v>
                </c:pt>
                <c:pt idx="4225">
                  <c:v>0.23266200000000001</c:v>
                </c:pt>
                <c:pt idx="4226">
                  <c:v>0.23286999999999999</c:v>
                </c:pt>
                <c:pt idx="4227">
                  <c:v>0.232846</c:v>
                </c:pt>
                <c:pt idx="4228">
                  <c:v>0.232485</c:v>
                </c:pt>
                <c:pt idx="4229">
                  <c:v>0.23233999999999999</c:v>
                </c:pt>
                <c:pt idx="4230">
                  <c:v>0.23197000000000001</c:v>
                </c:pt>
                <c:pt idx="4231">
                  <c:v>0.231907</c:v>
                </c:pt>
                <c:pt idx="4232">
                  <c:v>0.232349</c:v>
                </c:pt>
                <c:pt idx="4233">
                  <c:v>0.23253699999999999</c:v>
                </c:pt>
                <c:pt idx="4234">
                  <c:v>0.23263600000000001</c:v>
                </c:pt>
                <c:pt idx="4235">
                  <c:v>0.232735</c:v>
                </c:pt>
                <c:pt idx="4236">
                  <c:v>0.23277600000000001</c:v>
                </c:pt>
                <c:pt idx="4237">
                  <c:v>0.23277400000000001</c:v>
                </c:pt>
                <c:pt idx="4238">
                  <c:v>0.232714</c:v>
                </c:pt>
                <c:pt idx="4239">
                  <c:v>0.23322200000000001</c:v>
                </c:pt>
                <c:pt idx="4240">
                  <c:v>0.23326</c:v>
                </c:pt>
                <c:pt idx="4241">
                  <c:v>0.23316799999999999</c:v>
                </c:pt>
                <c:pt idx="4242">
                  <c:v>0.23289000000000001</c:v>
                </c:pt>
                <c:pt idx="4243">
                  <c:v>0.23302400000000001</c:v>
                </c:pt>
                <c:pt idx="4244">
                  <c:v>0.233153</c:v>
                </c:pt>
                <c:pt idx="4245">
                  <c:v>0.233574</c:v>
                </c:pt>
                <c:pt idx="4246">
                  <c:v>0.23391400000000001</c:v>
                </c:pt>
                <c:pt idx="4247">
                  <c:v>0.23441500000000001</c:v>
                </c:pt>
                <c:pt idx="4248">
                  <c:v>0.23433200000000001</c:v>
                </c:pt>
                <c:pt idx="4249">
                  <c:v>0.234736</c:v>
                </c:pt>
                <c:pt idx="4250">
                  <c:v>0.23453099999999999</c:v>
                </c:pt>
                <c:pt idx="4251">
                  <c:v>0.23483899999999999</c:v>
                </c:pt>
                <c:pt idx="4252">
                  <c:v>0.235626</c:v>
                </c:pt>
                <c:pt idx="4253">
                  <c:v>0.23658999999999999</c:v>
                </c:pt>
                <c:pt idx="4254">
                  <c:v>0.23783499999999999</c:v>
                </c:pt>
                <c:pt idx="4255">
                  <c:v>0.23885899999999999</c:v>
                </c:pt>
                <c:pt idx="4256">
                  <c:v>0.24040300000000001</c:v>
                </c:pt>
                <c:pt idx="4257">
                  <c:v>0.24248600000000001</c:v>
                </c:pt>
                <c:pt idx="4258">
                  <c:v>0.24565699999999999</c:v>
                </c:pt>
                <c:pt idx="4259">
                  <c:v>0.25078299999999998</c:v>
                </c:pt>
                <c:pt idx="4260">
                  <c:v>0.25914199999999998</c:v>
                </c:pt>
                <c:pt idx="4261">
                  <c:v>0.27167999999999998</c:v>
                </c:pt>
                <c:pt idx="4262">
                  <c:v>0.289883</c:v>
                </c:pt>
                <c:pt idx="4263">
                  <c:v>0.31301699999999999</c:v>
                </c:pt>
                <c:pt idx="4264">
                  <c:v>0.34180500000000003</c:v>
                </c:pt>
                <c:pt idx="4265">
                  <c:v>0.37481599999999998</c:v>
                </c:pt>
                <c:pt idx="4266">
                  <c:v>0.41203600000000001</c:v>
                </c:pt>
                <c:pt idx="4267">
                  <c:v>0.45196900000000001</c:v>
                </c:pt>
                <c:pt idx="4268">
                  <c:v>0.49208299999999999</c:v>
                </c:pt>
                <c:pt idx="4269">
                  <c:v>0.52946400000000005</c:v>
                </c:pt>
                <c:pt idx="4270">
                  <c:v>0.55992500000000001</c:v>
                </c:pt>
                <c:pt idx="4271">
                  <c:v>0.57810499999999998</c:v>
                </c:pt>
                <c:pt idx="4272">
                  <c:v>0.58092299999999997</c:v>
                </c:pt>
                <c:pt idx="4273">
                  <c:v>0.56736799999999998</c:v>
                </c:pt>
                <c:pt idx="4274">
                  <c:v>0.53922899999999996</c:v>
                </c:pt>
                <c:pt idx="4275">
                  <c:v>0.49965999999999999</c:v>
                </c:pt>
                <c:pt idx="4276">
                  <c:v>0.45469599999999999</c:v>
                </c:pt>
                <c:pt idx="4277">
                  <c:v>0.40875</c:v>
                </c:pt>
                <c:pt idx="4278">
                  <c:v>0.36636200000000002</c:v>
                </c:pt>
                <c:pt idx="4279">
                  <c:v>0.33026499999999998</c:v>
                </c:pt>
                <c:pt idx="4280">
                  <c:v>0.30174499999999999</c:v>
                </c:pt>
                <c:pt idx="4281">
                  <c:v>0.28106399999999998</c:v>
                </c:pt>
                <c:pt idx="4282">
                  <c:v>0.26664399999999999</c:v>
                </c:pt>
                <c:pt idx="4283">
                  <c:v>0.256442</c:v>
                </c:pt>
                <c:pt idx="4284">
                  <c:v>0.250137</c:v>
                </c:pt>
                <c:pt idx="4285">
                  <c:v>0.24568200000000001</c:v>
                </c:pt>
                <c:pt idx="4286">
                  <c:v>0.24232799999999999</c:v>
                </c:pt>
                <c:pt idx="4287">
                  <c:v>0.239838</c:v>
                </c:pt>
                <c:pt idx="4288">
                  <c:v>0.23839199999999999</c:v>
                </c:pt>
                <c:pt idx="4289">
                  <c:v>0.23739099999999999</c:v>
                </c:pt>
                <c:pt idx="4290">
                  <c:v>0.23641799999999999</c:v>
                </c:pt>
                <c:pt idx="4291">
                  <c:v>0.23630499999999999</c:v>
                </c:pt>
                <c:pt idx="4292">
                  <c:v>0.23663899999999999</c:v>
                </c:pt>
                <c:pt idx="4293">
                  <c:v>0.237682</c:v>
                </c:pt>
                <c:pt idx="4294">
                  <c:v>0.23855199999999999</c:v>
                </c:pt>
                <c:pt idx="4295">
                  <c:v>0.240344</c:v>
                </c:pt>
                <c:pt idx="4296">
                  <c:v>0.243114</c:v>
                </c:pt>
                <c:pt idx="4297">
                  <c:v>0.245862</c:v>
                </c:pt>
                <c:pt idx="4298">
                  <c:v>0.248558</c:v>
                </c:pt>
                <c:pt idx="4299">
                  <c:v>0.25145299999999998</c:v>
                </c:pt>
                <c:pt idx="4300">
                  <c:v>0.25344899999999998</c:v>
                </c:pt>
                <c:pt idx="4301">
                  <c:v>0.25489699999999998</c:v>
                </c:pt>
                <c:pt idx="4302">
                  <c:v>0.25555899999999998</c:v>
                </c:pt>
                <c:pt idx="4303">
                  <c:v>0.256523</c:v>
                </c:pt>
                <c:pt idx="4304">
                  <c:v>0.257301</c:v>
                </c:pt>
                <c:pt idx="4305">
                  <c:v>0.25826199999999999</c:v>
                </c:pt>
                <c:pt idx="4306">
                  <c:v>0.25825199999999998</c:v>
                </c:pt>
                <c:pt idx="4307">
                  <c:v>0.25767499999999999</c:v>
                </c:pt>
                <c:pt idx="4308">
                  <c:v>0.25645800000000002</c:v>
                </c:pt>
                <c:pt idx="4309">
                  <c:v>0.25403999999999999</c:v>
                </c:pt>
                <c:pt idx="4310">
                  <c:v>0.25124000000000002</c:v>
                </c:pt>
                <c:pt idx="4311">
                  <c:v>0.248526</c:v>
                </c:pt>
                <c:pt idx="4312">
                  <c:v>0.24580299999999999</c:v>
                </c:pt>
                <c:pt idx="4313">
                  <c:v>0.243979</c:v>
                </c:pt>
                <c:pt idx="4314">
                  <c:v>0.24215800000000001</c:v>
                </c:pt>
                <c:pt idx="4315">
                  <c:v>0.24127399999999999</c:v>
                </c:pt>
                <c:pt idx="4316">
                  <c:v>0.24068800000000001</c:v>
                </c:pt>
                <c:pt idx="4317">
                  <c:v>0.23974899999999999</c:v>
                </c:pt>
                <c:pt idx="4318">
                  <c:v>0.23886399999999999</c:v>
                </c:pt>
                <c:pt idx="4319">
                  <c:v>0.23743600000000001</c:v>
                </c:pt>
                <c:pt idx="4320">
                  <c:v>0.23594499999999999</c:v>
                </c:pt>
                <c:pt idx="4321">
                  <c:v>0.234734</c:v>
                </c:pt>
                <c:pt idx="4322">
                  <c:v>0.234067</c:v>
                </c:pt>
                <c:pt idx="4323">
                  <c:v>0.23327500000000001</c:v>
                </c:pt>
                <c:pt idx="4324">
                  <c:v>0.23261499999999999</c:v>
                </c:pt>
                <c:pt idx="4325">
                  <c:v>0.23242399999999999</c:v>
                </c:pt>
                <c:pt idx="4326">
                  <c:v>0.23214199999999999</c:v>
                </c:pt>
                <c:pt idx="4327">
                  <c:v>0.23144700000000001</c:v>
                </c:pt>
                <c:pt idx="4328">
                  <c:v>0.230932</c:v>
                </c:pt>
                <c:pt idx="4329">
                  <c:v>0.23067499999999999</c:v>
                </c:pt>
                <c:pt idx="4330">
                  <c:v>0.230657</c:v>
                </c:pt>
                <c:pt idx="4331">
                  <c:v>0.23005500000000001</c:v>
                </c:pt>
                <c:pt idx="4332">
                  <c:v>0.23009099999999999</c:v>
                </c:pt>
                <c:pt idx="4333">
                  <c:v>0.23025499999999999</c:v>
                </c:pt>
                <c:pt idx="4334">
                  <c:v>0.23022000000000001</c:v>
                </c:pt>
                <c:pt idx="4335">
                  <c:v>0.22989799999999999</c:v>
                </c:pt>
                <c:pt idx="4336">
                  <c:v>0.23038600000000001</c:v>
                </c:pt>
                <c:pt idx="4337">
                  <c:v>0.230929</c:v>
                </c:pt>
                <c:pt idx="4338">
                  <c:v>0.23084199999999999</c:v>
                </c:pt>
                <c:pt idx="4339">
                  <c:v>0.230624</c:v>
                </c:pt>
                <c:pt idx="4340">
                  <c:v>0.230738</c:v>
                </c:pt>
                <c:pt idx="4341">
                  <c:v>0.23080200000000001</c:v>
                </c:pt>
                <c:pt idx="4342">
                  <c:v>0.23045199999999999</c:v>
                </c:pt>
                <c:pt idx="4343">
                  <c:v>0.22976099999999999</c:v>
                </c:pt>
                <c:pt idx="4344">
                  <c:v>0.23006599999999999</c:v>
                </c:pt>
                <c:pt idx="4345">
                  <c:v>0.23010800000000001</c:v>
                </c:pt>
                <c:pt idx="4346">
                  <c:v>0.229824</c:v>
                </c:pt>
                <c:pt idx="4347">
                  <c:v>0.22989699999999999</c:v>
                </c:pt>
                <c:pt idx="4348">
                  <c:v>0.23011200000000001</c:v>
                </c:pt>
                <c:pt idx="4349">
                  <c:v>0.230295</c:v>
                </c:pt>
                <c:pt idx="4350">
                  <c:v>0.23028399999999999</c:v>
                </c:pt>
                <c:pt idx="4351">
                  <c:v>0.22956499999999999</c:v>
                </c:pt>
                <c:pt idx="4352">
                  <c:v>0.22967399999999999</c:v>
                </c:pt>
                <c:pt idx="4353">
                  <c:v>0.22911200000000001</c:v>
                </c:pt>
                <c:pt idx="4354">
                  <c:v>0.22887099999999999</c:v>
                </c:pt>
                <c:pt idx="4355">
                  <c:v>0.22900599999999999</c:v>
                </c:pt>
                <c:pt idx="4356">
                  <c:v>0.22906899999999999</c:v>
                </c:pt>
                <c:pt idx="4357">
                  <c:v>0.22920399999999999</c:v>
                </c:pt>
                <c:pt idx="4358">
                  <c:v>0.229515</c:v>
                </c:pt>
                <c:pt idx="4359">
                  <c:v>0.22906599999999999</c:v>
                </c:pt>
                <c:pt idx="4360">
                  <c:v>0.229159</c:v>
                </c:pt>
                <c:pt idx="4361">
                  <c:v>0.22870099999999999</c:v>
                </c:pt>
                <c:pt idx="4362">
                  <c:v>0.22903999999999999</c:v>
                </c:pt>
                <c:pt idx="4363">
                  <c:v>0.22938700000000001</c:v>
                </c:pt>
                <c:pt idx="4364">
                  <c:v>0.229605</c:v>
                </c:pt>
                <c:pt idx="4365">
                  <c:v>0.22964899999999999</c:v>
                </c:pt>
                <c:pt idx="4366">
                  <c:v>0.22947500000000001</c:v>
                </c:pt>
                <c:pt idx="4367">
                  <c:v>0.22924</c:v>
                </c:pt>
                <c:pt idx="4368">
                  <c:v>0.229514</c:v>
                </c:pt>
                <c:pt idx="4369">
                  <c:v>0.22976099999999999</c:v>
                </c:pt>
                <c:pt idx="4370">
                  <c:v>0.23094300000000001</c:v>
                </c:pt>
                <c:pt idx="4371">
                  <c:v>0.23213800000000001</c:v>
                </c:pt>
                <c:pt idx="4372">
                  <c:v>0.232964</c:v>
                </c:pt>
                <c:pt idx="4373">
                  <c:v>0.23324400000000001</c:v>
                </c:pt>
                <c:pt idx="4374">
                  <c:v>0.23386999999999999</c:v>
                </c:pt>
                <c:pt idx="4375">
                  <c:v>0.23641599999999999</c:v>
                </c:pt>
                <c:pt idx="4376">
                  <c:v>0.24526800000000001</c:v>
                </c:pt>
                <c:pt idx="4377">
                  <c:v>0.26327099999999998</c:v>
                </c:pt>
                <c:pt idx="4378">
                  <c:v>0.29322799999999999</c:v>
                </c:pt>
                <c:pt idx="4379">
                  <c:v>0.33116699999999999</c:v>
                </c:pt>
                <c:pt idx="4380">
                  <c:v>0.37013200000000002</c:v>
                </c:pt>
                <c:pt idx="4381">
                  <c:v>0.39880199999999999</c:v>
                </c:pt>
                <c:pt idx="4382">
                  <c:v>0.40838400000000002</c:v>
                </c:pt>
                <c:pt idx="4383">
                  <c:v>0.39613399999999999</c:v>
                </c:pt>
                <c:pt idx="4384">
                  <c:v>0.36667300000000003</c:v>
                </c:pt>
                <c:pt idx="4385">
                  <c:v>0.32994499999999999</c:v>
                </c:pt>
                <c:pt idx="4386">
                  <c:v>0.29541600000000001</c:v>
                </c:pt>
                <c:pt idx="4387">
                  <c:v>0.26920699999999997</c:v>
                </c:pt>
                <c:pt idx="4388">
                  <c:v>0.25323499999999999</c:v>
                </c:pt>
                <c:pt idx="4389">
                  <c:v>0.24432100000000001</c:v>
                </c:pt>
                <c:pt idx="4390">
                  <c:v>0.24002399999999999</c:v>
                </c:pt>
                <c:pt idx="4391">
                  <c:v>0.23738699999999999</c:v>
                </c:pt>
                <c:pt idx="4392">
                  <c:v>0.23491400000000001</c:v>
                </c:pt>
                <c:pt idx="4393">
                  <c:v>0.23375599999999999</c:v>
                </c:pt>
                <c:pt idx="4394">
                  <c:v>0.23347100000000001</c:v>
                </c:pt>
                <c:pt idx="4395">
                  <c:v>0.23355999999999999</c:v>
                </c:pt>
                <c:pt idx="4396">
                  <c:v>0.23349500000000001</c:v>
                </c:pt>
                <c:pt idx="4397">
                  <c:v>0.23336000000000001</c:v>
                </c:pt>
                <c:pt idx="4398">
                  <c:v>0.23375399999999999</c:v>
                </c:pt>
                <c:pt idx="4399">
                  <c:v>0.23332600000000001</c:v>
                </c:pt>
                <c:pt idx="4400">
                  <c:v>0.23266300000000001</c:v>
                </c:pt>
                <c:pt idx="4401">
                  <c:v>0.23225899999999999</c:v>
                </c:pt>
                <c:pt idx="4402">
                  <c:v>0.23236399999999999</c:v>
                </c:pt>
                <c:pt idx="4403">
                  <c:v>0.232379</c:v>
                </c:pt>
                <c:pt idx="4404">
                  <c:v>0.23224900000000001</c:v>
                </c:pt>
                <c:pt idx="4405">
                  <c:v>0.23228599999999999</c:v>
                </c:pt>
                <c:pt idx="4406">
                  <c:v>0.23259099999999999</c:v>
                </c:pt>
                <c:pt idx="4407">
                  <c:v>0.23230500000000001</c:v>
                </c:pt>
                <c:pt idx="4408">
                  <c:v>0.23232</c:v>
                </c:pt>
                <c:pt idx="4409">
                  <c:v>0.23243800000000001</c:v>
                </c:pt>
                <c:pt idx="4410">
                  <c:v>0.232215</c:v>
                </c:pt>
                <c:pt idx="4411">
                  <c:v>0.23216800000000001</c:v>
                </c:pt>
                <c:pt idx="4412">
                  <c:v>0.23161699999999999</c:v>
                </c:pt>
                <c:pt idx="4413">
                  <c:v>0.23168</c:v>
                </c:pt>
                <c:pt idx="4414">
                  <c:v>0.231767</c:v>
                </c:pt>
                <c:pt idx="4415">
                  <c:v>0.23175699999999999</c:v>
                </c:pt>
                <c:pt idx="4416">
                  <c:v>0.23214499999999999</c:v>
                </c:pt>
                <c:pt idx="4417">
                  <c:v>0.23231299999999999</c:v>
                </c:pt>
                <c:pt idx="4418">
                  <c:v>0.23247999999999999</c:v>
                </c:pt>
                <c:pt idx="4419">
                  <c:v>0.232705</c:v>
                </c:pt>
                <c:pt idx="4420">
                  <c:v>0.23233899999999999</c:v>
                </c:pt>
                <c:pt idx="4421">
                  <c:v>0.23219799999999999</c:v>
                </c:pt>
                <c:pt idx="4422">
                  <c:v>0.231766</c:v>
                </c:pt>
                <c:pt idx="4423">
                  <c:v>0.23167099999999999</c:v>
                </c:pt>
                <c:pt idx="4424">
                  <c:v>0.23164599999999999</c:v>
                </c:pt>
                <c:pt idx="4425">
                  <c:v>0.231182</c:v>
                </c:pt>
                <c:pt idx="4426">
                  <c:v>0.23197699999999999</c:v>
                </c:pt>
                <c:pt idx="4427">
                  <c:v>0.23222799999999999</c:v>
                </c:pt>
                <c:pt idx="4428">
                  <c:v>0.23244200000000001</c:v>
                </c:pt>
                <c:pt idx="4429">
                  <c:v>0.232433</c:v>
                </c:pt>
                <c:pt idx="4430">
                  <c:v>0.23258300000000001</c:v>
                </c:pt>
                <c:pt idx="4431">
                  <c:v>0.23289499999999999</c:v>
                </c:pt>
                <c:pt idx="4432">
                  <c:v>0.23281099999999999</c:v>
                </c:pt>
                <c:pt idx="4433">
                  <c:v>0.23241800000000001</c:v>
                </c:pt>
                <c:pt idx="4434">
                  <c:v>0.23332800000000001</c:v>
                </c:pt>
                <c:pt idx="4435">
                  <c:v>0.233624</c:v>
                </c:pt>
                <c:pt idx="4436">
                  <c:v>0.23466500000000001</c:v>
                </c:pt>
                <c:pt idx="4437">
                  <c:v>0.236037</c:v>
                </c:pt>
                <c:pt idx="4438">
                  <c:v>0.23816899999999999</c:v>
                </c:pt>
                <c:pt idx="4439">
                  <c:v>0.240291</c:v>
                </c:pt>
                <c:pt idx="4440">
                  <c:v>0.24265200000000001</c:v>
                </c:pt>
                <c:pt idx="4441">
                  <c:v>0.245141</c:v>
                </c:pt>
                <c:pt idx="4442">
                  <c:v>0.247783</c:v>
                </c:pt>
                <c:pt idx="4443">
                  <c:v>0.249889</c:v>
                </c:pt>
                <c:pt idx="4444">
                  <c:v>0.25175700000000001</c:v>
                </c:pt>
                <c:pt idx="4445">
                  <c:v>0.25274400000000002</c:v>
                </c:pt>
                <c:pt idx="4446">
                  <c:v>0.25353399999999998</c:v>
                </c:pt>
                <c:pt idx="4447">
                  <c:v>0.25413999999999998</c:v>
                </c:pt>
                <c:pt idx="4448">
                  <c:v>0.25432700000000003</c:v>
                </c:pt>
                <c:pt idx="4449">
                  <c:v>0.25455899999999998</c:v>
                </c:pt>
                <c:pt idx="4450">
                  <c:v>0.25484499999999999</c:v>
                </c:pt>
                <c:pt idx="4451">
                  <c:v>0.255355</c:v>
                </c:pt>
                <c:pt idx="4452">
                  <c:v>0.25596600000000003</c:v>
                </c:pt>
                <c:pt idx="4453">
                  <c:v>0.25596400000000002</c:v>
                </c:pt>
                <c:pt idx="4454">
                  <c:v>0.25582300000000002</c:v>
                </c:pt>
                <c:pt idx="4455">
                  <c:v>0.25617499999999999</c:v>
                </c:pt>
                <c:pt idx="4456">
                  <c:v>0.25623699999999999</c:v>
                </c:pt>
                <c:pt idx="4457">
                  <c:v>0.256241</c:v>
                </c:pt>
                <c:pt idx="4458">
                  <c:v>0.25639899999999999</c:v>
                </c:pt>
                <c:pt idx="4459">
                  <c:v>0.25641000000000003</c:v>
                </c:pt>
                <c:pt idx="4460">
                  <c:v>0.25653300000000001</c:v>
                </c:pt>
                <c:pt idx="4461">
                  <c:v>0.256021</c:v>
                </c:pt>
                <c:pt idx="4462">
                  <c:v>0.25456299999999998</c:v>
                </c:pt>
                <c:pt idx="4463">
                  <c:v>0.25346999999999997</c:v>
                </c:pt>
                <c:pt idx="4464">
                  <c:v>0.25254199999999999</c:v>
                </c:pt>
                <c:pt idx="4465">
                  <c:v>0.251359</c:v>
                </c:pt>
                <c:pt idx="4466">
                  <c:v>0.25001800000000002</c:v>
                </c:pt>
                <c:pt idx="4467">
                  <c:v>0.248725</c:v>
                </c:pt>
                <c:pt idx="4468">
                  <c:v>0.24743299999999999</c:v>
                </c:pt>
                <c:pt idx="4469">
                  <c:v>0.245889</c:v>
                </c:pt>
                <c:pt idx="4470">
                  <c:v>0.243982</c:v>
                </c:pt>
                <c:pt idx="4471">
                  <c:v>0.24301400000000001</c:v>
                </c:pt>
                <c:pt idx="4472">
                  <c:v>0.24210000000000001</c:v>
                </c:pt>
                <c:pt idx="4473">
                  <c:v>0.24146400000000001</c:v>
                </c:pt>
                <c:pt idx="4474">
                  <c:v>0.24091499999999999</c:v>
                </c:pt>
                <c:pt idx="4475">
                  <c:v>0.24124699999999999</c:v>
                </c:pt>
                <c:pt idx="4476">
                  <c:v>0.241366</c:v>
                </c:pt>
                <c:pt idx="4477">
                  <c:v>0.24143700000000001</c:v>
                </c:pt>
                <c:pt idx="4478">
                  <c:v>0.241728</c:v>
                </c:pt>
                <c:pt idx="4479">
                  <c:v>0.241979</c:v>
                </c:pt>
                <c:pt idx="4480">
                  <c:v>0.24159</c:v>
                </c:pt>
                <c:pt idx="4481">
                  <c:v>0.241368</c:v>
                </c:pt>
                <c:pt idx="4482">
                  <c:v>0.241483</c:v>
                </c:pt>
                <c:pt idx="4483">
                  <c:v>0.24168999999999999</c:v>
                </c:pt>
                <c:pt idx="4484">
                  <c:v>0.242088</c:v>
                </c:pt>
                <c:pt idx="4485">
                  <c:v>0.24235699999999999</c:v>
                </c:pt>
                <c:pt idx="4486">
                  <c:v>0.243058</c:v>
                </c:pt>
                <c:pt idx="4487">
                  <c:v>0.24287700000000001</c:v>
                </c:pt>
                <c:pt idx="4488">
                  <c:v>0.242591</c:v>
                </c:pt>
                <c:pt idx="4489">
                  <c:v>0.242172</c:v>
                </c:pt>
                <c:pt idx="4490">
                  <c:v>0.24198</c:v>
                </c:pt>
                <c:pt idx="4491">
                  <c:v>0.24146899999999999</c:v>
                </c:pt>
                <c:pt idx="4492">
                  <c:v>0.24116099999999999</c:v>
                </c:pt>
                <c:pt idx="4493">
                  <c:v>0.241089</c:v>
                </c:pt>
                <c:pt idx="4494">
                  <c:v>0.24107100000000001</c:v>
                </c:pt>
                <c:pt idx="4495">
                  <c:v>0.240816</c:v>
                </c:pt>
                <c:pt idx="4496">
                  <c:v>0.240422</c:v>
                </c:pt>
                <c:pt idx="4497">
                  <c:v>0.24008399999999999</c:v>
                </c:pt>
                <c:pt idx="4498">
                  <c:v>0.239979</c:v>
                </c:pt>
                <c:pt idx="4499">
                  <c:v>0.23949799999999999</c:v>
                </c:pt>
                <c:pt idx="4500">
                  <c:v>0.23884</c:v>
                </c:pt>
                <c:pt idx="4501">
                  <c:v>0.238209</c:v>
                </c:pt>
                <c:pt idx="4502">
                  <c:v>0.237622</c:v>
                </c:pt>
                <c:pt idx="4503">
                  <c:v>0.237454</c:v>
                </c:pt>
                <c:pt idx="4504">
                  <c:v>0.23755799999999999</c:v>
                </c:pt>
                <c:pt idx="4505">
                  <c:v>0.237285</c:v>
                </c:pt>
                <c:pt idx="4506">
                  <c:v>0.23751900000000001</c:v>
                </c:pt>
                <c:pt idx="4507">
                  <c:v>0.23689099999999999</c:v>
                </c:pt>
                <c:pt idx="4508">
                  <c:v>0.23643400000000001</c:v>
                </c:pt>
                <c:pt idx="4509">
                  <c:v>0.23566599999999999</c:v>
                </c:pt>
                <c:pt idx="4510">
                  <c:v>0.23525199999999999</c:v>
                </c:pt>
                <c:pt idx="4511">
                  <c:v>0.23541500000000001</c:v>
                </c:pt>
                <c:pt idx="4512">
                  <c:v>0.235542</c:v>
                </c:pt>
                <c:pt idx="4513">
                  <c:v>0.23507800000000001</c:v>
                </c:pt>
                <c:pt idx="4514">
                  <c:v>0.234959</c:v>
                </c:pt>
                <c:pt idx="4515">
                  <c:v>0.23450699999999999</c:v>
                </c:pt>
                <c:pt idx="4516">
                  <c:v>0.234345</c:v>
                </c:pt>
                <c:pt idx="4517">
                  <c:v>0.23418900000000001</c:v>
                </c:pt>
                <c:pt idx="4518">
                  <c:v>0.234268</c:v>
                </c:pt>
                <c:pt idx="4519">
                  <c:v>0.23497000000000001</c:v>
                </c:pt>
                <c:pt idx="4520">
                  <c:v>0.23480999999999999</c:v>
                </c:pt>
                <c:pt idx="4521">
                  <c:v>0.23457600000000001</c:v>
                </c:pt>
                <c:pt idx="4522">
                  <c:v>0.234323</c:v>
                </c:pt>
                <c:pt idx="4523">
                  <c:v>0.23427600000000001</c:v>
                </c:pt>
                <c:pt idx="4524">
                  <c:v>0.23438200000000001</c:v>
                </c:pt>
                <c:pt idx="4525">
                  <c:v>0.23424500000000001</c:v>
                </c:pt>
                <c:pt idx="4526">
                  <c:v>0.233902</c:v>
                </c:pt>
                <c:pt idx="4527">
                  <c:v>0.23303399999999999</c:v>
                </c:pt>
                <c:pt idx="4528">
                  <c:v>0.231405</c:v>
                </c:pt>
                <c:pt idx="4529">
                  <c:v>0.23019700000000001</c:v>
                </c:pt>
                <c:pt idx="4530">
                  <c:v>0.22959299999999999</c:v>
                </c:pt>
                <c:pt idx="4531">
                  <c:v>0.229328</c:v>
                </c:pt>
                <c:pt idx="4532">
                  <c:v>0.22936899999999999</c:v>
                </c:pt>
                <c:pt idx="4533">
                  <c:v>0.22955800000000001</c:v>
                </c:pt>
                <c:pt idx="4534">
                  <c:v>0.22978000000000001</c:v>
                </c:pt>
                <c:pt idx="4535">
                  <c:v>0.22947899999999999</c:v>
                </c:pt>
                <c:pt idx="4536">
                  <c:v>0.229188</c:v>
                </c:pt>
                <c:pt idx="4537">
                  <c:v>0.22896</c:v>
                </c:pt>
                <c:pt idx="4538">
                  <c:v>0.22919500000000001</c:v>
                </c:pt>
                <c:pt idx="4539">
                  <c:v>0.229407</c:v>
                </c:pt>
                <c:pt idx="4540">
                  <c:v>0.229852</c:v>
                </c:pt>
                <c:pt idx="4541">
                  <c:v>0.23027400000000001</c:v>
                </c:pt>
                <c:pt idx="4542">
                  <c:v>0.23106099999999999</c:v>
                </c:pt>
                <c:pt idx="4543">
                  <c:v>0.23142199999999999</c:v>
                </c:pt>
                <c:pt idx="4544">
                  <c:v>0.23155500000000001</c:v>
                </c:pt>
                <c:pt idx="4545">
                  <c:v>0.231768</c:v>
                </c:pt>
                <c:pt idx="4546">
                  <c:v>0.23180799999999999</c:v>
                </c:pt>
                <c:pt idx="4547">
                  <c:v>0.23273099999999999</c:v>
                </c:pt>
                <c:pt idx="4548">
                  <c:v>0.234456</c:v>
                </c:pt>
                <c:pt idx="4549">
                  <c:v>0.23564399999999999</c:v>
                </c:pt>
                <c:pt idx="4550">
                  <c:v>0.237068</c:v>
                </c:pt>
                <c:pt idx="4551">
                  <c:v>0.238591</c:v>
                </c:pt>
                <c:pt idx="4552">
                  <c:v>0.240341</c:v>
                </c:pt>
                <c:pt idx="4553">
                  <c:v>0.24162500000000001</c:v>
                </c:pt>
                <c:pt idx="4554">
                  <c:v>0.242366</c:v>
                </c:pt>
                <c:pt idx="4555">
                  <c:v>0.244478</c:v>
                </c:pt>
                <c:pt idx="4556">
                  <c:v>0.24675800000000001</c:v>
                </c:pt>
                <c:pt idx="4557">
                  <c:v>0.24859600000000001</c:v>
                </c:pt>
                <c:pt idx="4558">
                  <c:v>0.250332</c:v>
                </c:pt>
                <c:pt idx="4559">
                  <c:v>0.25228800000000001</c:v>
                </c:pt>
                <c:pt idx="4560">
                  <c:v>0.25375799999999998</c:v>
                </c:pt>
                <c:pt idx="4561">
                  <c:v>0.253859</c:v>
                </c:pt>
                <c:pt idx="4562">
                  <c:v>0.25373800000000002</c:v>
                </c:pt>
                <c:pt idx="4563">
                  <c:v>0.25436900000000001</c:v>
                </c:pt>
                <c:pt idx="4564">
                  <c:v>0.25506000000000001</c:v>
                </c:pt>
                <c:pt idx="4565">
                  <c:v>0.25522099999999998</c:v>
                </c:pt>
                <c:pt idx="4566">
                  <c:v>0.25538100000000002</c:v>
                </c:pt>
                <c:pt idx="4567">
                  <c:v>0.25526300000000002</c:v>
                </c:pt>
                <c:pt idx="4568">
                  <c:v>0.25531199999999998</c:v>
                </c:pt>
                <c:pt idx="4569">
                  <c:v>0.25497799999999998</c:v>
                </c:pt>
                <c:pt idx="4570">
                  <c:v>0.25441399999999997</c:v>
                </c:pt>
                <c:pt idx="4571">
                  <c:v>0.25462699999999999</c:v>
                </c:pt>
                <c:pt idx="4572">
                  <c:v>0.25533699999999998</c:v>
                </c:pt>
                <c:pt idx="4573">
                  <c:v>0.25499899999999998</c:v>
                </c:pt>
                <c:pt idx="4574">
                  <c:v>0.25475300000000001</c:v>
                </c:pt>
                <c:pt idx="4575">
                  <c:v>0.25472600000000001</c:v>
                </c:pt>
                <c:pt idx="4576">
                  <c:v>0.254801</c:v>
                </c:pt>
                <c:pt idx="4577">
                  <c:v>0.25456899999999999</c:v>
                </c:pt>
                <c:pt idx="4578">
                  <c:v>0.25393900000000003</c:v>
                </c:pt>
                <c:pt idx="4579">
                  <c:v>0.25414399999999998</c:v>
                </c:pt>
                <c:pt idx="4580">
                  <c:v>0.25462200000000001</c:v>
                </c:pt>
                <c:pt idx="4581">
                  <c:v>0.25437900000000002</c:v>
                </c:pt>
                <c:pt idx="4582">
                  <c:v>0.25477</c:v>
                </c:pt>
                <c:pt idx="4583">
                  <c:v>0.25540499999999999</c:v>
                </c:pt>
                <c:pt idx="4584">
                  <c:v>0.25572</c:v>
                </c:pt>
                <c:pt idx="4585">
                  <c:v>0.25621100000000002</c:v>
                </c:pt>
                <c:pt idx="4586">
                  <c:v>0.256517</c:v>
                </c:pt>
                <c:pt idx="4587">
                  <c:v>0.257909</c:v>
                </c:pt>
                <c:pt idx="4588">
                  <c:v>0.25908599999999998</c:v>
                </c:pt>
                <c:pt idx="4589">
                  <c:v>0.26034200000000002</c:v>
                </c:pt>
                <c:pt idx="4590">
                  <c:v>0.26223000000000002</c:v>
                </c:pt>
                <c:pt idx="4591">
                  <c:v>0.26419300000000001</c:v>
                </c:pt>
                <c:pt idx="4592">
                  <c:v>0.26669799999999999</c:v>
                </c:pt>
                <c:pt idx="4593">
                  <c:v>0.26924300000000001</c:v>
                </c:pt>
                <c:pt idx="4594">
                  <c:v>0.27148099999999997</c:v>
                </c:pt>
                <c:pt idx="4595">
                  <c:v>0.273673</c:v>
                </c:pt>
                <c:pt idx="4596">
                  <c:v>0.27432200000000001</c:v>
                </c:pt>
                <c:pt idx="4597">
                  <c:v>0.274061</c:v>
                </c:pt>
                <c:pt idx="4598">
                  <c:v>0.27334900000000001</c:v>
                </c:pt>
                <c:pt idx="4599">
                  <c:v>0.27177400000000002</c:v>
                </c:pt>
                <c:pt idx="4600">
                  <c:v>0.27010099999999998</c:v>
                </c:pt>
                <c:pt idx="4601">
                  <c:v>0.26829199999999997</c:v>
                </c:pt>
                <c:pt idx="4602">
                  <c:v>0.26588600000000001</c:v>
                </c:pt>
                <c:pt idx="4603">
                  <c:v>0.26367800000000002</c:v>
                </c:pt>
                <c:pt idx="4604">
                  <c:v>0.26091199999999998</c:v>
                </c:pt>
                <c:pt idx="4605">
                  <c:v>0.258048</c:v>
                </c:pt>
                <c:pt idx="4606">
                  <c:v>0.255355</c:v>
                </c:pt>
                <c:pt idx="4607">
                  <c:v>0.25251600000000002</c:v>
                </c:pt>
                <c:pt idx="4608">
                  <c:v>0.25015399999999999</c:v>
                </c:pt>
                <c:pt idx="4609">
                  <c:v>0.24835499999999999</c:v>
                </c:pt>
                <c:pt idx="4610">
                  <c:v>0.246471</c:v>
                </c:pt>
                <c:pt idx="4611">
                  <c:v>0.24540600000000001</c:v>
                </c:pt>
                <c:pt idx="4612">
                  <c:v>0.24479600000000001</c:v>
                </c:pt>
                <c:pt idx="4613">
                  <c:v>0.24357699999999999</c:v>
                </c:pt>
                <c:pt idx="4614">
                  <c:v>0.2424</c:v>
                </c:pt>
                <c:pt idx="4615">
                  <c:v>0.241206</c:v>
                </c:pt>
                <c:pt idx="4616">
                  <c:v>0.24030699999999999</c:v>
                </c:pt>
                <c:pt idx="4617">
                  <c:v>0.23965500000000001</c:v>
                </c:pt>
                <c:pt idx="4618">
                  <c:v>0.239172</c:v>
                </c:pt>
                <c:pt idx="4619">
                  <c:v>0.238923</c:v>
                </c:pt>
                <c:pt idx="4620">
                  <c:v>0.238928</c:v>
                </c:pt>
                <c:pt idx="4621">
                  <c:v>0.23813500000000001</c:v>
                </c:pt>
                <c:pt idx="4622">
                  <c:v>0.23781099999999999</c:v>
                </c:pt>
                <c:pt idx="4623">
                  <c:v>0.23746</c:v>
                </c:pt>
                <c:pt idx="4624">
                  <c:v>0.23760000000000001</c:v>
                </c:pt>
                <c:pt idx="4625">
                  <c:v>0.23751</c:v>
                </c:pt>
                <c:pt idx="4626">
                  <c:v>0.23735000000000001</c:v>
                </c:pt>
                <c:pt idx="4627">
                  <c:v>0.237287</c:v>
                </c:pt>
                <c:pt idx="4628">
                  <c:v>0.23704</c:v>
                </c:pt>
                <c:pt idx="4629">
                  <c:v>0.236813</c:v>
                </c:pt>
                <c:pt idx="4630">
                  <c:v>0.23653099999999999</c:v>
                </c:pt>
                <c:pt idx="4631">
                  <c:v>0.236433</c:v>
                </c:pt>
                <c:pt idx="4632">
                  <c:v>0.23698</c:v>
                </c:pt>
                <c:pt idx="4633">
                  <c:v>0.236624</c:v>
                </c:pt>
                <c:pt idx="4634">
                  <c:v>0.236487</c:v>
                </c:pt>
                <c:pt idx="4635">
                  <c:v>0.23608399999999999</c:v>
                </c:pt>
                <c:pt idx="4636">
                  <c:v>0.235926</c:v>
                </c:pt>
                <c:pt idx="4637">
                  <c:v>0.234981</c:v>
                </c:pt>
                <c:pt idx="4638">
                  <c:v>0.234016</c:v>
                </c:pt>
                <c:pt idx="4639">
                  <c:v>0.23321900000000001</c:v>
                </c:pt>
                <c:pt idx="4640">
                  <c:v>0.23300899999999999</c:v>
                </c:pt>
                <c:pt idx="4641">
                  <c:v>0.23224</c:v>
                </c:pt>
                <c:pt idx="4642">
                  <c:v>0.23216899999999999</c:v>
                </c:pt>
                <c:pt idx="4643">
                  <c:v>0.23213</c:v>
                </c:pt>
                <c:pt idx="4644">
                  <c:v>0.23297799999999999</c:v>
                </c:pt>
                <c:pt idx="4645">
                  <c:v>0.233123</c:v>
                </c:pt>
                <c:pt idx="4646">
                  <c:v>0.23414199999999999</c:v>
                </c:pt>
                <c:pt idx="4647">
                  <c:v>0.235459</c:v>
                </c:pt>
                <c:pt idx="4648">
                  <c:v>0.236267</c:v>
                </c:pt>
                <c:pt idx="4649">
                  <c:v>0.236734</c:v>
                </c:pt>
                <c:pt idx="4650">
                  <c:v>0.236952</c:v>
                </c:pt>
                <c:pt idx="4651">
                  <c:v>0.23766000000000001</c:v>
                </c:pt>
                <c:pt idx="4652">
                  <c:v>0.23879900000000001</c:v>
                </c:pt>
                <c:pt idx="4653">
                  <c:v>0.23930399999999999</c:v>
                </c:pt>
                <c:pt idx="4654">
                  <c:v>0.239984</c:v>
                </c:pt>
                <c:pt idx="4655">
                  <c:v>0.24166699999999999</c:v>
                </c:pt>
                <c:pt idx="4656">
                  <c:v>0.24208099999999999</c:v>
                </c:pt>
                <c:pt idx="4657">
                  <c:v>0.24274399999999999</c:v>
                </c:pt>
                <c:pt idx="4658">
                  <c:v>0.24326</c:v>
                </c:pt>
                <c:pt idx="4659">
                  <c:v>0.244812</c:v>
                </c:pt>
                <c:pt idx="4660">
                  <c:v>0.246169</c:v>
                </c:pt>
                <c:pt idx="4661">
                  <c:v>0.247225</c:v>
                </c:pt>
                <c:pt idx="4662">
                  <c:v>0.248198</c:v>
                </c:pt>
                <c:pt idx="4663">
                  <c:v>0.24982399999999999</c:v>
                </c:pt>
                <c:pt idx="4664">
                  <c:v>0.25116100000000002</c:v>
                </c:pt>
                <c:pt idx="4665">
                  <c:v>0.25265500000000002</c:v>
                </c:pt>
                <c:pt idx="4666">
                  <c:v>0.254166</c:v>
                </c:pt>
                <c:pt idx="4667">
                  <c:v>0.25584899999999999</c:v>
                </c:pt>
                <c:pt idx="4668">
                  <c:v>0.25727800000000001</c:v>
                </c:pt>
                <c:pt idx="4669">
                  <c:v>0.25886199999999998</c:v>
                </c:pt>
                <c:pt idx="4670">
                  <c:v>0.26085399999999997</c:v>
                </c:pt>
                <c:pt idx="4671">
                  <c:v>0.26319900000000002</c:v>
                </c:pt>
                <c:pt idx="4672">
                  <c:v>0.26558700000000002</c:v>
                </c:pt>
                <c:pt idx="4673">
                  <c:v>0.26729799999999998</c:v>
                </c:pt>
                <c:pt idx="4674">
                  <c:v>0.26924900000000002</c:v>
                </c:pt>
                <c:pt idx="4675">
                  <c:v>0.27061499999999999</c:v>
                </c:pt>
                <c:pt idx="4676">
                  <c:v>0.27227000000000001</c:v>
                </c:pt>
                <c:pt idx="4677">
                  <c:v>0.27426899999999999</c:v>
                </c:pt>
                <c:pt idx="4678">
                  <c:v>0.276893</c:v>
                </c:pt>
                <c:pt idx="4679">
                  <c:v>0.27928599999999998</c:v>
                </c:pt>
                <c:pt idx="4680">
                  <c:v>0.28053899999999998</c:v>
                </c:pt>
                <c:pt idx="4681">
                  <c:v>0.28135900000000003</c:v>
                </c:pt>
                <c:pt idx="4682">
                  <c:v>0.282389</c:v>
                </c:pt>
                <c:pt idx="4683">
                  <c:v>0.28278900000000001</c:v>
                </c:pt>
                <c:pt idx="4684">
                  <c:v>0.282889</c:v>
                </c:pt>
                <c:pt idx="4685">
                  <c:v>0.28281699999999999</c:v>
                </c:pt>
                <c:pt idx="4686">
                  <c:v>0.28292099999999998</c:v>
                </c:pt>
                <c:pt idx="4687">
                  <c:v>0.28248800000000002</c:v>
                </c:pt>
                <c:pt idx="4688">
                  <c:v>0.28180899999999998</c:v>
                </c:pt>
                <c:pt idx="4689">
                  <c:v>0.28134799999999999</c:v>
                </c:pt>
                <c:pt idx="4690">
                  <c:v>0.28111999999999998</c:v>
                </c:pt>
                <c:pt idx="4691">
                  <c:v>0.28062300000000001</c:v>
                </c:pt>
                <c:pt idx="4692">
                  <c:v>0.27937699999999999</c:v>
                </c:pt>
                <c:pt idx="4693">
                  <c:v>0.27843400000000001</c:v>
                </c:pt>
                <c:pt idx="4694">
                  <c:v>0.27737099999999998</c:v>
                </c:pt>
                <c:pt idx="4695">
                  <c:v>0.27592100000000003</c:v>
                </c:pt>
                <c:pt idx="4696">
                  <c:v>0.274725</c:v>
                </c:pt>
                <c:pt idx="4697">
                  <c:v>0.27357900000000002</c:v>
                </c:pt>
                <c:pt idx="4698">
                  <c:v>0.27335999999999999</c:v>
                </c:pt>
                <c:pt idx="4699">
                  <c:v>0.27257399999999998</c:v>
                </c:pt>
                <c:pt idx="4700">
                  <c:v>0.27133099999999999</c:v>
                </c:pt>
                <c:pt idx="4701">
                  <c:v>0.271202</c:v>
                </c:pt>
                <c:pt idx="4702">
                  <c:v>0.270592</c:v>
                </c:pt>
                <c:pt idx="4703">
                  <c:v>0.27017600000000003</c:v>
                </c:pt>
                <c:pt idx="4704">
                  <c:v>0.27009899999999998</c:v>
                </c:pt>
                <c:pt idx="4705">
                  <c:v>0.27082699999999998</c:v>
                </c:pt>
                <c:pt idx="4706">
                  <c:v>0.27221800000000002</c:v>
                </c:pt>
                <c:pt idx="4707">
                  <c:v>0.27258100000000002</c:v>
                </c:pt>
                <c:pt idx="4708">
                  <c:v>0.27320699999999998</c:v>
                </c:pt>
                <c:pt idx="4709">
                  <c:v>0.27460099999999998</c:v>
                </c:pt>
                <c:pt idx="4710">
                  <c:v>0.27571200000000001</c:v>
                </c:pt>
                <c:pt idx="4711">
                  <c:v>0.276839</c:v>
                </c:pt>
                <c:pt idx="4712">
                  <c:v>0.27763500000000002</c:v>
                </c:pt>
                <c:pt idx="4713">
                  <c:v>0.27835399999999999</c:v>
                </c:pt>
                <c:pt idx="4714">
                  <c:v>0.27935500000000002</c:v>
                </c:pt>
                <c:pt idx="4715">
                  <c:v>0.28008899999999998</c:v>
                </c:pt>
                <c:pt idx="4716">
                  <c:v>0.28088200000000002</c:v>
                </c:pt>
                <c:pt idx="4717">
                  <c:v>0.28192400000000001</c:v>
                </c:pt>
                <c:pt idx="4718">
                  <c:v>0.28284300000000001</c:v>
                </c:pt>
                <c:pt idx="4719">
                  <c:v>0.283447</c:v>
                </c:pt>
                <c:pt idx="4720">
                  <c:v>0.28319699999999998</c:v>
                </c:pt>
                <c:pt idx="4721">
                  <c:v>0.28379199999999999</c:v>
                </c:pt>
                <c:pt idx="4722">
                  <c:v>0.28497499999999998</c:v>
                </c:pt>
                <c:pt idx="4723">
                  <c:v>0.28547699999999998</c:v>
                </c:pt>
                <c:pt idx="4724">
                  <c:v>0.28630100000000003</c:v>
                </c:pt>
                <c:pt idx="4725">
                  <c:v>0.28709699999999999</c:v>
                </c:pt>
                <c:pt idx="4726">
                  <c:v>0.28696300000000002</c:v>
                </c:pt>
                <c:pt idx="4727">
                  <c:v>0.28725099999999998</c:v>
                </c:pt>
                <c:pt idx="4728">
                  <c:v>0.28745999999999999</c:v>
                </c:pt>
                <c:pt idx="4729">
                  <c:v>0.28815200000000002</c:v>
                </c:pt>
                <c:pt idx="4730">
                  <c:v>0.28850799999999999</c:v>
                </c:pt>
                <c:pt idx="4731">
                  <c:v>0.28836499999999998</c:v>
                </c:pt>
                <c:pt idx="4732">
                  <c:v>0.28822300000000001</c:v>
                </c:pt>
                <c:pt idx="4733">
                  <c:v>0.28795999999999999</c:v>
                </c:pt>
                <c:pt idx="4734">
                  <c:v>0.28749200000000003</c:v>
                </c:pt>
                <c:pt idx="4735">
                  <c:v>0.28736</c:v>
                </c:pt>
                <c:pt idx="4736">
                  <c:v>0.28694799999999998</c:v>
                </c:pt>
                <c:pt idx="4737">
                  <c:v>0.28620200000000001</c:v>
                </c:pt>
                <c:pt idx="4738">
                  <c:v>0.28498600000000002</c:v>
                </c:pt>
                <c:pt idx="4739">
                  <c:v>0.28343400000000002</c:v>
                </c:pt>
                <c:pt idx="4740">
                  <c:v>0.28129700000000002</c:v>
                </c:pt>
                <c:pt idx="4741">
                  <c:v>0.27929399999999999</c:v>
                </c:pt>
                <c:pt idx="4742">
                  <c:v>0.27714699999999998</c:v>
                </c:pt>
                <c:pt idx="4743">
                  <c:v>0.27441100000000002</c:v>
                </c:pt>
                <c:pt idx="4744">
                  <c:v>0.27157399999999998</c:v>
                </c:pt>
                <c:pt idx="4745">
                  <c:v>0.26839000000000002</c:v>
                </c:pt>
                <c:pt idx="4746">
                  <c:v>0.26445400000000002</c:v>
                </c:pt>
                <c:pt idx="4747">
                  <c:v>0.26060699999999998</c:v>
                </c:pt>
                <c:pt idx="4748">
                  <c:v>0.25721500000000003</c:v>
                </c:pt>
                <c:pt idx="4749">
                  <c:v>0.25412299999999999</c:v>
                </c:pt>
                <c:pt idx="4750">
                  <c:v>0.25143100000000002</c:v>
                </c:pt>
                <c:pt idx="4751">
                  <c:v>0.24956800000000001</c:v>
                </c:pt>
                <c:pt idx="4752">
                  <c:v>0.24840799999999999</c:v>
                </c:pt>
                <c:pt idx="4753">
                  <c:v>0.24735599999999999</c:v>
                </c:pt>
                <c:pt idx="4754">
                  <c:v>0.246529</c:v>
                </c:pt>
                <c:pt idx="4755">
                  <c:v>0.245559</c:v>
                </c:pt>
                <c:pt idx="4756">
                  <c:v>0.245481</c:v>
                </c:pt>
                <c:pt idx="4757">
                  <c:v>0.244865</c:v>
                </c:pt>
                <c:pt idx="4758">
                  <c:v>0.24429400000000001</c:v>
                </c:pt>
                <c:pt idx="4759">
                  <c:v>0.244088</c:v>
                </c:pt>
                <c:pt idx="4760">
                  <c:v>0.244564</c:v>
                </c:pt>
                <c:pt idx="4761">
                  <c:v>0.24485000000000001</c:v>
                </c:pt>
                <c:pt idx="4762">
                  <c:v>0.24510999999999999</c:v>
                </c:pt>
                <c:pt idx="4763">
                  <c:v>0.246029</c:v>
                </c:pt>
                <c:pt idx="4764">
                  <c:v>0.247031</c:v>
                </c:pt>
                <c:pt idx="4765">
                  <c:v>0.247836</c:v>
                </c:pt>
                <c:pt idx="4766">
                  <c:v>0.248061</c:v>
                </c:pt>
                <c:pt idx="4767">
                  <c:v>0.248802</c:v>
                </c:pt>
                <c:pt idx="4768">
                  <c:v>0.249917</c:v>
                </c:pt>
                <c:pt idx="4769">
                  <c:v>0.25056099999999998</c:v>
                </c:pt>
                <c:pt idx="4770">
                  <c:v>0.25162800000000002</c:v>
                </c:pt>
                <c:pt idx="4771">
                  <c:v>0.25310899999999997</c:v>
                </c:pt>
                <c:pt idx="4772">
                  <c:v>0.25426900000000002</c:v>
                </c:pt>
                <c:pt idx="4773">
                  <c:v>0.25586100000000001</c:v>
                </c:pt>
                <c:pt idx="4774">
                  <c:v>0.25669399999999998</c:v>
                </c:pt>
                <c:pt idx="4775">
                  <c:v>0.25799100000000003</c:v>
                </c:pt>
                <c:pt idx="4776">
                  <c:v>0.25886700000000001</c:v>
                </c:pt>
                <c:pt idx="4777">
                  <c:v>0.25962499999999999</c:v>
                </c:pt>
                <c:pt idx="4778">
                  <c:v>0.26099699999999998</c:v>
                </c:pt>
                <c:pt idx="4779">
                  <c:v>0.26191999999999999</c:v>
                </c:pt>
                <c:pt idx="4780">
                  <c:v>0.26336999999999999</c:v>
                </c:pt>
                <c:pt idx="4781">
                  <c:v>0.26468700000000001</c:v>
                </c:pt>
                <c:pt idx="4782">
                  <c:v>0.26617099999999999</c:v>
                </c:pt>
                <c:pt idx="4783">
                  <c:v>0.26755600000000002</c:v>
                </c:pt>
                <c:pt idx="4784">
                  <c:v>0.26856000000000002</c:v>
                </c:pt>
                <c:pt idx="4785">
                  <c:v>0.26996399999999998</c:v>
                </c:pt>
                <c:pt idx="4786">
                  <c:v>0.27181899999999998</c:v>
                </c:pt>
                <c:pt idx="4787">
                  <c:v>0.27304200000000001</c:v>
                </c:pt>
                <c:pt idx="4788">
                  <c:v>0.274648</c:v>
                </c:pt>
                <c:pt idx="4789">
                  <c:v>0.275337</c:v>
                </c:pt>
                <c:pt idx="4790">
                  <c:v>0.27652300000000002</c:v>
                </c:pt>
                <c:pt idx="4791">
                  <c:v>0.27698899999999999</c:v>
                </c:pt>
                <c:pt idx="4792">
                  <c:v>0.27742899999999998</c:v>
                </c:pt>
                <c:pt idx="4793">
                  <c:v>0.278063</c:v>
                </c:pt>
                <c:pt idx="4794">
                  <c:v>0.27966600000000003</c:v>
                </c:pt>
                <c:pt idx="4795">
                  <c:v>0.28105200000000002</c:v>
                </c:pt>
                <c:pt idx="4796">
                  <c:v>0.28299400000000002</c:v>
                </c:pt>
                <c:pt idx="4797">
                  <c:v>0.284858</c:v>
                </c:pt>
                <c:pt idx="4798">
                  <c:v>0.28762300000000002</c:v>
                </c:pt>
                <c:pt idx="4799">
                  <c:v>0.28884700000000002</c:v>
                </c:pt>
                <c:pt idx="4800">
                  <c:v>0.29077700000000001</c:v>
                </c:pt>
                <c:pt idx="4801">
                  <c:v>0.29272100000000001</c:v>
                </c:pt>
                <c:pt idx="4802">
                  <c:v>0.295684</c:v>
                </c:pt>
                <c:pt idx="4803">
                  <c:v>0.29843900000000001</c:v>
                </c:pt>
                <c:pt idx="4804">
                  <c:v>0.30194500000000002</c:v>
                </c:pt>
                <c:pt idx="4805">
                  <c:v>0.30632199999999998</c:v>
                </c:pt>
                <c:pt idx="4806">
                  <c:v>0.31068400000000002</c:v>
                </c:pt>
                <c:pt idx="4807">
                  <c:v>0.31405699999999998</c:v>
                </c:pt>
                <c:pt idx="4808">
                  <c:v>0.31862600000000002</c:v>
                </c:pt>
                <c:pt idx="4809">
                  <c:v>0.32317400000000002</c:v>
                </c:pt>
                <c:pt idx="4810">
                  <c:v>0.327982</c:v>
                </c:pt>
                <c:pt idx="4811">
                  <c:v>0.33244899999999999</c:v>
                </c:pt>
                <c:pt idx="4812">
                  <c:v>0.33667399999999997</c:v>
                </c:pt>
                <c:pt idx="4813">
                  <c:v>0.34079100000000001</c:v>
                </c:pt>
                <c:pt idx="4814">
                  <c:v>0.34349800000000003</c:v>
                </c:pt>
                <c:pt idx="4815">
                  <c:v>0.34525600000000001</c:v>
                </c:pt>
                <c:pt idx="4816">
                  <c:v>0.34594000000000003</c:v>
                </c:pt>
                <c:pt idx="4817">
                  <c:v>0.345418</c:v>
                </c:pt>
                <c:pt idx="4818">
                  <c:v>0.34396399999999999</c:v>
                </c:pt>
                <c:pt idx="4819">
                  <c:v>0.34138099999999999</c:v>
                </c:pt>
                <c:pt idx="4820">
                  <c:v>0.33833000000000002</c:v>
                </c:pt>
                <c:pt idx="4821">
                  <c:v>0.33588600000000002</c:v>
                </c:pt>
                <c:pt idx="4822">
                  <c:v>0.33376099999999997</c:v>
                </c:pt>
                <c:pt idx="4823">
                  <c:v>0.33247399999999999</c:v>
                </c:pt>
                <c:pt idx="4824">
                  <c:v>0.33186599999999999</c:v>
                </c:pt>
                <c:pt idx="4825">
                  <c:v>0.33205600000000002</c:v>
                </c:pt>
                <c:pt idx="4826">
                  <c:v>0.33310800000000002</c:v>
                </c:pt>
                <c:pt idx="4827">
                  <c:v>0.334976</c:v>
                </c:pt>
                <c:pt idx="4828">
                  <c:v>0.33790100000000001</c:v>
                </c:pt>
                <c:pt idx="4829">
                  <c:v>0.34135799999999999</c:v>
                </c:pt>
                <c:pt idx="4830">
                  <c:v>0.34501900000000002</c:v>
                </c:pt>
                <c:pt idx="4831">
                  <c:v>0.34898800000000002</c:v>
                </c:pt>
                <c:pt idx="4832">
                  <c:v>0.35364299999999999</c:v>
                </c:pt>
                <c:pt idx="4833">
                  <c:v>0.358122</c:v>
                </c:pt>
                <c:pt idx="4834">
                  <c:v>0.363506</c:v>
                </c:pt>
                <c:pt idx="4835">
                  <c:v>0.36904900000000002</c:v>
                </c:pt>
                <c:pt idx="4836">
                  <c:v>0.375191</c:v>
                </c:pt>
                <c:pt idx="4837">
                  <c:v>0.380913</c:v>
                </c:pt>
                <c:pt idx="4838">
                  <c:v>0.38739299999999999</c:v>
                </c:pt>
                <c:pt idx="4839">
                  <c:v>0.39402700000000002</c:v>
                </c:pt>
                <c:pt idx="4840">
                  <c:v>0.40032200000000001</c:v>
                </c:pt>
                <c:pt idx="4841">
                  <c:v>0.40650500000000001</c:v>
                </c:pt>
                <c:pt idx="4842">
                  <c:v>0.412688</c:v>
                </c:pt>
                <c:pt idx="4843">
                  <c:v>0.41913800000000001</c:v>
                </c:pt>
                <c:pt idx="4844">
                  <c:v>0.42588999999999999</c:v>
                </c:pt>
                <c:pt idx="4845">
                  <c:v>0.43264399999999997</c:v>
                </c:pt>
                <c:pt idx="4846">
                  <c:v>0.43969399999999997</c:v>
                </c:pt>
                <c:pt idx="4847">
                  <c:v>0.44797999999999999</c:v>
                </c:pt>
                <c:pt idx="4848">
                  <c:v>0.45598</c:v>
                </c:pt>
                <c:pt idx="4849">
                  <c:v>0.46433600000000003</c:v>
                </c:pt>
                <c:pt idx="4850">
                  <c:v>0.472387</c:v>
                </c:pt>
                <c:pt idx="4851">
                  <c:v>0.48150999999999999</c:v>
                </c:pt>
                <c:pt idx="4852">
                  <c:v>0.490504</c:v>
                </c:pt>
                <c:pt idx="4853">
                  <c:v>0.49963600000000002</c:v>
                </c:pt>
                <c:pt idx="4854">
                  <c:v>0.50850200000000001</c:v>
                </c:pt>
                <c:pt idx="4855">
                  <c:v>0.51976</c:v>
                </c:pt>
                <c:pt idx="4856">
                  <c:v>0.53104799999999996</c:v>
                </c:pt>
                <c:pt idx="4857">
                  <c:v>0.54157100000000002</c:v>
                </c:pt>
                <c:pt idx="4858">
                  <c:v>0.55331200000000003</c:v>
                </c:pt>
                <c:pt idx="4859">
                  <c:v>0.56540000000000001</c:v>
                </c:pt>
                <c:pt idx="4860">
                  <c:v>0.57815799999999995</c:v>
                </c:pt>
                <c:pt idx="4861">
                  <c:v>0.59192599999999995</c:v>
                </c:pt>
                <c:pt idx="4862">
                  <c:v>0.60572499999999996</c:v>
                </c:pt>
                <c:pt idx="4863">
                  <c:v>0.61996799999999996</c:v>
                </c:pt>
                <c:pt idx="4864">
                  <c:v>0.63392400000000004</c:v>
                </c:pt>
                <c:pt idx="4865">
                  <c:v>0.64567600000000003</c:v>
                </c:pt>
                <c:pt idx="4866">
                  <c:v>0.65725800000000001</c:v>
                </c:pt>
                <c:pt idx="4867">
                  <c:v>0.66653499999999999</c:v>
                </c:pt>
                <c:pt idx="4868">
                  <c:v>0.67360900000000001</c:v>
                </c:pt>
                <c:pt idx="4869">
                  <c:v>0.67901900000000004</c:v>
                </c:pt>
                <c:pt idx="4870">
                  <c:v>0.68145299999999998</c:v>
                </c:pt>
                <c:pt idx="4871">
                  <c:v>0.68138500000000002</c:v>
                </c:pt>
                <c:pt idx="4872">
                  <c:v>0.68085399999999996</c:v>
                </c:pt>
                <c:pt idx="4873">
                  <c:v>0.67833699999999997</c:v>
                </c:pt>
                <c:pt idx="4874">
                  <c:v>0.675732</c:v>
                </c:pt>
                <c:pt idx="4875">
                  <c:v>0.673234</c:v>
                </c:pt>
                <c:pt idx="4876">
                  <c:v>0.67088300000000001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9242-8508-EE3EB8C4280B}"/>
            </c:ext>
          </c:extLst>
        </c:ser>
        <c:ser>
          <c:idx val="2"/>
          <c:order val="2"/>
          <c:tx>
            <c:v>PPS_4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Sheet1!$G$2:$G$4878</c:f>
              <c:numCache>
                <c:formatCode>General</c:formatCode>
                <c:ptCount val="4877"/>
                <c:pt idx="0">
                  <c:v>3801.25</c:v>
                </c:pt>
                <c:pt idx="1">
                  <c:v>3800.75</c:v>
                </c:pt>
                <c:pt idx="2">
                  <c:v>3800.24</c:v>
                </c:pt>
                <c:pt idx="3">
                  <c:v>3799.74</c:v>
                </c:pt>
                <c:pt idx="4">
                  <c:v>3799.23</c:v>
                </c:pt>
                <c:pt idx="5">
                  <c:v>3798.73</c:v>
                </c:pt>
                <c:pt idx="6">
                  <c:v>3798.22</c:v>
                </c:pt>
                <c:pt idx="7">
                  <c:v>3797.72</c:v>
                </c:pt>
                <c:pt idx="8">
                  <c:v>3797.21</c:v>
                </c:pt>
                <c:pt idx="9">
                  <c:v>3796.71</c:v>
                </c:pt>
                <c:pt idx="10">
                  <c:v>3796.2</c:v>
                </c:pt>
                <c:pt idx="11">
                  <c:v>3795.69</c:v>
                </c:pt>
                <c:pt idx="12">
                  <c:v>3795.19</c:v>
                </c:pt>
                <c:pt idx="13">
                  <c:v>3794.68</c:v>
                </c:pt>
                <c:pt idx="14">
                  <c:v>3794.18</c:v>
                </c:pt>
                <c:pt idx="15">
                  <c:v>3793.67</c:v>
                </c:pt>
                <c:pt idx="16">
                  <c:v>3793.16</c:v>
                </c:pt>
                <c:pt idx="17">
                  <c:v>3792.66</c:v>
                </c:pt>
                <c:pt idx="18">
                  <c:v>3792.15</c:v>
                </c:pt>
                <c:pt idx="19">
                  <c:v>3791.65</c:v>
                </c:pt>
                <c:pt idx="20">
                  <c:v>3791.14</c:v>
                </c:pt>
                <c:pt idx="21">
                  <c:v>3790.63</c:v>
                </c:pt>
                <c:pt idx="22">
                  <c:v>3790.13</c:v>
                </c:pt>
                <c:pt idx="23">
                  <c:v>3789.62</c:v>
                </c:pt>
                <c:pt idx="24">
                  <c:v>3789.11</c:v>
                </c:pt>
                <c:pt idx="25">
                  <c:v>3788.61</c:v>
                </c:pt>
                <c:pt idx="26">
                  <c:v>3788.1</c:v>
                </c:pt>
                <c:pt idx="27">
                  <c:v>3787.59</c:v>
                </c:pt>
                <c:pt idx="28">
                  <c:v>3787.09</c:v>
                </c:pt>
                <c:pt idx="29">
                  <c:v>3786.58</c:v>
                </c:pt>
                <c:pt idx="30">
                  <c:v>3786.07</c:v>
                </c:pt>
                <c:pt idx="31">
                  <c:v>3785.56</c:v>
                </c:pt>
                <c:pt idx="32">
                  <c:v>3785.06</c:v>
                </c:pt>
                <c:pt idx="33">
                  <c:v>3784.55</c:v>
                </c:pt>
                <c:pt idx="34">
                  <c:v>3784.04</c:v>
                </c:pt>
                <c:pt idx="35">
                  <c:v>3783.53</c:v>
                </c:pt>
                <c:pt idx="36">
                  <c:v>3783.03</c:v>
                </c:pt>
                <c:pt idx="37">
                  <c:v>3782.52</c:v>
                </c:pt>
                <c:pt idx="38">
                  <c:v>3782.01</c:v>
                </c:pt>
                <c:pt idx="39">
                  <c:v>3781.5</c:v>
                </c:pt>
                <c:pt idx="40">
                  <c:v>3780.99</c:v>
                </c:pt>
                <c:pt idx="41">
                  <c:v>3780.49</c:v>
                </c:pt>
                <c:pt idx="42">
                  <c:v>3779.98</c:v>
                </c:pt>
                <c:pt idx="43">
                  <c:v>3779.47</c:v>
                </c:pt>
                <c:pt idx="44">
                  <c:v>3778.96</c:v>
                </c:pt>
                <c:pt idx="45">
                  <c:v>3778.45</c:v>
                </c:pt>
                <c:pt idx="46">
                  <c:v>3777.95</c:v>
                </c:pt>
                <c:pt idx="47">
                  <c:v>3777.44</c:v>
                </c:pt>
                <c:pt idx="48">
                  <c:v>3776.93</c:v>
                </c:pt>
                <c:pt idx="49">
                  <c:v>3776.42</c:v>
                </c:pt>
                <c:pt idx="50">
                  <c:v>3775.91</c:v>
                </c:pt>
                <c:pt idx="51">
                  <c:v>3775.4</c:v>
                </c:pt>
                <c:pt idx="52">
                  <c:v>3774.89</c:v>
                </c:pt>
                <c:pt idx="53">
                  <c:v>3774.39</c:v>
                </c:pt>
                <c:pt idx="54">
                  <c:v>3773.88</c:v>
                </c:pt>
                <c:pt idx="55">
                  <c:v>3773.37</c:v>
                </c:pt>
                <c:pt idx="56">
                  <c:v>3772.86</c:v>
                </c:pt>
                <c:pt idx="57">
                  <c:v>3772.35</c:v>
                </c:pt>
                <c:pt idx="58">
                  <c:v>3771.84</c:v>
                </c:pt>
                <c:pt idx="59">
                  <c:v>3771.33</c:v>
                </c:pt>
                <c:pt idx="60">
                  <c:v>3770.82</c:v>
                </c:pt>
                <c:pt idx="61">
                  <c:v>3770.31</c:v>
                </c:pt>
                <c:pt idx="62">
                  <c:v>3769.8</c:v>
                </c:pt>
                <c:pt idx="63">
                  <c:v>3769.29</c:v>
                </c:pt>
                <c:pt idx="64">
                  <c:v>3768.78</c:v>
                </c:pt>
                <c:pt idx="65">
                  <c:v>3768.27</c:v>
                </c:pt>
                <c:pt idx="66">
                  <c:v>3767.76</c:v>
                </c:pt>
                <c:pt idx="67">
                  <c:v>3767.25</c:v>
                </c:pt>
                <c:pt idx="68">
                  <c:v>3766.74</c:v>
                </c:pt>
                <c:pt idx="69">
                  <c:v>3766.23</c:v>
                </c:pt>
                <c:pt idx="70">
                  <c:v>3765.72</c:v>
                </c:pt>
                <c:pt idx="71">
                  <c:v>3765.21</c:v>
                </c:pt>
                <c:pt idx="72">
                  <c:v>3764.7</c:v>
                </c:pt>
                <c:pt idx="73">
                  <c:v>3764.19</c:v>
                </c:pt>
                <c:pt idx="74">
                  <c:v>3763.68</c:v>
                </c:pt>
                <c:pt idx="75">
                  <c:v>3763.17</c:v>
                </c:pt>
                <c:pt idx="76">
                  <c:v>3762.66</c:v>
                </c:pt>
                <c:pt idx="77">
                  <c:v>3762.15</c:v>
                </c:pt>
                <c:pt idx="78">
                  <c:v>3761.64</c:v>
                </c:pt>
                <c:pt idx="79">
                  <c:v>3761.13</c:v>
                </c:pt>
                <c:pt idx="80">
                  <c:v>3760.62</c:v>
                </c:pt>
                <c:pt idx="81">
                  <c:v>3760.11</c:v>
                </c:pt>
                <c:pt idx="82">
                  <c:v>3759.6</c:v>
                </c:pt>
                <c:pt idx="83">
                  <c:v>3759.08</c:v>
                </c:pt>
                <c:pt idx="84">
                  <c:v>3758.57</c:v>
                </c:pt>
                <c:pt idx="85">
                  <c:v>3758.06</c:v>
                </c:pt>
                <c:pt idx="86">
                  <c:v>3757.55</c:v>
                </c:pt>
                <c:pt idx="87">
                  <c:v>3757.04</c:v>
                </c:pt>
                <c:pt idx="88">
                  <c:v>3756.53</c:v>
                </c:pt>
                <c:pt idx="89">
                  <c:v>3756.02</c:v>
                </c:pt>
                <c:pt idx="90">
                  <c:v>3755.5</c:v>
                </c:pt>
                <c:pt idx="91">
                  <c:v>3754.99</c:v>
                </c:pt>
                <c:pt idx="92">
                  <c:v>3754.48</c:v>
                </c:pt>
                <c:pt idx="93">
                  <c:v>3753.97</c:v>
                </c:pt>
                <c:pt idx="94">
                  <c:v>3753.46</c:v>
                </c:pt>
                <c:pt idx="95">
                  <c:v>3752.95</c:v>
                </c:pt>
                <c:pt idx="96">
                  <c:v>3752.43</c:v>
                </c:pt>
                <c:pt idx="97">
                  <c:v>3751.92</c:v>
                </c:pt>
                <c:pt idx="98">
                  <c:v>3751.41</c:v>
                </c:pt>
                <c:pt idx="99">
                  <c:v>3750.9</c:v>
                </c:pt>
                <c:pt idx="100">
                  <c:v>3750.38</c:v>
                </c:pt>
                <c:pt idx="101">
                  <c:v>3749.87</c:v>
                </c:pt>
                <c:pt idx="102">
                  <c:v>3749.36</c:v>
                </c:pt>
                <c:pt idx="103">
                  <c:v>3748.85</c:v>
                </c:pt>
                <c:pt idx="104">
                  <c:v>3748.33</c:v>
                </c:pt>
                <c:pt idx="105">
                  <c:v>3747.82</c:v>
                </c:pt>
                <c:pt idx="106">
                  <c:v>3747.31</c:v>
                </c:pt>
                <c:pt idx="107">
                  <c:v>3746.8</c:v>
                </c:pt>
                <c:pt idx="108">
                  <c:v>3746.28</c:v>
                </c:pt>
                <c:pt idx="109">
                  <c:v>3745.77</c:v>
                </c:pt>
                <c:pt idx="110">
                  <c:v>3745.26</c:v>
                </c:pt>
                <c:pt idx="111">
                  <c:v>3744.74</c:v>
                </c:pt>
                <c:pt idx="112">
                  <c:v>3744.23</c:v>
                </c:pt>
                <c:pt idx="113">
                  <c:v>3743.72</c:v>
                </c:pt>
                <c:pt idx="114">
                  <c:v>3743.2</c:v>
                </c:pt>
                <c:pt idx="115">
                  <c:v>3742.69</c:v>
                </c:pt>
                <c:pt idx="116">
                  <c:v>3742.18</c:v>
                </c:pt>
                <c:pt idx="117">
                  <c:v>3741.66</c:v>
                </c:pt>
                <c:pt idx="118">
                  <c:v>3741.15</c:v>
                </c:pt>
                <c:pt idx="119">
                  <c:v>3740.64</c:v>
                </c:pt>
                <c:pt idx="120">
                  <c:v>3740.12</c:v>
                </c:pt>
                <c:pt idx="121">
                  <c:v>3739.61</c:v>
                </c:pt>
                <c:pt idx="122">
                  <c:v>3739.09</c:v>
                </c:pt>
                <c:pt idx="123">
                  <c:v>3738.58</c:v>
                </c:pt>
                <c:pt idx="124">
                  <c:v>3738.07</c:v>
                </c:pt>
                <c:pt idx="125">
                  <c:v>3737.55</c:v>
                </c:pt>
                <c:pt idx="126">
                  <c:v>3737.04</c:v>
                </c:pt>
                <c:pt idx="127">
                  <c:v>3736.52</c:v>
                </c:pt>
                <c:pt idx="128">
                  <c:v>3736.01</c:v>
                </c:pt>
                <c:pt idx="129">
                  <c:v>3735.49</c:v>
                </c:pt>
                <c:pt idx="130">
                  <c:v>3734.98</c:v>
                </c:pt>
                <c:pt idx="131">
                  <c:v>3734.46</c:v>
                </c:pt>
                <c:pt idx="132">
                  <c:v>3733.95</c:v>
                </c:pt>
                <c:pt idx="133">
                  <c:v>3733.43</c:v>
                </c:pt>
                <c:pt idx="134">
                  <c:v>3732.92</c:v>
                </c:pt>
                <c:pt idx="135">
                  <c:v>3732.4</c:v>
                </c:pt>
                <c:pt idx="136">
                  <c:v>3731.89</c:v>
                </c:pt>
                <c:pt idx="137">
                  <c:v>3731.37</c:v>
                </c:pt>
                <c:pt idx="138">
                  <c:v>3730.86</c:v>
                </c:pt>
                <c:pt idx="139">
                  <c:v>3730.34</c:v>
                </c:pt>
                <c:pt idx="140">
                  <c:v>3729.83</c:v>
                </c:pt>
                <c:pt idx="141">
                  <c:v>3729.31</c:v>
                </c:pt>
                <c:pt idx="142">
                  <c:v>3728.8</c:v>
                </c:pt>
                <c:pt idx="143">
                  <c:v>3728.28</c:v>
                </c:pt>
                <c:pt idx="144">
                  <c:v>3727.77</c:v>
                </c:pt>
                <c:pt idx="145">
                  <c:v>3727.25</c:v>
                </c:pt>
                <c:pt idx="146">
                  <c:v>3726.74</c:v>
                </c:pt>
                <c:pt idx="147">
                  <c:v>3726.22</c:v>
                </c:pt>
                <c:pt idx="148">
                  <c:v>3725.7</c:v>
                </c:pt>
                <c:pt idx="149">
                  <c:v>3725.19</c:v>
                </c:pt>
                <c:pt idx="150">
                  <c:v>3724.67</c:v>
                </c:pt>
                <c:pt idx="151">
                  <c:v>3724.16</c:v>
                </c:pt>
                <c:pt idx="152">
                  <c:v>3723.64</c:v>
                </c:pt>
                <c:pt idx="153">
                  <c:v>3723.12</c:v>
                </c:pt>
                <c:pt idx="154">
                  <c:v>3722.61</c:v>
                </c:pt>
                <c:pt idx="155">
                  <c:v>3722.09</c:v>
                </c:pt>
                <c:pt idx="156">
                  <c:v>3721.57</c:v>
                </c:pt>
                <c:pt idx="157">
                  <c:v>3721.06</c:v>
                </c:pt>
                <c:pt idx="158">
                  <c:v>3720.54</c:v>
                </c:pt>
                <c:pt idx="159">
                  <c:v>3720.02</c:v>
                </c:pt>
                <c:pt idx="160">
                  <c:v>3719.51</c:v>
                </c:pt>
                <c:pt idx="161">
                  <c:v>3718.99</c:v>
                </c:pt>
                <c:pt idx="162">
                  <c:v>3718.47</c:v>
                </c:pt>
                <c:pt idx="163">
                  <c:v>3717.96</c:v>
                </c:pt>
                <c:pt idx="164">
                  <c:v>3717.44</c:v>
                </c:pt>
                <c:pt idx="165">
                  <c:v>3716.92</c:v>
                </c:pt>
                <c:pt idx="166">
                  <c:v>3716.4</c:v>
                </c:pt>
                <c:pt idx="167">
                  <c:v>3715.89</c:v>
                </c:pt>
                <c:pt idx="168">
                  <c:v>3715.37</c:v>
                </c:pt>
                <c:pt idx="169">
                  <c:v>3714.85</c:v>
                </c:pt>
                <c:pt idx="170">
                  <c:v>3714.33</c:v>
                </c:pt>
                <c:pt idx="171">
                  <c:v>3713.82</c:v>
                </c:pt>
                <c:pt idx="172">
                  <c:v>3713.3</c:v>
                </c:pt>
                <c:pt idx="173">
                  <c:v>3712.78</c:v>
                </c:pt>
                <c:pt idx="174">
                  <c:v>3712.26</c:v>
                </c:pt>
                <c:pt idx="175">
                  <c:v>3711.75</c:v>
                </c:pt>
                <c:pt idx="176">
                  <c:v>3711.23</c:v>
                </c:pt>
                <c:pt idx="177">
                  <c:v>3710.71</c:v>
                </c:pt>
                <c:pt idx="178">
                  <c:v>3710.19</c:v>
                </c:pt>
                <c:pt idx="179">
                  <c:v>3709.67</c:v>
                </c:pt>
                <c:pt idx="180">
                  <c:v>3709.15</c:v>
                </c:pt>
                <c:pt idx="181">
                  <c:v>3708.64</c:v>
                </c:pt>
                <c:pt idx="182">
                  <c:v>3708.12</c:v>
                </c:pt>
                <c:pt idx="183">
                  <c:v>3707.6</c:v>
                </c:pt>
                <c:pt idx="184">
                  <c:v>3707.08</c:v>
                </c:pt>
                <c:pt idx="185">
                  <c:v>3706.56</c:v>
                </c:pt>
                <c:pt idx="186">
                  <c:v>3706.04</c:v>
                </c:pt>
                <c:pt idx="187">
                  <c:v>3705.52</c:v>
                </c:pt>
                <c:pt idx="188">
                  <c:v>3705</c:v>
                </c:pt>
                <c:pt idx="189">
                  <c:v>3704.49</c:v>
                </c:pt>
                <c:pt idx="190">
                  <c:v>3703.97</c:v>
                </c:pt>
                <c:pt idx="191">
                  <c:v>3703.45</c:v>
                </c:pt>
                <c:pt idx="192">
                  <c:v>3702.93</c:v>
                </c:pt>
                <c:pt idx="193">
                  <c:v>3702.41</c:v>
                </c:pt>
                <c:pt idx="194">
                  <c:v>3701.89</c:v>
                </c:pt>
                <c:pt idx="195">
                  <c:v>3701.37</c:v>
                </c:pt>
                <c:pt idx="196">
                  <c:v>3700.85</c:v>
                </c:pt>
                <c:pt idx="197">
                  <c:v>3700.33</c:v>
                </c:pt>
                <c:pt idx="198">
                  <c:v>3699.81</c:v>
                </c:pt>
                <c:pt idx="199">
                  <c:v>3699.29</c:v>
                </c:pt>
                <c:pt idx="200">
                  <c:v>3698.77</c:v>
                </c:pt>
                <c:pt idx="201">
                  <c:v>3698.25</c:v>
                </c:pt>
                <c:pt idx="202">
                  <c:v>3697.73</c:v>
                </c:pt>
                <c:pt idx="203">
                  <c:v>3697.21</c:v>
                </c:pt>
                <c:pt idx="204">
                  <c:v>3696.69</c:v>
                </c:pt>
                <c:pt idx="205">
                  <c:v>3696.17</c:v>
                </c:pt>
                <c:pt idx="206">
                  <c:v>3695.65</c:v>
                </c:pt>
                <c:pt idx="207">
                  <c:v>3695.13</c:v>
                </c:pt>
                <c:pt idx="208">
                  <c:v>3694.61</c:v>
                </c:pt>
                <c:pt idx="209">
                  <c:v>3694.09</c:v>
                </c:pt>
                <c:pt idx="210">
                  <c:v>3693.57</c:v>
                </c:pt>
                <c:pt idx="211">
                  <c:v>3693.05</c:v>
                </c:pt>
                <c:pt idx="212">
                  <c:v>3692.53</c:v>
                </c:pt>
                <c:pt idx="213">
                  <c:v>3692.01</c:v>
                </c:pt>
                <c:pt idx="214">
                  <c:v>3691.49</c:v>
                </c:pt>
                <c:pt idx="215">
                  <c:v>3690.96</c:v>
                </c:pt>
                <c:pt idx="216">
                  <c:v>3690.44</c:v>
                </c:pt>
                <c:pt idx="217">
                  <c:v>3689.92</c:v>
                </c:pt>
                <c:pt idx="218">
                  <c:v>3689.4</c:v>
                </c:pt>
                <c:pt idx="219">
                  <c:v>3688.88</c:v>
                </c:pt>
                <c:pt idx="220">
                  <c:v>3688.36</c:v>
                </c:pt>
                <c:pt idx="221">
                  <c:v>3687.84</c:v>
                </c:pt>
                <c:pt idx="222">
                  <c:v>3687.32</c:v>
                </c:pt>
                <c:pt idx="223">
                  <c:v>3686.79</c:v>
                </c:pt>
                <c:pt idx="224">
                  <c:v>3686.27</c:v>
                </c:pt>
                <c:pt idx="225">
                  <c:v>3685.75</c:v>
                </c:pt>
                <c:pt idx="226">
                  <c:v>3685.23</c:v>
                </c:pt>
                <c:pt idx="227">
                  <c:v>3684.71</c:v>
                </c:pt>
                <c:pt idx="228">
                  <c:v>3684.19</c:v>
                </c:pt>
                <c:pt idx="229">
                  <c:v>3683.66</c:v>
                </c:pt>
                <c:pt idx="230">
                  <c:v>3683.14</c:v>
                </c:pt>
                <c:pt idx="231">
                  <c:v>3682.62</c:v>
                </c:pt>
                <c:pt idx="232">
                  <c:v>3682.1</c:v>
                </c:pt>
                <c:pt idx="233">
                  <c:v>3681.57</c:v>
                </c:pt>
                <c:pt idx="234">
                  <c:v>3681.05</c:v>
                </c:pt>
                <c:pt idx="235">
                  <c:v>3680.53</c:v>
                </c:pt>
                <c:pt idx="236">
                  <c:v>3680.01</c:v>
                </c:pt>
                <c:pt idx="237">
                  <c:v>3679.48</c:v>
                </c:pt>
                <c:pt idx="238">
                  <c:v>3678.96</c:v>
                </c:pt>
                <c:pt idx="239">
                  <c:v>3678.44</c:v>
                </c:pt>
                <c:pt idx="240">
                  <c:v>3677.92</c:v>
                </c:pt>
                <c:pt idx="241">
                  <c:v>3677.39</c:v>
                </c:pt>
                <c:pt idx="242">
                  <c:v>3676.87</c:v>
                </c:pt>
                <c:pt idx="243">
                  <c:v>3676.35</c:v>
                </c:pt>
                <c:pt idx="244">
                  <c:v>3675.82</c:v>
                </c:pt>
                <c:pt idx="245">
                  <c:v>3675.3</c:v>
                </c:pt>
                <c:pt idx="246">
                  <c:v>3674.78</c:v>
                </c:pt>
                <c:pt idx="247">
                  <c:v>3674.25</c:v>
                </c:pt>
                <c:pt idx="248">
                  <c:v>3673.73</c:v>
                </c:pt>
                <c:pt idx="249">
                  <c:v>3673.21</c:v>
                </c:pt>
                <c:pt idx="250">
                  <c:v>3672.68</c:v>
                </c:pt>
                <c:pt idx="251">
                  <c:v>3672.16</c:v>
                </c:pt>
                <c:pt idx="252">
                  <c:v>3671.64</c:v>
                </c:pt>
                <c:pt idx="253">
                  <c:v>3671.11</c:v>
                </c:pt>
                <c:pt idx="254">
                  <c:v>3670.59</c:v>
                </c:pt>
                <c:pt idx="255">
                  <c:v>3670.06</c:v>
                </c:pt>
                <c:pt idx="256">
                  <c:v>3669.54</c:v>
                </c:pt>
                <c:pt idx="257">
                  <c:v>3669.02</c:v>
                </c:pt>
                <c:pt idx="258">
                  <c:v>3668.49</c:v>
                </c:pt>
                <c:pt idx="259">
                  <c:v>3667.97</c:v>
                </c:pt>
                <c:pt idx="260">
                  <c:v>3667.44</c:v>
                </c:pt>
                <c:pt idx="261">
                  <c:v>3666.92</c:v>
                </c:pt>
                <c:pt idx="262">
                  <c:v>3666.39</c:v>
                </c:pt>
                <c:pt idx="263">
                  <c:v>3665.87</c:v>
                </c:pt>
                <c:pt idx="264">
                  <c:v>3665.34</c:v>
                </c:pt>
                <c:pt idx="265">
                  <c:v>3664.82</c:v>
                </c:pt>
                <c:pt idx="266">
                  <c:v>3664.29</c:v>
                </c:pt>
                <c:pt idx="267">
                  <c:v>3663.77</c:v>
                </c:pt>
                <c:pt idx="268">
                  <c:v>3663.24</c:v>
                </c:pt>
                <c:pt idx="269">
                  <c:v>3662.72</c:v>
                </c:pt>
                <c:pt idx="270">
                  <c:v>3662.19</c:v>
                </c:pt>
                <c:pt idx="271">
                  <c:v>3661.67</c:v>
                </c:pt>
                <c:pt idx="272">
                  <c:v>3661.14</c:v>
                </c:pt>
                <c:pt idx="273">
                  <c:v>3660.62</c:v>
                </c:pt>
                <c:pt idx="274">
                  <c:v>3660.09</c:v>
                </c:pt>
                <c:pt idx="275">
                  <c:v>3659.57</c:v>
                </c:pt>
                <c:pt idx="276">
                  <c:v>3659.04</c:v>
                </c:pt>
                <c:pt idx="277">
                  <c:v>3658.52</c:v>
                </c:pt>
                <c:pt idx="278">
                  <c:v>3657.99</c:v>
                </c:pt>
                <c:pt idx="279">
                  <c:v>3657.46</c:v>
                </c:pt>
                <c:pt idx="280">
                  <c:v>3656.94</c:v>
                </c:pt>
                <c:pt idx="281">
                  <c:v>3656.41</c:v>
                </c:pt>
                <c:pt idx="282">
                  <c:v>3655.89</c:v>
                </c:pt>
                <c:pt idx="283">
                  <c:v>3655.36</c:v>
                </c:pt>
                <c:pt idx="284">
                  <c:v>3654.83</c:v>
                </c:pt>
                <c:pt idx="285">
                  <c:v>3654.31</c:v>
                </c:pt>
                <c:pt idx="286">
                  <c:v>3653.78</c:v>
                </c:pt>
                <c:pt idx="287">
                  <c:v>3653.25</c:v>
                </c:pt>
                <c:pt idx="288">
                  <c:v>3652.73</c:v>
                </c:pt>
                <c:pt idx="289">
                  <c:v>3652.2</c:v>
                </c:pt>
                <c:pt idx="290">
                  <c:v>3651.67</c:v>
                </c:pt>
                <c:pt idx="291">
                  <c:v>3651.15</c:v>
                </c:pt>
                <c:pt idx="292">
                  <c:v>3650.62</c:v>
                </c:pt>
                <c:pt idx="293">
                  <c:v>3650.09</c:v>
                </c:pt>
                <c:pt idx="294">
                  <c:v>3649.57</c:v>
                </c:pt>
                <c:pt idx="295">
                  <c:v>3649.04</c:v>
                </c:pt>
                <c:pt idx="296">
                  <c:v>3648.51</c:v>
                </c:pt>
                <c:pt idx="297">
                  <c:v>3647.99</c:v>
                </c:pt>
                <c:pt idx="298">
                  <c:v>3647.46</c:v>
                </c:pt>
                <c:pt idx="299">
                  <c:v>3646.93</c:v>
                </c:pt>
                <c:pt idx="300">
                  <c:v>3646.4</c:v>
                </c:pt>
                <c:pt idx="301">
                  <c:v>3645.88</c:v>
                </c:pt>
                <c:pt idx="302">
                  <c:v>3645.35</c:v>
                </c:pt>
                <c:pt idx="303">
                  <c:v>3644.82</c:v>
                </c:pt>
                <c:pt idx="304">
                  <c:v>3644.29</c:v>
                </c:pt>
                <c:pt idx="305">
                  <c:v>3643.76</c:v>
                </c:pt>
                <c:pt idx="306">
                  <c:v>3643.24</c:v>
                </c:pt>
                <c:pt idx="307">
                  <c:v>3642.71</c:v>
                </c:pt>
                <c:pt idx="308">
                  <c:v>3642.18</c:v>
                </c:pt>
                <c:pt idx="309">
                  <c:v>3641.65</c:v>
                </c:pt>
                <c:pt idx="310">
                  <c:v>3641.12</c:v>
                </c:pt>
                <c:pt idx="311">
                  <c:v>3640.6</c:v>
                </c:pt>
                <c:pt idx="312">
                  <c:v>3640.07</c:v>
                </c:pt>
                <c:pt idx="313">
                  <c:v>3639.54</c:v>
                </c:pt>
                <c:pt idx="314">
                  <c:v>3639.01</c:v>
                </c:pt>
                <c:pt idx="315">
                  <c:v>3638.48</c:v>
                </c:pt>
                <c:pt idx="316">
                  <c:v>3637.95</c:v>
                </c:pt>
                <c:pt idx="317">
                  <c:v>3637.42</c:v>
                </c:pt>
                <c:pt idx="318">
                  <c:v>3636.9</c:v>
                </c:pt>
                <c:pt idx="319">
                  <c:v>3636.37</c:v>
                </c:pt>
                <c:pt idx="320">
                  <c:v>3635.84</c:v>
                </c:pt>
                <c:pt idx="321">
                  <c:v>3635.31</c:v>
                </c:pt>
                <c:pt idx="322">
                  <c:v>3634.78</c:v>
                </c:pt>
                <c:pt idx="323">
                  <c:v>3634.25</c:v>
                </c:pt>
                <c:pt idx="324">
                  <c:v>3633.72</c:v>
                </c:pt>
                <c:pt idx="325">
                  <c:v>3633.19</c:v>
                </c:pt>
                <c:pt idx="326">
                  <c:v>3632.66</c:v>
                </c:pt>
                <c:pt idx="327">
                  <c:v>3632.13</c:v>
                </c:pt>
                <c:pt idx="328">
                  <c:v>3631.6</c:v>
                </c:pt>
                <c:pt idx="329">
                  <c:v>3631.07</c:v>
                </c:pt>
                <c:pt idx="330">
                  <c:v>3630.54</c:v>
                </c:pt>
                <c:pt idx="331">
                  <c:v>3630.01</c:v>
                </c:pt>
                <c:pt idx="332">
                  <c:v>3629.48</c:v>
                </c:pt>
                <c:pt idx="333">
                  <c:v>3628.95</c:v>
                </c:pt>
                <c:pt idx="334">
                  <c:v>3628.42</c:v>
                </c:pt>
                <c:pt idx="335">
                  <c:v>3627.89</c:v>
                </c:pt>
                <c:pt idx="336">
                  <c:v>3627.36</c:v>
                </c:pt>
                <c:pt idx="337">
                  <c:v>3626.83</c:v>
                </c:pt>
                <c:pt idx="338">
                  <c:v>3626.3</c:v>
                </c:pt>
                <c:pt idx="339">
                  <c:v>3625.77</c:v>
                </c:pt>
                <c:pt idx="340">
                  <c:v>3625.24</c:v>
                </c:pt>
                <c:pt idx="341">
                  <c:v>3624.71</c:v>
                </c:pt>
                <c:pt idx="342">
                  <c:v>3624.18</c:v>
                </c:pt>
                <c:pt idx="343">
                  <c:v>3623.65</c:v>
                </c:pt>
                <c:pt idx="344">
                  <c:v>3623.12</c:v>
                </c:pt>
                <c:pt idx="345">
                  <c:v>3622.59</c:v>
                </c:pt>
                <c:pt idx="346">
                  <c:v>3622.06</c:v>
                </c:pt>
                <c:pt idx="347">
                  <c:v>3621.52</c:v>
                </c:pt>
                <c:pt idx="348">
                  <c:v>3620.99</c:v>
                </c:pt>
                <c:pt idx="349">
                  <c:v>3620.46</c:v>
                </c:pt>
                <c:pt idx="350">
                  <c:v>3619.93</c:v>
                </c:pt>
                <c:pt idx="351">
                  <c:v>3619.4</c:v>
                </c:pt>
                <c:pt idx="352">
                  <c:v>3618.87</c:v>
                </c:pt>
                <c:pt idx="353">
                  <c:v>3618.34</c:v>
                </c:pt>
                <c:pt idx="354">
                  <c:v>3617.8</c:v>
                </c:pt>
                <c:pt idx="355">
                  <c:v>3617.27</c:v>
                </c:pt>
                <c:pt idx="356">
                  <c:v>3616.74</c:v>
                </c:pt>
                <c:pt idx="357">
                  <c:v>3616.21</c:v>
                </c:pt>
                <c:pt idx="358">
                  <c:v>3615.68</c:v>
                </c:pt>
                <c:pt idx="359">
                  <c:v>3615.15</c:v>
                </c:pt>
                <c:pt idx="360">
                  <c:v>3614.61</c:v>
                </c:pt>
                <c:pt idx="361">
                  <c:v>3614.08</c:v>
                </c:pt>
                <c:pt idx="362">
                  <c:v>3613.55</c:v>
                </c:pt>
                <c:pt idx="363">
                  <c:v>3613.02</c:v>
                </c:pt>
                <c:pt idx="364">
                  <c:v>3612.48</c:v>
                </c:pt>
                <c:pt idx="365">
                  <c:v>3611.95</c:v>
                </c:pt>
                <c:pt idx="366">
                  <c:v>3611.42</c:v>
                </c:pt>
                <c:pt idx="367">
                  <c:v>3610.89</c:v>
                </c:pt>
                <c:pt idx="368">
                  <c:v>3610.35</c:v>
                </c:pt>
                <c:pt idx="369">
                  <c:v>3609.82</c:v>
                </c:pt>
                <c:pt idx="370">
                  <c:v>3609.29</c:v>
                </c:pt>
                <c:pt idx="371">
                  <c:v>3608.75</c:v>
                </c:pt>
                <c:pt idx="372">
                  <c:v>3608.22</c:v>
                </c:pt>
                <c:pt idx="373">
                  <c:v>3607.69</c:v>
                </c:pt>
                <c:pt idx="374">
                  <c:v>3607.16</c:v>
                </c:pt>
                <c:pt idx="375">
                  <c:v>3606.62</c:v>
                </c:pt>
                <c:pt idx="376">
                  <c:v>3606.09</c:v>
                </c:pt>
                <c:pt idx="377">
                  <c:v>3605.56</c:v>
                </c:pt>
                <c:pt idx="378">
                  <c:v>3605.02</c:v>
                </c:pt>
                <c:pt idx="379">
                  <c:v>3604.49</c:v>
                </c:pt>
                <c:pt idx="380">
                  <c:v>3603.95</c:v>
                </c:pt>
                <c:pt idx="381">
                  <c:v>3603.42</c:v>
                </c:pt>
                <c:pt idx="382">
                  <c:v>3602.89</c:v>
                </c:pt>
                <c:pt idx="383">
                  <c:v>3602.35</c:v>
                </c:pt>
                <c:pt idx="384">
                  <c:v>3601.82</c:v>
                </c:pt>
                <c:pt idx="385">
                  <c:v>3601.29</c:v>
                </c:pt>
                <c:pt idx="386">
                  <c:v>3600.75</c:v>
                </c:pt>
                <c:pt idx="387">
                  <c:v>3600.22</c:v>
                </c:pt>
                <c:pt idx="388">
                  <c:v>3599.68</c:v>
                </c:pt>
                <c:pt idx="389">
                  <c:v>3599.15</c:v>
                </c:pt>
                <c:pt idx="390">
                  <c:v>3598.61</c:v>
                </c:pt>
                <c:pt idx="391">
                  <c:v>3598.08</c:v>
                </c:pt>
                <c:pt idx="392">
                  <c:v>3597.54</c:v>
                </c:pt>
                <c:pt idx="393">
                  <c:v>3597.01</c:v>
                </c:pt>
                <c:pt idx="394">
                  <c:v>3596.47</c:v>
                </c:pt>
                <c:pt idx="395">
                  <c:v>3595.94</c:v>
                </c:pt>
                <c:pt idx="396">
                  <c:v>3595.41</c:v>
                </c:pt>
                <c:pt idx="397">
                  <c:v>3594.87</c:v>
                </c:pt>
                <c:pt idx="398">
                  <c:v>3594.34</c:v>
                </c:pt>
                <c:pt idx="399">
                  <c:v>3593.8</c:v>
                </c:pt>
                <c:pt idx="400">
                  <c:v>3593.26</c:v>
                </c:pt>
                <c:pt idx="401">
                  <c:v>3592.73</c:v>
                </c:pt>
                <c:pt idx="402">
                  <c:v>3592.19</c:v>
                </c:pt>
                <c:pt idx="403">
                  <c:v>3591.66</c:v>
                </c:pt>
                <c:pt idx="404">
                  <c:v>3591.12</c:v>
                </c:pt>
                <c:pt idx="405">
                  <c:v>3590.59</c:v>
                </c:pt>
                <c:pt idx="406">
                  <c:v>3590.05</c:v>
                </c:pt>
                <c:pt idx="407">
                  <c:v>3589.52</c:v>
                </c:pt>
                <c:pt idx="408">
                  <c:v>3588.98</c:v>
                </c:pt>
                <c:pt idx="409">
                  <c:v>3588.44</c:v>
                </c:pt>
                <c:pt idx="410">
                  <c:v>3587.91</c:v>
                </c:pt>
                <c:pt idx="411">
                  <c:v>3587.37</c:v>
                </c:pt>
                <c:pt idx="412">
                  <c:v>3586.84</c:v>
                </c:pt>
                <c:pt idx="413">
                  <c:v>3586.3</c:v>
                </c:pt>
                <c:pt idx="414">
                  <c:v>3585.76</c:v>
                </c:pt>
                <c:pt idx="415">
                  <c:v>3585.23</c:v>
                </c:pt>
                <c:pt idx="416">
                  <c:v>3584.69</c:v>
                </c:pt>
                <c:pt idx="417">
                  <c:v>3584.15</c:v>
                </c:pt>
                <c:pt idx="418">
                  <c:v>3583.62</c:v>
                </c:pt>
                <c:pt idx="419">
                  <c:v>3583.08</c:v>
                </c:pt>
                <c:pt idx="420">
                  <c:v>3582.54</c:v>
                </c:pt>
                <c:pt idx="421">
                  <c:v>3582.01</c:v>
                </c:pt>
                <c:pt idx="422">
                  <c:v>3581.47</c:v>
                </c:pt>
                <c:pt idx="423">
                  <c:v>3580.93</c:v>
                </c:pt>
                <c:pt idx="424">
                  <c:v>3580.4</c:v>
                </c:pt>
                <c:pt idx="425">
                  <c:v>3579.86</c:v>
                </c:pt>
                <c:pt idx="426">
                  <c:v>3579.32</c:v>
                </c:pt>
                <c:pt idx="427">
                  <c:v>3578.78</c:v>
                </c:pt>
                <c:pt idx="428">
                  <c:v>3578.25</c:v>
                </c:pt>
                <c:pt idx="429">
                  <c:v>3577.71</c:v>
                </c:pt>
                <c:pt idx="430">
                  <c:v>3577.17</c:v>
                </c:pt>
                <c:pt idx="431">
                  <c:v>3576.63</c:v>
                </c:pt>
                <c:pt idx="432">
                  <c:v>3576.1</c:v>
                </c:pt>
                <c:pt idx="433">
                  <c:v>3575.56</c:v>
                </c:pt>
                <c:pt idx="434">
                  <c:v>3575.02</c:v>
                </c:pt>
                <c:pt idx="435">
                  <c:v>3574.48</c:v>
                </c:pt>
                <c:pt idx="436">
                  <c:v>3573.94</c:v>
                </c:pt>
                <c:pt idx="437">
                  <c:v>3573.41</c:v>
                </c:pt>
                <c:pt idx="438">
                  <c:v>3572.87</c:v>
                </c:pt>
                <c:pt idx="439">
                  <c:v>3572.33</c:v>
                </c:pt>
                <c:pt idx="440">
                  <c:v>3571.79</c:v>
                </c:pt>
                <c:pt idx="441">
                  <c:v>3571.25</c:v>
                </c:pt>
                <c:pt idx="442">
                  <c:v>3570.71</c:v>
                </c:pt>
                <c:pt idx="443">
                  <c:v>3570.17</c:v>
                </c:pt>
                <c:pt idx="444">
                  <c:v>3569.64</c:v>
                </c:pt>
                <c:pt idx="445">
                  <c:v>3569.1</c:v>
                </c:pt>
                <c:pt idx="446">
                  <c:v>3568.56</c:v>
                </c:pt>
                <c:pt idx="447">
                  <c:v>3568.02</c:v>
                </c:pt>
                <c:pt idx="448">
                  <c:v>3567.48</c:v>
                </c:pt>
                <c:pt idx="449">
                  <c:v>3566.94</c:v>
                </c:pt>
                <c:pt idx="450">
                  <c:v>3566.4</c:v>
                </c:pt>
                <c:pt idx="451">
                  <c:v>3565.86</c:v>
                </c:pt>
                <c:pt idx="452">
                  <c:v>3565.32</c:v>
                </c:pt>
                <c:pt idx="453">
                  <c:v>3564.78</c:v>
                </c:pt>
                <c:pt idx="454">
                  <c:v>3564.24</c:v>
                </c:pt>
                <c:pt idx="455">
                  <c:v>3563.71</c:v>
                </c:pt>
                <c:pt idx="456">
                  <c:v>3563.17</c:v>
                </c:pt>
                <c:pt idx="457">
                  <c:v>3562.63</c:v>
                </c:pt>
                <c:pt idx="458">
                  <c:v>3562.09</c:v>
                </c:pt>
                <c:pt idx="459">
                  <c:v>3561.55</c:v>
                </c:pt>
                <c:pt idx="460">
                  <c:v>3561.01</c:v>
                </c:pt>
                <c:pt idx="461">
                  <c:v>3560.47</c:v>
                </c:pt>
                <c:pt idx="462">
                  <c:v>3559.93</c:v>
                </c:pt>
                <c:pt idx="463">
                  <c:v>3559.39</c:v>
                </c:pt>
                <c:pt idx="464">
                  <c:v>3558.85</c:v>
                </c:pt>
                <c:pt idx="465">
                  <c:v>3558.3</c:v>
                </c:pt>
                <c:pt idx="466">
                  <c:v>3557.76</c:v>
                </c:pt>
                <c:pt idx="467">
                  <c:v>3557.22</c:v>
                </c:pt>
                <c:pt idx="468">
                  <c:v>3556.68</c:v>
                </c:pt>
                <c:pt idx="469">
                  <c:v>3556.14</c:v>
                </c:pt>
                <c:pt idx="470">
                  <c:v>3555.6</c:v>
                </c:pt>
                <c:pt idx="471">
                  <c:v>3555.06</c:v>
                </c:pt>
                <c:pt idx="472">
                  <c:v>3554.52</c:v>
                </c:pt>
                <c:pt idx="473">
                  <c:v>3553.98</c:v>
                </c:pt>
                <c:pt idx="474">
                  <c:v>3553.44</c:v>
                </c:pt>
                <c:pt idx="475">
                  <c:v>3552.9</c:v>
                </c:pt>
                <c:pt idx="476">
                  <c:v>3552.36</c:v>
                </c:pt>
                <c:pt idx="477">
                  <c:v>3551.81</c:v>
                </c:pt>
                <c:pt idx="478">
                  <c:v>3551.27</c:v>
                </c:pt>
                <c:pt idx="479">
                  <c:v>3550.73</c:v>
                </c:pt>
                <c:pt idx="480">
                  <c:v>3550.19</c:v>
                </c:pt>
                <c:pt idx="481">
                  <c:v>3549.65</c:v>
                </c:pt>
                <c:pt idx="482">
                  <c:v>3549.11</c:v>
                </c:pt>
                <c:pt idx="483">
                  <c:v>3548.56</c:v>
                </c:pt>
                <c:pt idx="484">
                  <c:v>3548.02</c:v>
                </c:pt>
                <c:pt idx="485">
                  <c:v>3547.48</c:v>
                </c:pt>
                <c:pt idx="486">
                  <c:v>3546.94</c:v>
                </c:pt>
                <c:pt idx="487">
                  <c:v>3546.4</c:v>
                </c:pt>
                <c:pt idx="488">
                  <c:v>3545.85</c:v>
                </c:pt>
                <c:pt idx="489">
                  <c:v>3545.31</c:v>
                </c:pt>
                <c:pt idx="490">
                  <c:v>3544.77</c:v>
                </c:pt>
                <c:pt idx="491">
                  <c:v>3544.23</c:v>
                </c:pt>
                <c:pt idx="492">
                  <c:v>3543.68</c:v>
                </c:pt>
                <c:pt idx="493">
                  <c:v>3543.14</c:v>
                </c:pt>
                <c:pt idx="494">
                  <c:v>3542.6</c:v>
                </c:pt>
                <c:pt idx="495">
                  <c:v>3542.06</c:v>
                </c:pt>
                <c:pt idx="496">
                  <c:v>3541.51</c:v>
                </c:pt>
                <c:pt idx="497">
                  <c:v>3540.97</c:v>
                </c:pt>
                <c:pt idx="498">
                  <c:v>3540.43</c:v>
                </c:pt>
                <c:pt idx="499">
                  <c:v>3539.88</c:v>
                </c:pt>
                <c:pt idx="500">
                  <c:v>3539.34</c:v>
                </c:pt>
                <c:pt idx="501">
                  <c:v>3538.8</c:v>
                </c:pt>
                <c:pt idx="502">
                  <c:v>3538.26</c:v>
                </c:pt>
                <c:pt idx="503">
                  <c:v>3537.71</c:v>
                </c:pt>
                <c:pt idx="504">
                  <c:v>3537.17</c:v>
                </c:pt>
                <c:pt idx="505">
                  <c:v>3536.62</c:v>
                </c:pt>
                <c:pt idx="506">
                  <c:v>3536.08</c:v>
                </c:pt>
                <c:pt idx="507">
                  <c:v>3535.54</c:v>
                </c:pt>
                <c:pt idx="508">
                  <c:v>3534.99</c:v>
                </c:pt>
                <c:pt idx="509">
                  <c:v>3534.45</c:v>
                </c:pt>
                <c:pt idx="510">
                  <c:v>3533.91</c:v>
                </c:pt>
                <c:pt idx="511">
                  <c:v>3533.36</c:v>
                </c:pt>
                <c:pt idx="512">
                  <c:v>3532.82</c:v>
                </c:pt>
                <c:pt idx="513">
                  <c:v>3532.27</c:v>
                </c:pt>
                <c:pt idx="514">
                  <c:v>3531.73</c:v>
                </c:pt>
                <c:pt idx="515">
                  <c:v>3531.18</c:v>
                </c:pt>
                <c:pt idx="516">
                  <c:v>3530.64</c:v>
                </c:pt>
                <c:pt idx="517">
                  <c:v>3530.1</c:v>
                </c:pt>
                <c:pt idx="518">
                  <c:v>3529.55</c:v>
                </c:pt>
                <c:pt idx="519">
                  <c:v>3529.01</c:v>
                </c:pt>
                <c:pt idx="520">
                  <c:v>3528.46</c:v>
                </c:pt>
                <c:pt idx="521">
                  <c:v>3527.92</c:v>
                </c:pt>
                <c:pt idx="522">
                  <c:v>3527.37</c:v>
                </c:pt>
                <c:pt idx="523">
                  <c:v>3526.83</c:v>
                </c:pt>
                <c:pt idx="524">
                  <c:v>3526.28</c:v>
                </c:pt>
                <c:pt idx="525">
                  <c:v>3525.74</c:v>
                </c:pt>
                <c:pt idx="526">
                  <c:v>3525.19</c:v>
                </c:pt>
                <c:pt idx="527">
                  <c:v>3524.65</c:v>
                </c:pt>
                <c:pt idx="528">
                  <c:v>3524.1</c:v>
                </c:pt>
                <c:pt idx="529">
                  <c:v>3523.56</c:v>
                </c:pt>
                <c:pt idx="530">
                  <c:v>3523.01</c:v>
                </c:pt>
                <c:pt idx="531">
                  <c:v>3522.46</c:v>
                </c:pt>
                <c:pt idx="532">
                  <c:v>3521.92</c:v>
                </c:pt>
                <c:pt idx="533">
                  <c:v>3521.37</c:v>
                </c:pt>
                <c:pt idx="534">
                  <c:v>3520.83</c:v>
                </c:pt>
                <c:pt idx="535">
                  <c:v>3520.28</c:v>
                </c:pt>
                <c:pt idx="536">
                  <c:v>3519.73</c:v>
                </c:pt>
                <c:pt idx="537">
                  <c:v>3519.19</c:v>
                </c:pt>
                <c:pt idx="538">
                  <c:v>3518.64</c:v>
                </c:pt>
                <c:pt idx="539">
                  <c:v>3518.1</c:v>
                </c:pt>
                <c:pt idx="540">
                  <c:v>3517.55</c:v>
                </c:pt>
                <c:pt idx="541">
                  <c:v>3517</c:v>
                </c:pt>
                <c:pt idx="542">
                  <c:v>3516.46</c:v>
                </c:pt>
                <c:pt idx="543">
                  <c:v>3515.91</c:v>
                </c:pt>
                <c:pt idx="544">
                  <c:v>3515.36</c:v>
                </c:pt>
                <c:pt idx="545">
                  <c:v>3514.82</c:v>
                </c:pt>
                <c:pt idx="546">
                  <c:v>3514.27</c:v>
                </c:pt>
                <c:pt idx="547">
                  <c:v>3513.72</c:v>
                </c:pt>
                <c:pt idx="548">
                  <c:v>3513.18</c:v>
                </c:pt>
                <c:pt idx="549">
                  <c:v>3512.63</c:v>
                </c:pt>
                <c:pt idx="550">
                  <c:v>3512.08</c:v>
                </c:pt>
                <c:pt idx="551">
                  <c:v>3511.53</c:v>
                </c:pt>
                <c:pt idx="552">
                  <c:v>3510.99</c:v>
                </c:pt>
                <c:pt idx="553">
                  <c:v>3510.44</c:v>
                </c:pt>
                <c:pt idx="554">
                  <c:v>3509.89</c:v>
                </c:pt>
                <c:pt idx="555">
                  <c:v>3509.34</c:v>
                </c:pt>
                <c:pt idx="556">
                  <c:v>3508.8</c:v>
                </c:pt>
                <c:pt idx="557">
                  <c:v>3508.25</c:v>
                </c:pt>
                <c:pt idx="558">
                  <c:v>3507.7</c:v>
                </c:pt>
                <c:pt idx="559">
                  <c:v>3507.15</c:v>
                </c:pt>
                <c:pt idx="560">
                  <c:v>3506.61</c:v>
                </c:pt>
                <c:pt idx="561">
                  <c:v>3506.06</c:v>
                </c:pt>
                <c:pt idx="562">
                  <c:v>3505.51</c:v>
                </c:pt>
                <c:pt idx="563">
                  <c:v>3504.96</c:v>
                </c:pt>
                <c:pt idx="564">
                  <c:v>3504.41</c:v>
                </c:pt>
                <c:pt idx="565">
                  <c:v>3503.86</c:v>
                </c:pt>
                <c:pt idx="566">
                  <c:v>3503.32</c:v>
                </c:pt>
                <c:pt idx="567">
                  <c:v>3502.77</c:v>
                </c:pt>
                <c:pt idx="568">
                  <c:v>3502.22</c:v>
                </c:pt>
                <c:pt idx="569">
                  <c:v>3501.67</c:v>
                </c:pt>
                <c:pt idx="570">
                  <c:v>3501.12</c:v>
                </c:pt>
                <c:pt idx="571">
                  <c:v>3500.57</c:v>
                </c:pt>
                <c:pt idx="572">
                  <c:v>3500.02</c:v>
                </c:pt>
                <c:pt idx="573">
                  <c:v>3499.47</c:v>
                </c:pt>
                <c:pt idx="574">
                  <c:v>3498.93</c:v>
                </c:pt>
                <c:pt idx="575">
                  <c:v>3498.38</c:v>
                </c:pt>
                <c:pt idx="576">
                  <c:v>3497.83</c:v>
                </c:pt>
                <c:pt idx="577">
                  <c:v>3497.28</c:v>
                </c:pt>
                <c:pt idx="578">
                  <c:v>3496.73</c:v>
                </c:pt>
                <c:pt idx="579">
                  <c:v>3496.18</c:v>
                </c:pt>
                <c:pt idx="580">
                  <c:v>3495.63</c:v>
                </c:pt>
                <c:pt idx="581">
                  <c:v>3495.08</c:v>
                </c:pt>
                <c:pt idx="582">
                  <c:v>3494.53</c:v>
                </c:pt>
                <c:pt idx="583">
                  <c:v>3493.98</c:v>
                </c:pt>
                <c:pt idx="584">
                  <c:v>3493.43</c:v>
                </c:pt>
                <c:pt idx="585">
                  <c:v>3492.88</c:v>
                </c:pt>
                <c:pt idx="586">
                  <c:v>3492.33</c:v>
                </c:pt>
                <c:pt idx="587">
                  <c:v>3491.78</c:v>
                </c:pt>
                <c:pt idx="588">
                  <c:v>3491.23</c:v>
                </c:pt>
                <c:pt idx="589">
                  <c:v>3490.68</c:v>
                </c:pt>
                <c:pt idx="590">
                  <c:v>3490.13</c:v>
                </c:pt>
                <c:pt idx="591">
                  <c:v>3489.58</c:v>
                </c:pt>
                <c:pt idx="592">
                  <c:v>3489.03</c:v>
                </c:pt>
                <c:pt idx="593">
                  <c:v>3488.48</c:v>
                </c:pt>
                <c:pt idx="594">
                  <c:v>3487.93</c:v>
                </c:pt>
                <c:pt idx="595">
                  <c:v>3487.37</c:v>
                </c:pt>
                <c:pt idx="596">
                  <c:v>3486.82</c:v>
                </c:pt>
                <c:pt idx="597">
                  <c:v>3486.27</c:v>
                </c:pt>
                <c:pt idx="598">
                  <c:v>3485.72</c:v>
                </c:pt>
                <c:pt idx="599">
                  <c:v>3485.17</c:v>
                </c:pt>
                <c:pt idx="600">
                  <c:v>3484.62</c:v>
                </c:pt>
                <c:pt idx="601">
                  <c:v>3484.07</c:v>
                </c:pt>
                <c:pt idx="602">
                  <c:v>3483.52</c:v>
                </c:pt>
                <c:pt idx="603">
                  <c:v>3482.97</c:v>
                </c:pt>
                <c:pt idx="604">
                  <c:v>3482.41</c:v>
                </c:pt>
                <c:pt idx="605">
                  <c:v>3481.86</c:v>
                </c:pt>
                <c:pt idx="606">
                  <c:v>3481.31</c:v>
                </c:pt>
                <c:pt idx="607">
                  <c:v>3480.76</c:v>
                </c:pt>
                <c:pt idx="608">
                  <c:v>3480.21</c:v>
                </c:pt>
                <c:pt idx="609">
                  <c:v>3479.65</c:v>
                </c:pt>
                <c:pt idx="610">
                  <c:v>3479.1</c:v>
                </c:pt>
                <c:pt idx="611">
                  <c:v>3478.55</c:v>
                </c:pt>
                <c:pt idx="612">
                  <c:v>3478</c:v>
                </c:pt>
                <c:pt idx="613">
                  <c:v>3477.45</c:v>
                </c:pt>
                <c:pt idx="614">
                  <c:v>3476.89</c:v>
                </c:pt>
                <c:pt idx="615">
                  <c:v>3476.34</c:v>
                </c:pt>
                <c:pt idx="616">
                  <c:v>3475.79</c:v>
                </c:pt>
                <c:pt idx="617">
                  <c:v>3475.24</c:v>
                </c:pt>
                <c:pt idx="618">
                  <c:v>3474.68</c:v>
                </c:pt>
                <c:pt idx="619">
                  <c:v>3474.13</c:v>
                </c:pt>
                <c:pt idx="620">
                  <c:v>3473.58</c:v>
                </c:pt>
                <c:pt idx="621">
                  <c:v>3473.02</c:v>
                </c:pt>
                <c:pt idx="622">
                  <c:v>3472.47</c:v>
                </c:pt>
                <c:pt idx="623">
                  <c:v>3471.92</c:v>
                </c:pt>
                <c:pt idx="624">
                  <c:v>3471.37</c:v>
                </c:pt>
                <c:pt idx="625">
                  <c:v>3470.81</c:v>
                </c:pt>
                <c:pt idx="626">
                  <c:v>3470.26</c:v>
                </c:pt>
                <c:pt idx="627">
                  <c:v>3469.71</c:v>
                </c:pt>
                <c:pt idx="628">
                  <c:v>3469.15</c:v>
                </c:pt>
                <c:pt idx="629">
                  <c:v>3468.6</c:v>
                </c:pt>
                <c:pt idx="630">
                  <c:v>3468.04</c:v>
                </c:pt>
                <c:pt idx="631">
                  <c:v>3467.49</c:v>
                </c:pt>
                <c:pt idx="632">
                  <c:v>3466.94</c:v>
                </c:pt>
                <c:pt idx="633">
                  <c:v>3466.38</c:v>
                </c:pt>
                <c:pt idx="634">
                  <c:v>3465.83</c:v>
                </c:pt>
                <c:pt idx="635">
                  <c:v>3465.28</c:v>
                </c:pt>
                <c:pt idx="636">
                  <c:v>3464.72</c:v>
                </c:pt>
                <c:pt idx="637">
                  <c:v>3464.17</c:v>
                </c:pt>
                <c:pt idx="638">
                  <c:v>3463.61</c:v>
                </c:pt>
                <c:pt idx="639">
                  <c:v>3463.06</c:v>
                </c:pt>
                <c:pt idx="640">
                  <c:v>3462.5</c:v>
                </c:pt>
                <c:pt idx="641">
                  <c:v>3461.95</c:v>
                </c:pt>
                <c:pt idx="642">
                  <c:v>3461.39</c:v>
                </c:pt>
                <c:pt idx="643">
                  <c:v>3460.84</c:v>
                </c:pt>
                <c:pt idx="644">
                  <c:v>3460.28</c:v>
                </c:pt>
                <c:pt idx="645">
                  <c:v>3459.73</c:v>
                </c:pt>
                <c:pt idx="646">
                  <c:v>3459.17</c:v>
                </c:pt>
                <c:pt idx="647">
                  <c:v>3458.62</c:v>
                </c:pt>
                <c:pt idx="648">
                  <c:v>3458.06</c:v>
                </c:pt>
                <c:pt idx="649">
                  <c:v>3457.51</c:v>
                </c:pt>
                <c:pt idx="650">
                  <c:v>3456.95</c:v>
                </c:pt>
                <c:pt idx="651">
                  <c:v>3456.4</c:v>
                </c:pt>
                <c:pt idx="652">
                  <c:v>3455.84</c:v>
                </c:pt>
                <c:pt idx="653">
                  <c:v>3455.29</c:v>
                </c:pt>
                <c:pt idx="654">
                  <c:v>3454.73</c:v>
                </c:pt>
                <c:pt idx="655">
                  <c:v>3454.18</c:v>
                </c:pt>
                <c:pt idx="656">
                  <c:v>3453.62</c:v>
                </c:pt>
                <c:pt idx="657">
                  <c:v>3453.06</c:v>
                </c:pt>
                <c:pt idx="658">
                  <c:v>3452.51</c:v>
                </c:pt>
                <c:pt idx="659">
                  <c:v>3451.95</c:v>
                </c:pt>
                <c:pt idx="660">
                  <c:v>3451.4</c:v>
                </c:pt>
                <c:pt idx="661">
                  <c:v>3450.84</c:v>
                </c:pt>
                <c:pt idx="662">
                  <c:v>3450.28</c:v>
                </c:pt>
                <c:pt idx="663">
                  <c:v>3449.73</c:v>
                </c:pt>
                <c:pt idx="664">
                  <c:v>3449.17</c:v>
                </c:pt>
                <c:pt idx="665">
                  <c:v>3448.61</c:v>
                </c:pt>
                <c:pt idx="666">
                  <c:v>3448.06</c:v>
                </c:pt>
                <c:pt idx="667">
                  <c:v>3447.5</c:v>
                </c:pt>
                <c:pt idx="668">
                  <c:v>3446.94</c:v>
                </c:pt>
                <c:pt idx="669">
                  <c:v>3446.39</c:v>
                </c:pt>
                <c:pt idx="670">
                  <c:v>3445.83</c:v>
                </c:pt>
                <c:pt idx="671">
                  <c:v>3445.27</c:v>
                </c:pt>
                <c:pt idx="672">
                  <c:v>3444.72</c:v>
                </c:pt>
                <c:pt idx="673">
                  <c:v>3444.16</c:v>
                </c:pt>
                <c:pt idx="674">
                  <c:v>3443.6</c:v>
                </c:pt>
                <c:pt idx="675">
                  <c:v>3443.04</c:v>
                </c:pt>
                <c:pt idx="676">
                  <c:v>3442.49</c:v>
                </c:pt>
                <c:pt idx="677">
                  <c:v>3441.93</c:v>
                </c:pt>
                <c:pt idx="678">
                  <c:v>3441.37</c:v>
                </c:pt>
                <c:pt idx="679">
                  <c:v>3440.81</c:v>
                </c:pt>
                <c:pt idx="680">
                  <c:v>3440.26</c:v>
                </c:pt>
                <c:pt idx="681">
                  <c:v>3439.7</c:v>
                </c:pt>
                <c:pt idx="682">
                  <c:v>3439.14</c:v>
                </c:pt>
                <c:pt idx="683">
                  <c:v>3438.58</c:v>
                </c:pt>
                <c:pt idx="684">
                  <c:v>3438.02</c:v>
                </c:pt>
                <c:pt idx="685">
                  <c:v>3437.47</c:v>
                </c:pt>
                <c:pt idx="686">
                  <c:v>3436.91</c:v>
                </c:pt>
                <c:pt idx="687">
                  <c:v>3436.35</c:v>
                </c:pt>
                <c:pt idx="688">
                  <c:v>3435.79</c:v>
                </c:pt>
                <c:pt idx="689">
                  <c:v>3435.23</c:v>
                </c:pt>
                <c:pt idx="690">
                  <c:v>3434.67</c:v>
                </c:pt>
                <c:pt idx="691">
                  <c:v>3434.11</c:v>
                </c:pt>
                <c:pt idx="692">
                  <c:v>3433.56</c:v>
                </c:pt>
                <c:pt idx="693">
                  <c:v>3433</c:v>
                </c:pt>
                <c:pt idx="694">
                  <c:v>3432.44</c:v>
                </c:pt>
                <c:pt idx="695">
                  <c:v>3431.88</c:v>
                </c:pt>
                <c:pt idx="696">
                  <c:v>3431.32</c:v>
                </c:pt>
                <c:pt idx="697">
                  <c:v>3430.76</c:v>
                </c:pt>
                <c:pt idx="698">
                  <c:v>3430.2</c:v>
                </c:pt>
                <c:pt idx="699">
                  <c:v>3429.64</c:v>
                </c:pt>
                <c:pt idx="700">
                  <c:v>3429.08</c:v>
                </c:pt>
                <c:pt idx="701">
                  <c:v>3428.52</c:v>
                </c:pt>
                <c:pt idx="702">
                  <c:v>3427.96</c:v>
                </c:pt>
                <c:pt idx="703">
                  <c:v>3427.4</c:v>
                </c:pt>
                <c:pt idx="704">
                  <c:v>3426.84</c:v>
                </c:pt>
                <c:pt idx="705">
                  <c:v>3426.28</c:v>
                </c:pt>
                <c:pt idx="706">
                  <c:v>3425.72</c:v>
                </c:pt>
                <c:pt idx="707">
                  <c:v>3425.16</c:v>
                </c:pt>
                <c:pt idx="708">
                  <c:v>3424.6</c:v>
                </c:pt>
                <c:pt idx="709">
                  <c:v>3424.04</c:v>
                </c:pt>
                <c:pt idx="710">
                  <c:v>3423.48</c:v>
                </c:pt>
                <c:pt idx="711">
                  <c:v>3422.92</c:v>
                </c:pt>
                <c:pt idx="712">
                  <c:v>3422.36</c:v>
                </c:pt>
                <c:pt idx="713">
                  <c:v>3421.8</c:v>
                </c:pt>
                <c:pt idx="714">
                  <c:v>3421.24</c:v>
                </c:pt>
                <c:pt idx="715">
                  <c:v>3420.68</c:v>
                </c:pt>
                <c:pt idx="716">
                  <c:v>3420.12</c:v>
                </c:pt>
                <c:pt idx="717">
                  <c:v>3419.56</c:v>
                </c:pt>
                <c:pt idx="718">
                  <c:v>3419</c:v>
                </c:pt>
                <c:pt idx="719">
                  <c:v>3418.44</c:v>
                </c:pt>
                <c:pt idx="720">
                  <c:v>3417.88</c:v>
                </c:pt>
                <c:pt idx="721">
                  <c:v>3417.32</c:v>
                </c:pt>
                <c:pt idx="722">
                  <c:v>3416.75</c:v>
                </c:pt>
                <c:pt idx="723">
                  <c:v>3416.19</c:v>
                </c:pt>
                <c:pt idx="724">
                  <c:v>3415.63</c:v>
                </c:pt>
                <c:pt idx="725">
                  <c:v>3415.07</c:v>
                </c:pt>
                <c:pt idx="726">
                  <c:v>3414.51</c:v>
                </c:pt>
                <c:pt idx="727">
                  <c:v>3413.95</c:v>
                </c:pt>
                <c:pt idx="728">
                  <c:v>3413.38</c:v>
                </c:pt>
                <c:pt idx="729">
                  <c:v>3412.82</c:v>
                </c:pt>
                <c:pt idx="730">
                  <c:v>3412.26</c:v>
                </c:pt>
                <c:pt idx="731">
                  <c:v>3411.7</c:v>
                </c:pt>
                <c:pt idx="732">
                  <c:v>3411.14</c:v>
                </c:pt>
                <c:pt idx="733">
                  <c:v>3410.57</c:v>
                </c:pt>
                <c:pt idx="734">
                  <c:v>3410.01</c:v>
                </c:pt>
                <c:pt idx="735">
                  <c:v>3409.45</c:v>
                </c:pt>
                <c:pt idx="736">
                  <c:v>3408.89</c:v>
                </c:pt>
                <c:pt idx="737">
                  <c:v>3408.32</c:v>
                </c:pt>
                <c:pt idx="738">
                  <c:v>3407.76</c:v>
                </c:pt>
                <c:pt idx="739">
                  <c:v>3407.2</c:v>
                </c:pt>
                <c:pt idx="740">
                  <c:v>3406.64</c:v>
                </c:pt>
                <c:pt idx="741">
                  <c:v>3406.07</c:v>
                </c:pt>
                <c:pt idx="742">
                  <c:v>3405.51</c:v>
                </c:pt>
                <c:pt idx="743">
                  <c:v>3404.95</c:v>
                </c:pt>
                <c:pt idx="744">
                  <c:v>3404.38</c:v>
                </c:pt>
                <c:pt idx="745">
                  <c:v>3403.82</c:v>
                </c:pt>
                <c:pt idx="746">
                  <c:v>3403.26</c:v>
                </c:pt>
                <c:pt idx="747">
                  <c:v>3402.69</c:v>
                </c:pt>
                <c:pt idx="748">
                  <c:v>3402.13</c:v>
                </c:pt>
                <c:pt idx="749">
                  <c:v>3401.57</c:v>
                </c:pt>
                <c:pt idx="750">
                  <c:v>3401</c:v>
                </c:pt>
                <c:pt idx="751">
                  <c:v>3400.44</c:v>
                </c:pt>
                <c:pt idx="752">
                  <c:v>3399.88</c:v>
                </c:pt>
                <c:pt idx="753">
                  <c:v>3399.31</c:v>
                </c:pt>
                <c:pt idx="754">
                  <c:v>3398.75</c:v>
                </c:pt>
                <c:pt idx="755">
                  <c:v>3398.18</c:v>
                </c:pt>
                <c:pt idx="756">
                  <c:v>3397.62</c:v>
                </c:pt>
                <c:pt idx="757">
                  <c:v>3397.06</c:v>
                </c:pt>
                <c:pt idx="758">
                  <c:v>3396.49</c:v>
                </c:pt>
                <c:pt idx="759">
                  <c:v>3395.93</c:v>
                </c:pt>
                <c:pt idx="760">
                  <c:v>3395.36</c:v>
                </c:pt>
                <c:pt idx="761">
                  <c:v>3394.8</c:v>
                </c:pt>
                <c:pt idx="762">
                  <c:v>3394.23</c:v>
                </c:pt>
                <c:pt idx="763">
                  <c:v>3393.67</c:v>
                </c:pt>
                <c:pt idx="764">
                  <c:v>3393.1</c:v>
                </c:pt>
                <c:pt idx="765">
                  <c:v>3392.54</c:v>
                </c:pt>
                <c:pt idx="766">
                  <c:v>3391.97</c:v>
                </c:pt>
                <c:pt idx="767">
                  <c:v>3391.41</c:v>
                </c:pt>
                <c:pt idx="768">
                  <c:v>3390.84</c:v>
                </c:pt>
                <c:pt idx="769">
                  <c:v>3390.28</c:v>
                </c:pt>
                <c:pt idx="770">
                  <c:v>3389.71</c:v>
                </c:pt>
                <c:pt idx="771">
                  <c:v>3389.15</c:v>
                </c:pt>
                <c:pt idx="772">
                  <c:v>3388.58</c:v>
                </c:pt>
                <c:pt idx="773">
                  <c:v>3388.02</c:v>
                </c:pt>
                <c:pt idx="774">
                  <c:v>3387.45</c:v>
                </c:pt>
                <c:pt idx="775">
                  <c:v>3386.89</c:v>
                </c:pt>
                <c:pt idx="776">
                  <c:v>3386.32</c:v>
                </c:pt>
                <c:pt idx="777">
                  <c:v>3385.75</c:v>
                </c:pt>
                <c:pt idx="778">
                  <c:v>3385.19</c:v>
                </c:pt>
                <c:pt idx="779">
                  <c:v>3384.62</c:v>
                </c:pt>
                <c:pt idx="780">
                  <c:v>3384.06</c:v>
                </c:pt>
                <c:pt idx="781">
                  <c:v>3383.49</c:v>
                </c:pt>
                <c:pt idx="782">
                  <c:v>3382.92</c:v>
                </c:pt>
                <c:pt idx="783">
                  <c:v>3382.36</c:v>
                </c:pt>
                <c:pt idx="784">
                  <c:v>3381.79</c:v>
                </c:pt>
                <c:pt idx="785">
                  <c:v>3381.22</c:v>
                </c:pt>
                <c:pt idx="786">
                  <c:v>3380.66</c:v>
                </c:pt>
                <c:pt idx="787">
                  <c:v>3380.09</c:v>
                </c:pt>
                <c:pt idx="788">
                  <c:v>3379.52</c:v>
                </c:pt>
                <c:pt idx="789">
                  <c:v>3378.96</c:v>
                </c:pt>
                <c:pt idx="790">
                  <c:v>3378.39</c:v>
                </c:pt>
                <c:pt idx="791">
                  <c:v>3377.82</c:v>
                </c:pt>
                <c:pt idx="792">
                  <c:v>3377.26</c:v>
                </c:pt>
                <c:pt idx="793">
                  <c:v>3376.69</c:v>
                </c:pt>
                <c:pt idx="794">
                  <c:v>3376.12</c:v>
                </c:pt>
                <c:pt idx="795">
                  <c:v>3375.55</c:v>
                </c:pt>
                <c:pt idx="796">
                  <c:v>3374.99</c:v>
                </c:pt>
                <c:pt idx="797">
                  <c:v>3374.42</c:v>
                </c:pt>
                <c:pt idx="798">
                  <c:v>3373.85</c:v>
                </c:pt>
                <c:pt idx="799">
                  <c:v>3373.28</c:v>
                </c:pt>
                <c:pt idx="800">
                  <c:v>3372.72</c:v>
                </c:pt>
                <c:pt idx="801">
                  <c:v>3372.15</c:v>
                </c:pt>
                <c:pt idx="802">
                  <c:v>3371.58</c:v>
                </c:pt>
                <c:pt idx="803">
                  <c:v>3371.01</c:v>
                </c:pt>
                <c:pt idx="804">
                  <c:v>3370.44</c:v>
                </c:pt>
                <c:pt idx="805">
                  <c:v>3369.88</c:v>
                </c:pt>
                <c:pt idx="806">
                  <c:v>3369.31</c:v>
                </c:pt>
                <c:pt idx="807">
                  <c:v>3368.74</c:v>
                </c:pt>
                <c:pt idx="808">
                  <c:v>3368.17</c:v>
                </c:pt>
                <c:pt idx="809">
                  <c:v>3367.6</c:v>
                </c:pt>
                <c:pt idx="810">
                  <c:v>3367.03</c:v>
                </c:pt>
                <c:pt idx="811">
                  <c:v>3366.46</c:v>
                </c:pt>
                <c:pt idx="812">
                  <c:v>3365.9</c:v>
                </c:pt>
                <c:pt idx="813">
                  <c:v>3365.33</c:v>
                </c:pt>
                <c:pt idx="814">
                  <c:v>3364.76</c:v>
                </c:pt>
                <c:pt idx="815">
                  <c:v>3364.19</c:v>
                </c:pt>
                <c:pt idx="816">
                  <c:v>3363.62</c:v>
                </c:pt>
                <c:pt idx="817">
                  <c:v>3363.05</c:v>
                </c:pt>
                <c:pt idx="818">
                  <c:v>3362.48</c:v>
                </c:pt>
                <c:pt idx="819">
                  <c:v>3361.91</c:v>
                </c:pt>
                <c:pt idx="820">
                  <c:v>3361.34</c:v>
                </c:pt>
                <c:pt idx="821">
                  <c:v>3360.77</c:v>
                </c:pt>
                <c:pt idx="822">
                  <c:v>3360.2</c:v>
                </c:pt>
                <c:pt idx="823">
                  <c:v>3359.63</c:v>
                </c:pt>
                <c:pt idx="824">
                  <c:v>3359.06</c:v>
                </c:pt>
                <c:pt idx="825">
                  <c:v>3358.49</c:v>
                </c:pt>
                <c:pt idx="826">
                  <c:v>3357.92</c:v>
                </c:pt>
                <c:pt idx="827">
                  <c:v>3357.35</c:v>
                </c:pt>
                <c:pt idx="828">
                  <c:v>3356.78</c:v>
                </c:pt>
                <c:pt idx="829">
                  <c:v>3356.21</c:v>
                </c:pt>
                <c:pt idx="830">
                  <c:v>3355.64</c:v>
                </c:pt>
                <c:pt idx="831">
                  <c:v>3355.07</c:v>
                </c:pt>
                <c:pt idx="832">
                  <c:v>3354.5</c:v>
                </c:pt>
                <c:pt idx="833">
                  <c:v>3353.93</c:v>
                </c:pt>
                <c:pt idx="834">
                  <c:v>3353.36</c:v>
                </c:pt>
                <c:pt idx="835">
                  <c:v>3352.79</c:v>
                </c:pt>
                <c:pt idx="836">
                  <c:v>3352.22</c:v>
                </c:pt>
                <c:pt idx="837">
                  <c:v>3351.65</c:v>
                </c:pt>
                <c:pt idx="838">
                  <c:v>3351.08</c:v>
                </c:pt>
                <c:pt idx="839">
                  <c:v>3350.5</c:v>
                </c:pt>
                <c:pt idx="840">
                  <c:v>3349.93</c:v>
                </c:pt>
                <c:pt idx="841">
                  <c:v>3349.36</c:v>
                </c:pt>
                <c:pt idx="842">
                  <c:v>3348.79</c:v>
                </c:pt>
                <c:pt idx="843">
                  <c:v>3348.22</c:v>
                </c:pt>
                <c:pt idx="844">
                  <c:v>3347.65</c:v>
                </c:pt>
                <c:pt idx="845">
                  <c:v>3347.08</c:v>
                </c:pt>
                <c:pt idx="846">
                  <c:v>3346.5</c:v>
                </c:pt>
                <c:pt idx="847">
                  <c:v>3345.93</c:v>
                </c:pt>
                <c:pt idx="848">
                  <c:v>3345.36</c:v>
                </c:pt>
                <c:pt idx="849">
                  <c:v>3344.79</c:v>
                </c:pt>
                <c:pt idx="850">
                  <c:v>3344.22</c:v>
                </c:pt>
                <c:pt idx="851">
                  <c:v>3343.64</c:v>
                </c:pt>
                <c:pt idx="852">
                  <c:v>3343.07</c:v>
                </c:pt>
                <c:pt idx="853">
                  <c:v>3342.5</c:v>
                </c:pt>
                <c:pt idx="854">
                  <c:v>3341.93</c:v>
                </c:pt>
                <c:pt idx="855">
                  <c:v>3341.35</c:v>
                </c:pt>
                <c:pt idx="856">
                  <c:v>3340.78</c:v>
                </c:pt>
                <c:pt idx="857">
                  <c:v>3340.21</c:v>
                </c:pt>
                <c:pt idx="858">
                  <c:v>3339.64</c:v>
                </c:pt>
                <c:pt idx="859">
                  <c:v>3339.06</c:v>
                </c:pt>
                <c:pt idx="860">
                  <c:v>3338.49</c:v>
                </c:pt>
                <c:pt idx="861">
                  <c:v>3337.92</c:v>
                </c:pt>
                <c:pt idx="862">
                  <c:v>3337.34</c:v>
                </c:pt>
                <c:pt idx="863">
                  <c:v>3336.77</c:v>
                </c:pt>
                <c:pt idx="864">
                  <c:v>3336.2</c:v>
                </c:pt>
                <c:pt idx="865">
                  <c:v>3335.62</c:v>
                </c:pt>
                <c:pt idx="866">
                  <c:v>3335.05</c:v>
                </c:pt>
                <c:pt idx="867">
                  <c:v>3334.48</c:v>
                </c:pt>
                <c:pt idx="868">
                  <c:v>3333.9</c:v>
                </c:pt>
                <c:pt idx="869">
                  <c:v>3333.33</c:v>
                </c:pt>
                <c:pt idx="870">
                  <c:v>3332.76</c:v>
                </c:pt>
                <c:pt idx="871">
                  <c:v>3332.18</c:v>
                </c:pt>
                <c:pt idx="872">
                  <c:v>3331.61</c:v>
                </c:pt>
                <c:pt idx="873">
                  <c:v>3331.03</c:v>
                </c:pt>
                <c:pt idx="874">
                  <c:v>3330.46</c:v>
                </c:pt>
                <c:pt idx="875">
                  <c:v>3329.89</c:v>
                </c:pt>
                <c:pt idx="876">
                  <c:v>3329.31</c:v>
                </c:pt>
                <c:pt idx="877">
                  <c:v>3328.74</c:v>
                </c:pt>
                <c:pt idx="878">
                  <c:v>3328.16</c:v>
                </c:pt>
                <c:pt idx="879">
                  <c:v>3327.59</c:v>
                </c:pt>
                <c:pt idx="880">
                  <c:v>3327.01</c:v>
                </c:pt>
                <c:pt idx="881">
                  <c:v>3326.44</c:v>
                </c:pt>
                <c:pt idx="882">
                  <c:v>3325.86</c:v>
                </c:pt>
                <c:pt idx="883">
                  <c:v>3325.29</c:v>
                </c:pt>
                <c:pt idx="884">
                  <c:v>3324.71</c:v>
                </c:pt>
                <c:pt idx="885">
                  <c:v>3324.14</c:v>
                </c:pt>
                <c:pt idx="886">
                  <c:v>3323.56</c:v>
                </c:pt>
                <c:pt idx="887">
                  <c:v>3322.99</c:v>
                </c:pt>
                <c:pt idx="888">
                  <c:v>3322.41</c:v>
                </c:pt>
                <c:pt idx="889">
                  <c:v>3321.84</c:v>
                </c:pt>
                <c:pt idx="890">
                  <c:v>3321.26</c:v>
                </c:pt>
                <c:pt idx="891">
                  <c:v>3320.69</c:v>
                </c:pt>
                <c:pt idx="892">
                  <c:v>3320.11</c:v>
                </c:pt>
                <c:pt idx="893">
                  <c:v>3319.54</c:v>
                </c:pt>
                <c:pt idx="894">
                  <c:v>3318.96</c:v>
                </c:pt>
                <c:pt idx="895">
                  <c:v>3318.38</c:v>
                </c:pt>
                <c:pt idx="896">
                  <c:v>3317.81</c:v>
                </c:pt>
                <c:pt idx="897">
                  <c:v>3317.23</c:v>
                </c:pt>
                <c:pt idx="898">
                  <c:v>3316.65</c:v>
                </c:pt>
                <c:pt idx="899">
                  <c:v>3316.08</c:v>
                </c:pt>
                <c:pt idx="900">
                  <c:v>3315.5</c:v>
                </c:pt>
                <c:pt idx="901">
                  <c:v>3314.93</c:v>
                </c:pt>
                <c:pt idx="902">
                  <c:v>3314.35</c:v>
                </c:pt>
                <c:pt idx="903">
                  <c:v>3313.77</c:v>
                </c:pt>
                <c:pt idx="904">
                  <c:v>3313.2</c:v>
                </c:pt>
                <c:pt idx="905">
                  <c:v>3312.62</c:v>
                </c:pt>
                <c:pt idx="906">
                  <c:v>3312.04</c:v>
                </c:pt>
                <c:pt idx="907">
                  <c:v>3311.47</c:v>
                </c:pt>
                <c:pt idx="908">
                  <c:v>3310.89</c:v>
                </c:pt>
                <c:pt idx="909">
                  <c:v>3310.31</c:v>
                </c:pt>
                <c:pt idx="910">
                  <c:v>3309.73</c:v>
                </c:pt>
                <c:pt idx="911">
                  <c:v>3309.16</c:v>
                </c:pt>
                <c:pt idx="912">
                  <c:v>3308.58</c:v>
                </c:pt>
                <c:pt idx="913">
                  <c:v>3308</c:v>
                </c:pt>
                <c:pt idx="914">
                  <c:v>3307.42</c:v>
                </c:pt>
                <c:pt idx="915">
                  <c:v>3306.85</c:v>
                </c:pt>
                <c:pt idx="916">
                  <c:v>3306.27</c:v>
                </c:pt>
                <c:pt idx="917">
                  <c:v>3305.69</c:v>
                </c:pt>
                <c:pt idx="918">
                  <c:v>3305.11</c:v>
                </c:pt>
                <c:pt idx="919">
                  <c:v>3304.53</c:v>
                </c:pt>
                <c:pt idx="920">
                  <c:v>3303.96</c:v>
                </c:pt>
                <c:pt idx="921">
                  <c:v>3303.38</c:v>
                </c:pt>
                <c:pt idx="922">
                  <c:v>3302.8</c:v>
                </c:pt>
                <c:pt idx="923">
                  <c:v>3302.22</c:v>
                </c:pt>
                <c:pt idx="924">
                  <c:v>3301.64</c:v>
                </c:pt>
                <c:pt idx="925">
                  <c:v>3301.06</c:v>
                </c:pt>
                <c:pt idx="926">
                  <c:v>3300.49</c:v>
                </c:pt>
                <c:pt idx="927">
                  <c:v>3299.91</c:v>
                </c:pt>
                <c:pt idx="928">
                  <c:v>3299.33</c:v>
                </c:pt>
                <c:pt idx="929">
                  <c:v>3298.75</c:v>
                </c:pt>
                <c:pt idx="930">
                  <c:v>3298.17</c:v>
                </c:pt>
                <c:pt idx="931">
                  <c:v>3297.59</c:v>
                </c:pt>
                <c:pt idx="932">
                  <c:v>3297.01</c:v>
                </c:pt>
                <c:pt idx="933">
                  <c:v>3296.43</c:v>
                </c:pt>
                <c:pt idx="934">
                  <c:v>3295.85</c:v>
                </c:pt>
                <c:pt idx="935">
                  <c:v>3295.27</c:v>
                </c:pt>
                <c:pt idx="936">
                  <c:v>3294.7</c:v>
                </c:pt>
                <c:pt idx="937">
                  <c:v>3294.12</c:v>
                </c:pt>
                <c:pt idx="938">
                  <c:v>3293.54</c:v>
                </c:pt>
                <c:pt idx="939">
                  <c:v>3292.96</c:v>
                </c:pt>
                <c:pt idx="940">
                  <c:v>3292.38</c:v>
                </c:pt>
                <c:pt idx="941">
                  <c:v>3291.8</c:v>
                </c:pt>
                <c:pt idx="942">
                  <c:v>3291.22</c:v>
                </c:pt>
                <c:pt idx="943">
                  <c:v>3290.64</c:v>
                </c:pt>
                <c:pt idx="944">
                  <c:v>3290.06</c:v>
                </c:pt>
                <c:pt idx="945">
                  <c:v>3289.48</c:v>
                </c:pt>
                <c:pt idx="946">
                  <c:v>3288.9</c:v>
                </c:pt>
                <c:pt idx="947">
                  <c:v>3288.31</c:v>
                </c:pt>
                <c:pt idx="948">
                  <c:v>3287.73</c:v>
                </c:pt>
                <c:pt idx="949">
                  <c:v>3287.15</c:v>
                </c:pt>
                <c:pt idx="950">
                  <c:v>3286.57</c:v>
                </c:pt>
                <c:pt idx="951">
                  <c:v>3285.99</c:v>
                </c:pt>
                <c:pt idx="952">
                  <c:v>3285.41</c:v>
                </c:pt>
                <c:pt idx="953">
                  <c:v>3284.83</c:v>
                </c:pt>
                <c:pt idx="954">
                  <c:v>3284.25</c:v>
                </c:pt>
                <c:pt idx="955">
                  <c:v>3283.67</c:v>
                </c:pt>
                <c:pt idx="956">
                  <c:v>3283.09</c:v>
                </c:pt>
                <c:pt idx="957">
                  <c:v>3282.51</c:v>
                </c:pt>
                <c:pt idx="958">
                  <c:v>3281.92</c:v>
                </c:pt>
                <c:pt idx="959">
                  <c:v>3281.34</c:v>
                </c:pt>
                <c:pt idx="960">
                  <c:v>3280.76</c:v>
                </c:pt>
                <c:pt idx="961">
                  <c:v>3280.18</c:v>
                </c:pt>
                <c:pt idx="962">
                  <c:v>3279.6</c:v>
                </c:pt>
                <c:pt idx="963">
                  <c:v>3279.02</c:v>
                </c:pt>
                <c:pt idx="964">
                  <c:v>3278.43</c:v>
                </c:pt>
                <c:pt idx="965">
                  <c:v>3277.85</c:v>
                </c:pt>
                <c:pt idx="966">
                  <c:v>3277.27</c:v>
                </c:pt>
                <c:pt idx="967">
                  <c:v>3276.69</c:v>
                </c:pt>
                <c:pt idx="968">
                  <c:v>3276.11</c:v>
                </c:pt>
                <c:pt idx="969">
                  <c:v>3275.52</c:v>
                </c:pt>
                <c:pt idx="970">
                  <c:v>3274.94</c:v>
                </c:pt>
                <c:pt idx="971">
                  <c:v>3274.36</c:v>
                </c:pt>
                <c:pt idx="972">
                  <c:v>3273.78</c:v>
                </c:pt>
                <c:pt idx="973">
                  <c:v>3273.19</c:v>
                </c:pt>
                <c:pt idx="974">
                  <c:v>3272.61</c:v>
                </c:pt>
                <c:pt idx="975">
                  <c:v>3272.03</c:v>
                </c:pt>
                <c:pt idx="976">
                  <c:v>3271.44</c:v>
                </c:pt>
                <c:pt idx="977">
                  <c:v>3270.86</c:v>
                </c:pt>
                <c:pt idx="978">
                  <c:v>3270.28</c:v>
                </c:pt>
                <c:pt idx="979">
                  <c:v>3269.69</c:v>
                </c:pt>
                <c:pt idx="980">
                  <c:v>3269.11</c:v>
                </c:pt>
                <c:pt idx="981">
                  <c:v>3268.53</c:v>
                </c:pt>
                <c:pt idx="982">
                  <c:v>3267.94</c:v>
                </c:pt>
                <c:pt idx="983">
                  <c:v>3267.36</c:v>
                </c:pt>
                <c:pt idx="984">
                  <c:v>3266.78</c:v>
                </c:pt>
                <c:pt idx="985">
                  <c:v>3266.19</c:v>
                </c:pt>
                <c:pt idx="986">
                  <c:v>3265.61</c:v>
                </c:pt>
                <c:pt idx="987">
                  <c:v>3265.03</c:v>
                </c:pt>
                <c:pt idx="988">
                  <c:v>3264.44</c:v>
                </c:pt>
                <c:pt idx="989">
                  <c:v>3263.86</c:v>
                </c:pt>
                <c:pt idx="990">
                  <c:v>3263.27</c:v>
                </c:pt>
                <c:pt idx="991">
                  <c:v>3262.69</c:v>
                </c:pt>
                <c:pt idx="992">
                  <c:v>3262.1</c:v>
                </c:pt>
                <c:pt idx="993">
                  <c:v>3261.52</c:v>
                </c:pt>
                <c:pt idx="994">
                  <c:v>3260.94</c:v>
                </c:pt>
                <c:pt idx="995">
                  <c:v>3260.35</c:v>
                </c:pt>
                <c:pt idx="996">
                  <c:v>3259.77</c:v>
                </c:pt>
                <c:pt idx="997">
                  <c:v>3259.18</c:v>
                </c:pt>
                <c:pt idx="998">
                  <c:v>3258.6</c:v>
                </c:pt>
                <c:pt idx="999">
                  <c:v>3258.01</c:v>
                </c:pt>
                <c:pt idx="1000">
                  <c:v>3257.43</c:v>
                </c:pt>
                <c:pt idx="1001">
                  <c:v>3256.84</c:v>
                </c:pt>
                <c:pt idx="1002">
                  <c:v>3256.26</c:v>
                </c:pt>
                <c:pt idx="1003">
                  <c:v>3255.67</c:v>
                </c:pt>
                <c:pt idx="1004">
                  <c:v>3255.08</c:v>
                </c:pt>
                <c:pt idx="1005">
                  <c:v>3254.5</c:v>
                </c:pt>
                <c:pt idx="1006">
                  <c:v>3253.91</c:v>
                </c:pt>
                <c:pt idx="1007">
                  <c:v>3253.33</c:v>
                </c:pt>
                <c:pt idx="1008">
                  <c:v>3252.74</c:v>
                </c:pt>
                <c:pt idx="1009">
                  <c:v>3252.16</c:v>
                </c:pt>
                <c:pt idx="1010">
                  <c:v>3251.57</c:v>
                </c:pt>
                <c:pt idx="1011">
                  <c:v>3250.98</c:v>
                </c:pt>
                <c:pt idx="1012">
                  <c:v>3250.4</c:v>
                </c:pt>
                <c:pt idx="1013">
                  <c:v>3249.81</c:v>
                </c:pt>
                <c:pt idx="1014">
                  <c:v>3249.23</c:v>
                </c:pt>
                <c:pt idx="1015">
                  <c:v>3248.64</c:v>
                </c:pt>
                <c:pt idx="1016">
                  <c:v>3248.05</c:v>
                </c:pt>
                <c:pt idx="1017">
                  <c:v>3247.47</c:v>
                </c:pt>
                <c:pt idx="1018">
                  <c:v>3246.88</c:v>
                </c:pt>
                <c:pt idx="1019">
                  <c:v>3246.29</c:v>
                </c:pt>
                <c:pt idx="1020">
                  <c:v>3245.71</c:v>
                </c:pt>
                <c:pt idx="1021">
                  <c:v>3245.12</c:v>
                </c:pt>
                <c:pt idx="1022">
                  <c:v>3244.53</c:v>
                </c:pt>
                <c:pt idx="1023">
                  <c:v>3243.94</c:v>
                </c:pt>
                <c:pt idx="1024">
                  <c:v>3243.36</c:v>
                </c:pt>
                <c:pt idx="1025">
                  <c:v>3242.77</c:v>
                </c:pt>
                <c:pt idx="1026">
                  <c:v>3242.18</c:v>
                </c:pt>
                <c:pt idx="1027">
                  <c:v>3241.6</c:v>
                </c:pt>
                <c:pt idx="1028">
                  <c:v>3241.01</c:v>
                </c:pt>
                <c:pt idx="1029">
                  <c:v>3240.42</c:v>
                </c:pt>
                <c:pt idx="1030">
                  <c:v>3239.83</c:v>
                </c:pt>
                <c:pt idx="1031">
                  <c:v>3239.24</c:v>
                </c:pt>
                <c:pt idx="1032">
                  <c:v>3238.66</c:v>
                </c:pt>
                <c:pt idx="1033">
                  <c:v>3238.07</c:v>
                </c:pt>
                <c:pt idx="1034">
                  <c:v>3237.48</c:v>
                </c:pt>
                <c:pt idx="1035">
                  <c:v>3236.89</c:v>
                </c:pt>
                <c:pt idx="1036">
                  <c:v>3236.3</c:v>
                </c:pt>
                <c:pt idx="1037">
                  <c:v>3235.72</c:v>
                </c:pt>
                <c:pt idx="1038">
                  <c:v>3235.13</c:v>
                </c:pt>
                <c:pt idx="1039">
                  <c:v>3234.54</c:v>
                </c:pt>
                <c:pt idx="1040">
                  <c:v>3233.95</c:v>
                </c:pt>
                <c:pt idx="1041">
                  <c:v>3233.36</c:v>
                </c:pt>
                <c:pt idx="1042">
                  <c:v>3232.77</c:v>
                </c:pt>
                <c:pt idx="1043">
                  <c:v>3232.18</c:v>
                </c:pt>
                <c:pt idx="1044">
                  <c:v>3231.59</c:v>
                </c:pt>
                <c:pt idx="1045">
                  <c:v>3231.01</c:v>
                </c:pt>
                <c:pt idx="1046">
                  <c:v>3230.42</c:v>
                </c:pt>
                <c:pt idx="1047">
                  <c:v>3229.83</c:v>
                </c:pt>
                <c:pt idx="1048">
                  <c:v>3229.24</c:v>
                </c:pt>
                <c:pt idx="1049">
                  <c:v>3228.65</c:v>
                </c:pt>
                <c:pt idx="1050">
                  <c:v>3228.06</c:v>
                </c:pt>
                <c:pt idx="1051">
                  <c:v>3227.47</c:v>
                </c:pt>
                <c:pt idx="1052">
                  <c:v>3226.88</c:v>
                </c:pt>
                <c:pt idx="1053">
                  <c:v>3226.29</c:v>
                </c:pt>
                <c:pt idx="1054">
                  <c:v>3225.7</c:v>
                </c:pt>
                <c:pt idx="1055">
                  <c:v>3225.11</c:v>
                </c:pt>
                <c:pt idx="1056">
                  <c:v>3224.52</c:v>
                </c:pt>
                <c:pt idx="1057">
                  <c:v>3223.93</c:v>
                </c:pt>
                <c:pt idx="1058">
                  <c:v>3223.34</c:v>
                </c:pt>
                <c:pt idx="1059">
                  <c:v>3222.75</c:v>
                </c:pt>
                <c:pt idx="1060">
                  <c:v>3222.16</c:v>
                </c:pt>
                <c:pt idx="1061">
                  <c:v>3221.57</c:v>
                </c:pt>
                <c:pt idx="1062">
                  <c:v>3220.98</c:v>
                </c:pt>
                <c:pt idx="1063">
                  <c:v>3220.39</c:v>
                </c:pt>
                <c:pt idx="1064">
                  <c:v>3219.8</c:v>
                </c:pt>
                <c:pt idx="1065">
                  <c:v>3219.21</c:v>
                </c:pt>
                <c:pt idx="1066">
                  <c:v>3218.61</c:v>
                </c:pt>
                <c:pt idx="1067">
                  <c:v>3218.02</c:v>
                </c:pt>
                <c:pt idx="1068">
                  <c:v>3217.43</c:v>
                </c:pt>
                <c:pt idx="1069">
                  <c:v>3216.84</c:v>
                </c:pt>
                <c:pt idx="1070">
                  <c:v>3216.25</c:v>
                </c:pt>
                <c:pt idx="1071">
                  <c:v>3215.66</c:v>
                </c:pt>
                <c:pt idx="1072">
                  <c:v>3215.07</c:v>
                </c:pt>
                <c:pt idx="1073">
                  <c:v>3214.48</c:v>
                </c:pt>
                <c:pt idx="1074">
                  <c:v>3213.88</c:v>
                </c:pt>
                <c:pt idx="1075">
                  <c:v>3213.29</c:v>
                </c:pt>
                <c:pt idx="1076">
                  <c:v>3212.7</c:v>
                </c:pt>
                <c:pt idx="1077">
                  <c:v>3212.11</c:v>
                </c:pt>
                <c:pt idx="1078">
                  <c:v>3211.52</c:v>
                </c:pt>
                <c:pt idx="1079">
                  <c:v>3210.92</c:v>
                </c:pt>
                <c:pt idx="1080">
                  <c:v>3210.33</c:v>
                </c:pt>
                <c:pt idx="1081">
                  <c:v>3209.74</c:v>
                </c:pt>
                <c:pt idx="1082">
                  <c:v>3209.15</c:v>
                </c:pt>
                <c:pt idx="1083">
                  <c:v>3208.56</c:v>
                </c:pt>
                <c:pt idx="1084">
                  <c:v>3207.96</c:v>
                </c:pt>
                <c:pt idx="1085">
                  <c:v>3207.37</c:v>
                </c:pt>
                <c:pt idx="1086">
                  <c:v>3206.78</c:v>
                </c:pt>
                <c:pt idx="1087">
                  <c:v>3206.18</c:v>
                </c:pt>
                <c:pt idx="1088">
                  <c:v>3205.59</c:v>
                </c:pt>
                <c:pt idx="1089">
                  <c:v>3205</c:v>
                </c:pt>
                <c:pt idx="1090">
                  <c:v>3204.41</c:v>
                </c:pt>
                <c:pt idx="1091">
                  <c:v>3203.81</c:v>
                </c:pt>
                <c:pt idx="1092">
                  <c:v>3203.22</c:v>
                </c:pt>
                <c:pt idx="1093">
                  <c:v>3202.63</c:v>
                </c:pt>
                <c:pt idx="1094">
                  <c:v>3202.03</c:v>
                </c:pt>
                <c:pt idx="1095">
                  <c:v>3201.44</c:v>
                </c:pt>
                <c:pt idx="1096">
                  <c:v>3200.85</c:v>
                </c:pt>
                <c:pt idx="1097">
                  <c:v>3200.25</c:v>
                </c:pt>
                <c:pt idx="1098">
                  <c:v>3199.66</c:v>
                </c:pt>
                <c:pt idx="1099">
                  <c:v>3199.06</c:v>
                </c:pt>
                <c:pt idx="1100">
                  <c:v>3198.47</c:v>
                </c:pt>
                <c:pt idx="1101">
                  <c:v>3197.88</c:v>
                </c:pt>
                <c:pt idx="1102">
                  <c:v>3197.28</c:v>
                </c:pt>
                <c:pt idx="1103">
                  <c:v>3196.69</c:v>
                </c:pt>
                <c:pt idx="1104">
                  <c:v>3196.09</c:v>
                </c:pt>
                <c:pt idx="1105">
                  <c:v>3195.5</c:v>
                </c:pt>
                <c:pt idx="1106">
                  <c:v>3194.9</c:v>
                </c:pt>
                <c:pt idx="1107">
                  <c:v>3194.31</c:v>
                </c:pt>
                <c:pt idx="1108">
                  <c:v>3193.71</c:v>
                </c:pt>
                <c:pt idx="1109">
                  <c:v>3193.12</c:v>
                </c:pt>
                <c:pt idx="1110">
                  <c:v>3192.52</c:v>
                </c:pt>
                <c:pt idx="1111">
                  <c:v>3191.93</c:v>
                </c:pt>
                <c:pt idx="1112">
                  <c:v>3191.33</c:v>
                </c:pt>
                <c:pt idx="1113">
                  <c:v>3190.74</c:v>
                </c:pt>
                <c:pt idx="1114">
                  <c:v>3190.14</c:v>
                </c:pt>
                <c:pt idx="1115">
                  <c:v>3189.55</c:v>
                </c:pt>
                <c:pt idx="1116">
                  <c:v>3188.95</c:v>
                </c:pt>
                <c:pt idx="1117">
                  <c:v>3188.36</c:v>
                </c:pt>
                <c:pt idx="1118">
                  <c:v>3187.76</c:v>
                </c:pt>
                <c:pt idx="1119">
                  <c:v>3187.17</c:v>
                </c:pt>
                <c:pt idx="1120">
                  <c:v>3186.57</c:v>
                </c:pt>
                <c:pt idx="1121">
                  <c:v>3185.98</c:v>
                </c:pt>
                <c:pt idx="1122">
                  <c:v>3185.38</c:v>
                </c:pt>
                <c:pt idx="1123">
                  <c:v>3184.78</c:v>
                </c:pt>
                <c:pt idx="1124">
                  <c:v>3184.19</c:v>
                </c:pt>
                <c:pt idx="1125">
                  <c:v>3183.59</c:v>
                </c:pt>
                <c:pt idx="1126">
                  <c:v>3182.99</c:v>
                </c:pt>
                <c:pt idx="1127">
                  <c:v>3182.4</c:v>
                </c:pt>
                <c:pt idx="1128">
                  <c:v>3181.8</c:v>
                </c:pt>
                <c:pt idx="1129">
                  <c:v>3181.21</c:v>
                </c:pt>
                <c:pt idx="1130">
                  <c:v>3180.61</c:v>
                </c:pt>
                <c:pt idx="1131">
                  <c:v>3180.01</c:v>
                </c:pt>
                <c:pt idx="1132">
                  <c:v>3179.41</c:v>
                </c:pt>
                <c:pt idx="1133">
                  <c:v>3178.82</c:v>
                </c:pt>
                <c:pt idx="1134">
                  <c:v>3178.22</c:v>
                </c:pt>
                <c:pt idx="1135">
                  <c:v>3177.62</c:v>
                </c:pt>
                <c:pt idx="1136">
                  <c:v>3177.03</c:v>
                </c:pt>
                <c:pt idx="1137">
                  <c:v>3176.43</c:v>
                </c:pt>
                <c:pt idx="1138">
                  <c:v>3175.83</c:v>
                </c:pt>
                <c:pt idx="1139">
                  <c:v>3175.23</c:v>
                </c:pt>
                <c:pt idx="1140">
                  <c:v>3174.64</c:v>
                </c:pt>
                <c:pt idx="1141">
                  <c:v>3174.04</c:v>
                </c:pt>
                <c:pt idx="1142">
                  <c:v>3173.44</c:v>
                </c:pt>
                <c:pt idx="1143">
                  <c:v>3172.84</c:v>
                </c:pt>
                <c:pt idx="1144">
                  <c:v>3172.25</c:v>
                </c:pt>
                <c:pt idx="1145">
                  <c:v>3171.65</c:v>
                </c:pt>
                <c:pt idx="1146">
                  <c:v>3171.05</c:v>
                </c:pt>
                <c:pt idx="1147">
                  <c:v>3170.45</c:v>
                </c:pt>
                <c:pt idx="1148">
                  <c:v>3169.85</c:v>
                </c:pt>
                <c:pt idx="1149">
                  <c:v>3169.25</c:v>
                </c:pt>
                <c:pt idx="1150">
                  <c:v>3168.66</c:v>
                </c:pt>
                <c:pt idx="1151">
                  <c:v>3168.06</c:v>
                </c:pt>
                <c:pt idx="1152">
                  <c:v>3167.46</c:v>
                </c:pt>
                <c:pt idx="1153">
                  <c:v>3166.86</c:v>
                </c:pt>
                <c:pt idx="1154">
                  <c:v>3166.26</c:v>
                </c:pt>
                <c:pt idx="1155">
                  <c:v>3165.66</c:v>
                </c:pt>
                <c:pt idx="1156">
                  <c:v>3165.06</c:v>
                </c:pt>
                <c:pt idx="1157">
                  <c:v>3164.46</c:v>
                </c:pt>
                <c:pt idx="1158">
                  <c:v>3163.86</c:v>
                </c:pt>
                <c:pt idx="1159">
                  <c:v>3163.27</c:v>
                </c:pt>
                <c:pt idx="1160">
                  <c:v>3162.67</c:v>
                </c:pt>
                <c:pt idx="1161">
                  <c:v>3162.07</c:v>
                </c:pt>
                <c:pt idx="1162">
                  <c:v>3161.47</c:v>
                </c:pt>
                <c:pt idx="1163">
                  <c:v>3160.87</c:v>
                </c:pt>
                <c:pt idx="1164">
                  <c:v>3160.27</c:v>
                </c:pt>
                <c:pt idx="1165">
                  <c:v>3159.67</c:v>
                </c:pt>
                <c:pt idx="1166">
                  <c:v>3159.07</c:v>
                </c:pt>
                <c:pt idx="1167">
                  <c:v>3158.47</c:v>
                </c:pt>
                <c:pt idx="1168">
                  <c:v>3157.87</c:v>
                </c:pt>
                <c:pt idx="1169">
                  <c:v>3157.27</c:v>
                </c:pt>
                <c:pt idx="1170">
                  <c:v>3156.67</c:v>
                </c:pt>
                <c:pt idx="1171">
                  <c:v>3156.07</c:v>
                </c:pt>
                <c:pt idx="1172">
                  <c:v>3155.47</c:v>
                </c:pt>
                <c:pt idx="1173">
                  <c:v>3154.87</c:v>
                </c:pt>
                <c:pt idx="1174">
                  <c:v>3154.27</c:v>
                </c:pt>
                <c:pt idx="1175">
                  <c:v>3153.66</c:v>
                </c:pt>
                <c:pt idx="1176">
                  <c:v>3153.06</c:v>
                </c:pt>
                <c:pt idx="1177">
                  <c:v>3152.46</c:v>
                </c:pt>
                <c:pt idx="1178">
                  <c:v>3151.86</c:v>
                </c:pt>
                <c:pt idx="1179">
                  <c:v>3151.26</c:v>
                </c:pt>
                <c:pt idx="1180">
                  <c:v>3150.66</c:v>
                </c:pt>
                <c:pt idx="1181">
                  <c:v>3150.06</c:v>
                </c:pt>
                <c:pt idx="1182">
                  <c:v>3149.46</c:v>
                </c:pt>
                <c:pt idx="1183">
                  <c:v>3148.86</c:v>
                </c:pt>
                <c:pt idx="1184">
                  <c:v>3148.25</c:v>
                </c:pt>
                <c:pt idx="1185">
                  <c:v>3147.65</c:v>
                </c:pt>
                <c:pt idx="1186">
                  <c:v>3147.05</c:v>
                </c:pt>
                <c:pt idx="1187">
                  <c:v>3146.45</c:v>
                </c:pt>
                <c:pt idx="1188">
                  <c:v>3145.85</c:v>
                </c:pt>
                <c:pt idx="1189">
                  <c:v>3145.24</c:v>
                </c:pt>
                <c:pt idx="1190">
                  <c:v>3144.64</c:v>
                </c:pt>
                <c:pt idx="1191">
                  <c:v>3144.04</c:v>
                </c:pt>
                <c:pt idx="1192">
                  <c:v>3143.44</c:v>
                </c:pt>
                <c:pt idx="1193">
                  <c:v>3142.84</c:v>
                </c:pt>
                <c:pt idx="1194">
                  <c:v>3142.23</c:v>
                </c:pt>
                <c:pt idx="1195">
                  <c:v>3141.63</c:v>
                </c:pt>
                <c:pt idx="1196">
                  <c:v>3141.03</c:v>
                </c:pt>
                <c:pt idx="1197">
                  <c:v>3140.42</c:v>
                </c:pt>
                <c:pt idx="1198">
                  <c:v>3139.82</c:v>
                </c:pt>
                <c:pt idx="1199">
                  <c:v>3139.22</c:v>
                </c:pt>
                <c:pt idx="1200">
                  <c:v>3138.62</c:v>
                </c:pt>
                <c:pt idx="1201">
                  <c:v>3138.01</c:v>
                </c:pt>
                <c:pt idx="1202">
                  <c:v>3137.41</c:v>
                </c:pt>
                <c:pt idx="1203">
                  <c:v>3136.81</c:v>
                </c:pt>
                <c:pt idx="1204">
                  <c:v>3136.2</c:v>
                </c:pt>
                <c:pt idx="1205">
                  <c:v>3135.6</c:v>
                </c:pt>
                <c:pt idx="1206">
                  <c:v>3135</c:v>
                </c:pt>
                <c:pt idx="1207">
                  <c:v>3134.39</c:v>
                </c:pt>
                <c:pt idx="1208">
                  <c:v>3133.79</c:v>
                </c:pt>
                <c:pt idx="1209">
                  <c:v>3133.18</c:v>
                </c:pt>
                <c:pt idx="1210">
                  <c:v>3132.58</c:v>
                </c:pt>
                <c:pt idx="1211">
                  <c:v>3131.98</c:v>
                </c:pt>
                <c:pt idx="1212">
                  <c:v>3131.37</c:v>
                </c:pt>
                <c:pt idx="1213">
                  <c:v>3130.77</c:v>
                </c:pt>
                <c:pt idx="1214">
                  <c:v>3130.16</c:v>
                </c:pt>
                <c:pt idx="1215">
                  <c:v>3129.56</c:v>
                </c:pt>
                <c:pt idx="1216">
                  <c:v>3128.95</c:v>
                </c:pt>
                <c:pt idx="1217">
                  <c:v>3128.35</c:v>
                </c:pt>
                <c:pt idx="1218">
                  <c:v>3127.75</c:v>
                </c:pt>
                <c:pt idx="1219">
                  <c:v>3127.14</c:v>
                </c:pt>
                <c:pt idx="1220">
                  <c:v>3126.54</c:v>
                </c:pt>
                <c:pt idx="1221">
                  <c:v>3125.93</c:v>
                </c:pt>
                <c:pt idx="1222">
                  <c:v>3125.33</c:v>
                </c:pt>
                <c:pt idx="1223">
                  <c:v>3124.72</c:v>
                </c:pt>
                <c:pt idx="1224">
                  <c:v>3124.12</c:v>
                </c:pt>
                <c:pt idx="1225">
                  <c:v>3123.51</c:v>
                </c:pt>
                <c:pt idx="1226">
                  <c:v>3122.9</c:v>
                </c:pt>
                <c:pt idx="1227">
                  <c:v>3122.3</c:v>
                </c:pt>
                <c:pt idx="1228">
                  <c:v>3121.69</c:v>
                </c:pt>
                <c:pt idx="1229">
                  <c:v>3121.09</c:v>
                </c:pt>
                <c:pt idx="1230">
                  <c:v>3120.48</c:v>
                </c:pt>
                <c:pt idx="1231">
                  <c:v>3119.88</c:v>
                </c:pt>
                <c:pt idx="1232">
                  <c:v>3119.27</c:v>
                </c:pt>
                <c:pt idx="1233">
                  <c:v>3118.66</c:v>
                </c:pt>
                <c:pt idx="1234">
                  <c:v>3118.06</c:v>
                </c:pt>
                <c:pt idx="1235">
                  <c:v>3117.45</c:v>
                </c:pt>
                <c:pt idx="1236">
                  <c:v>3116.85</c:v>
                </c:pt>
                <c:pt idx="1237">
                  <c:v>3116.24</c:v>
                </c:pt>
                <c:pt idx="1238">
                  <c:v>3115.63</c:v>
                </c:pt>
                <c:pt idx="1239">
                  <c:v>3115.03</c:v>
                </c:pt>
                <c:pt idx="1240">
                  <c:v>3114.42</c:v>
                </c:pt>
                <c:pt idx="1241">
                  <c:v>3113.81</c:v>
                </c:pt>
                <c:pt idx="1242">
                  <c:v>3113.21</c:v>
                </c:pt>
                <c:pt idx="1243">
                  <c:v>3112.6</c:v>
                </c:pt>
                <c:pt idx="1244">
                  <c:v>3111.99</c:v>
                </c:pt>
                <c:pt idx="1245">
                  <c:v>3111.38</c:v>
                </c:pt>
                <c:pt idx="1246">
                  <c:v>3110.78</c:v>
                </c:pt>
                <c:pt idx="1247">
                  <c:v>3110.17</c:v>
                </c:pt>
                <c:pt idx="1248">
                  <c:v>3109.56</c:v>
                </c:pt>
                <c:pt idx="1249">
                  <c:v>3108.95</c:v>
                </c:pt>
                <c:pt idx="1250">
                  <c:v>3108.35</c:v>
                </c:pt>
                <c:pt idx="1251">
                  <c:v>3107.74</c:v>
                </c:pt>
                <c:pt idx="1252">
                  <c:v>3107.13</c:v>
                </c:pt>
                <c:pt idx="1253">
                  <c:v>3106.52</c:v>
                </c:pt>
                <c:pt idx="1254">
                  <c:v>3105.92</c:v>
                </c:pt>
                <c:pt idx="1255">
                  <c:v>3105.31</c:v>
                </c:pt>
                <c:pt idx="1256">
                  <c:v>3104.7</c:v>
                </c:pt>
                <c:pt idx="1257">
                  <c:v>3104.09</c:v>
                </c:pt>
                <c:pt idx="1258">
                  <c:v>3103.48</c:v>
                </c:pt>
                <c:pt idx="1259">
                  <c:v>3102.87</c:v>
                </c:pt>
                <c:pt idx="1260">
                  <c:v>3102.27</c:v>
                </c:pt>
                <c:pt idx="1261">
                  <c:v>3101.66</c:v>
                </c:pt>
                <c:pt idx="1262">
                  <c:v>3101.05</c:v>
                </c:pt>
                <c:pt idx="1263">
                  <c:v>3100.44</c:v>
                </c:pt>
                <c:pt idx="1264">
                  <c:v>3099.83</c:v>
                </c:pt>
                <c:pt idx="1265">
                  <c:v>3099.22</c:v>
                </c:pt>
                <c:pt idx="1266">
                  <c:v>3098.61</c:v>
                </c:pt>
                <c:pt idx="1267">
                  <c:v>3098</c:v>
                </c:pt>
                <c:pt idx="1268">
                  <c:v>3097.39</c:v>
                </c:pt>
                <c:pt idx="1269">
                  <c:v>3096.78</c:v>
                </c:pt>
                <c:pt idx="1270">
                  <c:v>3096.17</c:v>
                </c:pt>
                <c:pt idx="1271">
                  <c:v>3095.57</c:v>
                </c:pt>
                <c:pt idx="1272">
                  <c:v>3094.96</c:v>
                </c:pt>
                <c:pt idx="1273">
                  <c:v>3094.35</c:v>
                </c:pt>
                <c:pt idx="1274">
                  <c:v>3093.74</c:v>
                </c:pt>
                <c:pt idx="1275">
                  <c:v>3093.13</c:v>
                </c:pt>
                <c:pt idx="1276">
                  <c:v>3092.52</c:v>
                </c:pt>
                <c:pt idx="1277">
                  <c:v>3091.91</c:v>
                </c:pt>
                <c:pt idx="1278">
                  <c:v>3091.3</c:v>
                </c:pt>
                <c:pt idx="1279">
                  <c:v>3090.69</c:v>
                </c:pt>
                <c:pt idx="1280">
                  <c:v>3090.07</c:v>
                </c:pt>
                <c:pt idx="1281">
                  <c:v>3089.46</c:v>
                </c:pt>
                <c:pt idx="1282">
                  <c:v>3088.85</c:v>
                </c:pt>
                <c:pt idx="1283">
                  <c:v>3088.24</c:v>
                </c:pt>
                <c:pt idx="1284">
                  <c:v>3087.63</c:v>
                </c:pt>
                <c:pt idx="1285">
                  <c:v>3087.02</c:v>
                </c:pt>
                <c:pt idx="1286">
                  <c:v>3086.41</c:v>
                </c:pt>
                <c:pt idx="1287">
                  <c:v>3085.8</c:v>
                </c:pt>
                <c:pt idx="1288">
                  <c:v>3085.19</c:v>
                </c:pt>
                <c:pt idx="1289">
                  <c:v>3084.58</c:v>
                </c:pt>
                <c:pt idx="1290">
                  <c:v>3083.97</c:v>
                </c:pt>
                <c:pt idx="1291">
                  <c:v>3083.35</c:v>
                </c:pt>
                <c:pt idx="1292">
                  <c:v>3082.74</c:v>
                </c:pt>
                <c:pt idx="1293">
                  <c:v>3082.13</c:v>
                </c:pt>
                <c:pt idx="1294">
                  <c:v>3081.52</c:v>
                </c:pt>
                <c:pt idx="1295">
                  <c:v>3080.91</c:v>
                </c:pt>
                <c:pt idx="1296">
                  <c:v>3080.3</c:v>
                </c:pt>
                <c:pt idx="1297">
                  <c:v>3079.68</c:v>
                </c:pt>
                <c:pt idx="1298">
                  <c:v>3079.07</c:v>
                </c:pt>
                <c:pt idx="1299">
                  <c:v>3078.46</c:v>
                </c:pt>
                <c:pt idx="1300">
                  <c:v>3077.85</c:v>
                </c:pt>
                <c:pt idx="1301">
                  <c:v>3077.23</c:v>
                </c:pt>
                <c:pt idx="1302">
                  <c:v>3076.62</c:v>
                </c:pt>
                <c:pt idx="1303">
                  <c:v>3076.01</c:v>
                </c:pt>
                <c:pt idx="1304">
                  <c:v>3075.4</c:v>
                </c:pt>
                <c:pt idx="1305">
                  <c:v>3074.78</c:v>
                </c:pt>
                <c:pt idx="1306">
                  <c:v>3074.17</c:v>
                </c:pt>
                <c:pt idx="1307">
                  <c:v>3073.56</c:v>
                </c:pt>
                <c:pt idx="1308">
                  <c:v>3072.95</c:v>
                </c:pt>
                <c:pt idx="1309">
                  <c:v>3072.33</c:v>
                </c:pt>
                <c:pt idx="1310">
                  <c:v>3071.72</c:v>
                </c:pt>
                <c:pt idx="1311">
                  <c:v>3071.11</c:v>
                </c:pt>
                <c:pt idx="1312">
                  <c:v>3070.49</c:v>
                </c:pt>
                <c:pt idx="1313">
                  <c:v>3069.88</c:v>
                </c:pt>
                <c:pt idx="1314">
                  <c:v>3069.27</c:v>
                </c:pt>
                <c:pt idx="1315">
                  <c:v>3068.65</c:v>
                </c:pt>
                <c:pt idx="1316">
                  <c:v>3068.04</c:v>
                </c:pt>
                <c:pt idx="1317">
                  <c:v>3067.42</c:v>
                </c:pt>
                <c:pt idx="1318">
                  <c:v>3066.81</c:v>
                </c:pt>
                <c:pt idx="1319">
                  <c:v>3066.2</c:v>
                </c:pt>
                <c:pt idx="1320">
                  <c:v>3065.58</c:v>
                </c:pt>
                <c:pt idx="1321">
                  <c:v>3064.97</c:v>
                </c:pt>
                <c:pt idx="1322">
                  <c:v>3064.35</c:v>
                </c:pt>
                <c:pt idx="1323">
                  <c:v>3063.74</c:v>
                </c:pt>
                <c:pt idx="1324">
                  <c:v>3063.12</c:v>
                </c:pt>
                <c:pt idx="1325">
                  <c:v>3062.51</c:v>
                </c:pt>
                <c:pt idx="1326">
                  <c:v>3061.89</c:v>
                </c:pt>
                <c:pt idx="1327">
                  <c:v>3061.28</c:v>
                </c:pt>
                <c:pt idx="1328">
                  <c:v>3060.66</c:v>
                </c:pt>
                <c:pt idx="1329">
                  <c:v>3060.05</c:v>
                </c:pt>
                <c:pt idx="1330">
                  <c:v>3059.43</c:v>
                </c:pt>
                <c:pt idx="1331">
                  <c:v>3058.82</c:v>
                </c:pt>
                <c:pt idx="1332">
                  <c:v>3058.2</c:v>
                </c:pt>
                <c:pt idx="1333">
                  <c:v>3057.59</c:v>
                </c:pt>
                <c:pt idx="1334">
                  <c:v>3056.97</c:v>
                </c:pt>
                <c:pt idx="1335">
                  <c:v>3056.36</c:v>
                </c:pt>
                <c:pt idx="1336">
                  <c:v>3055.74</c:v>
                </c:pt>
                <c:pt idx="1337">
                  <c:v>3055.13</c:v>
                </c:pt>
                <c:pt idx="1338">
                  <c:v>3054.51</c:v>
                </c:pt>
                <c:pt idx="1339">
                  <c:v>3053.89</c:v>
                </c:pt>
                <c:pt idx="1340">
                  <c:v>3053.28</c:v>
                </c:pt>
                <c:pt idx="1341">
                  <c:v>3052.66</c:v>
                </c:pt>
                <c:pt idx="1342">
                  <c:v>3052.05</c:v>
                </c:pt>
                <c:pt idx="1343">
                  <c:v>3051.43</c:v>
                </c:pt>
                <c:pt idx="1344">
                  <c:v>3050.81</c:v>
                </c:pt>
                <c:pt idx="1345">
                  <c:v>3050.2</c:v>
                </c:pt>
                <c:pt idx="1346">
                  <c:v>3049.58</c:v>
                </c:pt>
                <c:pt idx="1347">
                  <c:v>3048.96</c:v>
                </c:pt>
                <c:pt idx="1348">
                  <c:v>3048.35</c:v>
                </c:pt>
                <c:pt idx="1349">
                  <c:v>3047.73</c:v>
                </c:pt>
                <c:pt idx="1350">
                  <c:v>3047.11</c:v>
                </c:pt>
                <c:pt idx="1351">
                  <c:v>3046.5</c:v>
                </c:pt>
                <c:pt idx="1352">
                  <c:v>3045.88</c:v>
                </c:pt>
                <c:pt idx="1353">
                  <c:v>3045.26</c:v>
                </c:pt>
                <c:pt idx="1354">
                  <c:v>3044.64</c:v>
                </c:pt>
                <c:pt idx="1355">
                  <c:v>3044.03</c:v>
                </c:pt>
                <c:pt idx="1356">
                  <c:v>3043.41</c:v>
                </c:pt>
                <c:pt idx="1357">
                  <c:v>3042.79</c:v>
                </c:pt>
                <c:pt idx="1358">
                  <c:v>3042.17</c:v>
                </c:pt>
                <c:pt idx="1359">
                  <c:v>3041.56</c:v>
                </c:pt>
                <c:pt idx="1360">
                  <c:v>3040.94</c:v>
                </c:pt>
                <c:pt idx="1361">
                  <c:v>3040.32</c:v>
                </c:pt>
                <c:pt idx="1362">
                  <c:v>3039.7</c:v>
                </c:pt>
                <c:pt idx="1363">
                  <c:v>3039.08</c:v>
                </c:pt>
                <c:pt idx="1364">
                  <c:v>3038.47</c:v>
                </c:pt>
                <c:pt idx="1365">
                  <c:v>3037.85</c:v>
                </c:pt>
                <c:pt idx="1366">
                  <c:v>3037.23</c:v>
                </c:pt>
                <c:pt idx="1367">
                  <c:v>3036.61</c:v>
                </c:pt>
                <c:pt idx="1368">
                  <c:v>3035.99</c:v>
                </c:pt>
                <c:pt idx="1369">
                  <c:v>3035.37</c:v>
                </c:pt>
                <c:pt idx="1370">
                  <c:v>3034.75</c:v>
                </c:pt>
                <c:pt idx="1371">
                  <c:v>3034.14</c:v>
                </c:pt>
                <c:pt idx="1372">
                  <c:v>3033.52</c:v>
                </c:pt>
                <c:pt idx="1373">
                  <c:v>3032.9</c:v>
                </c:pt>
                <c:pt idx="1374">
                  <c:v>3032.28</c:v>
                </c:pt>
                <c:pt idx="1375">
                  <c:v>3031.66</c:v>
                </c:pt>
                <c:pt idx="1376">
                  <c:v>3031.04</c:v>
                </c:pt>
                <c:pt idx="1377">
                  <c:v>3030.42</c:v>
                </c:pt>
                <c:pt idx="1378">
                  <c:v>3029.8</c:v>
                </c:pt>
                <c:pt idx="1379">
                  <c:v>3029.18</c:v>
                </c:pt>
                <c:pt idx="1380">
                  <c:v>3028.56</c:v>
                </c:pt>
                <c:pt idx="1381">
                  <c:v>3027.94</c:v>
                </c:pt>
                <c:pt idx="1382">
                  <c:v>3027.32</c:v>
                </c:pt>
                <c:pt idx="1383">
                  <c:v>3026.7</c:v>
                </c:pt>
                <c:pt idx="1384">
                  <c:v>3026.08</c:v>
                </c:pt>
                <c:pt idx="1385">
                  <c:v>3025.46</c:v>
                </c:pt>
                <c:pt idx="1386">
                  <c:v>3024.84</c:v>
                </c:pt>
                <c:pt idx="1387">
                  <c:v>3024.22</c:v>
                </c:pt>
                <c:pt idx="1388">
                  <c:v>3023.6</c:v>
                </c:pt>
                <c:pt idx="1389">
                  <c:v>3022.98</c:v>
                </c:pt>
                <c:pt idx="1390">
                  <c:v>3022.36</c:v>
                </c:pt>
                <c:pt idx="1391">
                  <c:v>3021.74</c:v>
                </c:pt>
                <c:pt idx="1392">
                  <c:v>3021.11</c:v>
                </c:pt>
                <c:pt idx="1393">
                  <c:v>3020.49</c:v>
                </c:pt>
                <c:pt idx="1394">
                  <c:v>3019.87</c:v>
                </c:pt>
                <c:pt idx="1395">
                  <c:v>3019.25</c:v>
                </c:pt>
                <c:pt idx="1396">
                  <c:v>3018.63</c:v>
                </c:pt>
                <c:pt idx="1397">
                  <c:v>3018.01</c:v>
                </c:pt>
                <c:pt idx="1398">
                  <c:v>3017.39</c:v>
                </c:pt>
                <c:pt idx="1399">
                  <c:v>3016.77</c:v>
                </c:pt>
                <c:pt idx="1400">
                  <c:v>3016.14</c:v>
                </c:pt>
                <c:pt idx="1401">
                  <c:v>3015.52</c:v>
                </c:pt>
                <c:pt idx="1402">
                  <c:v>3014.9</c:v>
                </c:pt>
                <c:pt idx="1403">
                  <c:v>3014.28</c:v>
                </c:pt>
                <c:pt idx="1404">
                  <c:v>3013.66</c:v>
                </c:pt>
                <c:pt idx="1405">
                  <c:v>3013.03</c:v>
                </c:pt>
                <c:pt idx="1406">
                  <c:v>3012.41</c:v>
                </c:pt>
                <c:pt idx="1407">
                  <c:v>3011.79</c:v>
                </c:pt>
                <c:pt idx="1408">
                  <c:v>3011.17</c:v>
                </c:pt>
                <c:pt idx="1409">
                  <c:v>3010.54</c:v>
                </c:pt>
                <c:pt idx="1410">
                  <c:v>3009.92</c:v>
                </c:pt>
                <c:pt idx="1411">
                  <c:v>3009.3</c:v>
                </c:pt>
                <c:pt idx="1412">
                  <c:v>3008.68</c:v>
                </c:pt>
                <c:pt idx="1413">
                  <c:v>3008.05</c:v>
                </c:pt>
                <c:pt idx="1414">
                  <c:v>3007.43</c:v>
                </c:pt>
                <c:pt idx="1415">
                  <c:v>3006.81</c:v>
                </c:pt>
                <c:pt idx="1416">
                  <c:v>3006.18</c:v>
                </c:pt>
                <c:pt idx="1417">
                  <c:v>3005.56</c:v>
                </c:pt>
                <c:pt idx="1418">
                  <c:v>3004.94</c:v>
                </c:pt>
                <c:pt idx="1419">
                  <c:v>3004.31</c:v>
                </c:pt>
                <c:pt idx="1420">
                  <c:v>3003.69</c:v>
                </c:pt>
                <c:pt idx="1421">
                  <c:v>3003.07</c:v>
                </c:pt>
                <c:pt idx="1422">
                  <c:v>3002.44</c:v>
                </c:pt>
                <c:pt idx="1423">
                  <c:v>3001.82</c:v>
                </c:pt>
                <c:pt idx="1424">
                  <c:v>3001.19</c:v>
                </c:pt>
                <c:pt idx="1425">
                  <c:v>3000.57</c:v>
                </c:pt>
                <c:pt idx="1426">
                  <c:v>2999.95</c:v>
                </c:pt>
                <c:pt idx="1427">
                  <c:v>2999.32</c:v>
                </c:pt>
                <c:pt idx="1428">
                  <c:v>2998.7</c:v>
                </c:pt>
                <c:pt idx="1429">
                  <c:v>2998.07</c:v>
                </c:pt>
                <c:pt idx="1430">
                  <c:v>2997.45</c:v>
                </c:pt>
                <c:pt idx="1431">
                  <c:v>2996.82</c:v>
                </c:pt>
                <c:pt idx="1432">
                  <c:v>2996.2</c:v>
                </c:pt>
                <c:pt idx="1433">
                  <c:v>2995.57</c:v>
                </c:pt>
                <c:pt idx="1434">
                  <c:v>2994.95</c:v>
                </c:pt>
                <c:pt idx="1435">
                  <c:v>2994.32</c:v>
                </c:pt>
                <c:pt idx="1436">
                  <c:v>2993.7</c:v>
                </c:pt>
                <c:pt idx="1437">
                  <c:v>2993.07</c:v>
                </c:pt>
                <c:pt idx="1438">
                  <c:v>2992.45</c:v>
                </c:pt>
                <c:pt idx="1439">
                  <c:v>2991.82</c:v>
                </c:pt>
                <c:pt idx="1440">
                  <c:v>2991.2</c:v>
                </c:pt>
                <c:pt idx="1441">
                  <c:v>2990.57</c:v>
                </c:pt>
                <c:pt idx="1442">
                  <c:v>2989.95</c:v>
                </c:pt>
                <c:pt idx="1443">
                  <c:v>2989.32</c:v>
                </c:pt>
                <c:pt idx="1444">
                  <c:v>2988.69</c:v>
                </c:pt>
                <c:pt idx="1445">
                  <c:v>2988.07</c:v>
                </c:pt>
                <c:pt idx="1446">
                  <c:v>2987.44</c:v>
                </c:pt>
                <c:pt idx="1447">
                  <c:v>2986.82</c:v>
                </c:pt>
                <c:pt idx="1448">
                  <c:v>2986.19</c:v>
                </c:pt>
                <c:pt idx="1449">
                  <c:v>2985.56</c:v>
                </c:pt>
                <c:pt idx="1450">
                  <c:v>2984.94</c:v>
                </c:pt>
                <c:pt idx="1451">
                  <c:v>2984.31</c:v>
                </c:pt>
                <c:pt idx="1452">
                  <c:v>2983.68</c:v>
                </c:pt>
                <c:pt idx="1453">
                  <c:v>2983.06</c:v>
                </c:pt>
                <c:pt idx="1454">
                  <c:v>2982.43</c:v>
                </c:pt>
                <c:pt idx="1455">
                  <c:v>2981.8</c:v>
                </c:pt>
                <c:pt idx="1456">
                  <c:v>2981.18</c:v>
                </c:pt>
                <c:pt idx="1457">
                  <c:v>2980.55</c:v>
                </c:pt>
                <c:pt idx="1458">
                  <c:v>2979.92</c:v>
                </c:pt>
                <c:pt idx="1459">
                  <c:v>2979.29</c:v>
                </c:pt>
                <c:pt idx="1460">
                  <c:v>2978.67</c:v>
                </c:pt>
                <c:pt idx="1461">
                  <c:v>2978.04</c:v>
                </c:pt>
                <c:pt idx="1462">
                  <c:v>2977.41</c:v>
                </c:pt>
                <c:pt idx="1463">
                  <c:v>2976.78</c:v>
                </c:pt>
                <c:pt idx="1464">
                  <c:v>2976.16</c:v>
                </c:pt>
                <c:pt idx="1465">
                  <c:v>2975.53</c:v>
                </c:pt>
                <c:pt idx="1466">
                  <c:v>2974.9</c:v>
                </c:pt>
                <c:pt idx="1467">
                  <c:v>2974.27</c:v>
                </c:pt>
                <c:pt idx="1468">
                  <c:v>2973.64</c:v>
                </c:pt>
                <c:pt idx="1469">
                  <c:v>2973.01</c:v>
                </c:pt>
                <c:pt idx="1470">
                  <c:v>2972.39</c:v>
                </c:pt>
                <c:pt idx="1471">
                  <c:v>2971.76</c:v>
                </c:pt>
                <c:pt idx="1472">
                  <c:v>2971.13</c:v>
                </c:pt>
                <c:pt idx="1473">
                  <c:v>2970.5</c:v>
                </c:pt>
                <c:pt idx="1474">
                  <c:v>2969.87</c:v>
                </c:pt>
                <c:pt idx="1475">
                  <c:v>2969.24</c:v>
                </c:pt>
                <c:pt idx="1476">
                  <c:v>2968.61</c:v>
                </c:pt>
                <c:pt idx="1477">
                  <c:v>2967.98</c:v>
                </c:pt>
                <c:pt idx="1478">
                  <c:v>2967.36</c:v>
                </c:pt>
                <c:pt idx="1479">
                  <c:v>2966.73</c:v>
                </c:pt>
                <c:pt idx="1480">
                  <c:v>2966.1</c:v>
                </c:pt>
                <c:pt idx="1481">
                  <c:v>2965.47</c:v>
                </c:pt>
                <c:pt idx="1482">
                  <c:v>2964.84</c:v>
                </c:pt>
                <c:pt idx="1483">
                  <c:v>2964.21</c:v>
                </c:pt>
                <c:pt idx="1484">
                  <c:v>2963.58</c:v>
                </c:pt>
                <c:pt idx="1485">
                  <c:v>2962.95</c:v>
                </c:pt>
                <c:pt idx="1486">
                  <c:v>2962.32</c:v>
                </c:pt>
                <c:pt idx="1487">
                  <c:v>2961.69</c:v>
                </c:pt>
                <c:pt idx="1488">
                  <c:v>2961.06</c:v>
                </c:pt>
                <c:pt idx="1489">
                  <c:v>2960.43</c:v>
                </c:pt>
                <c:pt idx="1490">
                  <c:v>2959.8</c:v>
                </c:pt>
                <c:pt idx="1491">
                  <c:v>2959.17</c:v>
                </c:pt>
                <c:pt idx="1492">
                  <c:v>2958.54</c:v>
                </c:pt>
                <c:pt idx="1493">
                  <c:v>2957.91</c:v>
                </c:pt>
                <c:pt idx="1494">
                  <c:v>2957.27</c:v>
                </c:pt>
                <c:pt idx="1495">
                  <c:v>2956.64</c:v>
                </c:pt>
                <c:pt idx="1496">
                  <c:v>2956.01</c:v>
                </c:pt>
                <c:pt idx="1497">
                  <c:v>2955.38</c:v>
                </c:pt>
                <c:pt idx="1498">
                  <c:v>2954.75</c:v>
                </c:pt>
                <c:pt idx="1499">
                  <c:v>2954.12</c:v>
                </c:pt>
                <c:pt idx="1500">
                  <c:v>2953.49</c:v>
                </c:pt>
                <c:pt idx="1501">
                  <c:v>2952.86</c:v>
                </c:pt>
                <c:pt idx="1502">
                  <c:v>2952.23</c:v>
                </c:pt>
                <c:pt idx="1503">
                  <c:v>2951.59</c:v>
                </c:pt>
                <c:pt idx="1504">
                  <c:v>2950.96</c:v>
                </c:pt>
                <c:pt idx="1505">
                  <c:v>2950.33</c:v>
                </c:pt>
                <c:pt idx="1506">
                  <c:v>2949.7</c:v>
                </c:pt>
                <c:pt idx="1507">
                  <c:v>2949.07</c:v>
                </c:pt>
                <c:pt idx="1508">
                  <c:v>2948.43</c:v>
                </c:pt>
                <c:pt idx="1509">
                  <c:v>2947.8</c:v>
                </c:pt>
                <c:pt idx="1510">
                  <c:v>2947.17</c:v>
                </c:pt>
                <c:pt idx="1511">
                  <c:v>2946.54</c:v>
                </c:pt>
                <c:pt idx="1512">
                  <c:v>2945.9</c:v>
                </c:pt>
                <c:pt idx="1513">
                  <c:v>2945.27</c:v>
                </c:pt>
                <c:pt idx="1514">
                  <c:v>2944.64</c:v>
                </c:pt>
                <c:pt idx="1515">
                  <c:v>2944.01</c:v>
                </c:pt>
                <c:pt idx="1516">
                  <c:v>2943.37</c:v>
                </c:pt>
                <c:pt idx="1517">
                  <c:v>2942.74</c:v>
                </c:pt>
                <c:pt idx="1518">
                  <c:v>2942.11</c:v>
                </c:pt>
                <c:pt idx="1519">
                  <c:v>2941.47</c:v>
                </c:pt>
                <c:pt idx="1520">
                  <c:v>2940.84</c:v>
                </c:pt>
                <c:pt idx="1521">
                  <c:v>2940.21</c:v>
                </c:pt>
                <c:pt idx="1522">
                  <c:v>2939.57</c:v>
                </c:pt>
                <c:pt idx="1523">
                  <c:v>2938.94</c:v>
                </c:pt>
                <c:pt idx="1524">
                  <c:v>2938.31</c:v>
                </c:pt>
                <c:pt idx="1525">
                  <c:v>2937.67</c:v>
                </c:pt>
                <c:pt idx="1526">
                  <c:v>2937.04</c:v>
                </c:pt>
                <c:pt idx="1527">
                  <c:v>2936.41</c:v>
                </c:pt>
                <c:pt idx="1528">
                  <c:v>2935.77</c:v>
                </c:pt>
                <c:pt idx="1529">
                  <c:v>2935.14</c:v>
                </c:pt>
                <c:pt idx="1530">
                  <c:v>2934.5</c:v>
                </c:pt>
                <c:pt idx="1531">
                  <c:v>2933.87</c:v>
                </c:pt>
                <c:pt idx="1532">
                  <c:v>2933.23</c:v>
                </c:pt>
                <c:pt idx="1533">
                  <c:v>2932.6</c:v>
                </c:pt>
                <c:pt idx="1534">
                  <c:v>2931.96</c:v>
                </c:pt>
                <c:pt idx="1535">
                  <c:v>2931.33</c:v>
                </c:pt>
                <c:pt idx="1536">
                  <c:v>2930.69</c:v>
                </c:pt>
                <c:pt idx="1537">
                  <c:v>2930.06</c:v>
                </c:pt>
                <c:pt idx="1538">
                  <c:v>2929.42</c:v>
                </c:pt>
                <c:pt idx="1539">
                  <c:v>2928.79</c:v>
                </c:pt>
                <c:pt idx="1540">
                  <c:v>2928.15</c:v>
                </c:pt>
                <c:pt idx="1541">
                  <c:v>2927.52</c:v>
                </c:pt>
                <c:pt idx="1542">
                  <c:v>2926.88</c:v>
                </c:pt>
                <c:pt idx="1543">
                  <c:v>2926.25</c:v>
                </c:pt>
                <c:pt idx="1544">
                  <c:v>2925.61</c:v>
                </c:pt>
                <c:pt idx="1545">
                  <c:v>2924.98</c:v>
                </c:pt>
                <c:pt idx="1546">
                  <c:v>2924.34</c:v>
                </c:pt>
                <c:pt idx="1547">
                  <c:v>2923.71</c:v>
                </c:pt>
                <c:pt idx="1548">
                  <c:v>2923.07</c:v>
                </c:pt>
                <c:pt idx="1549">
                  <c:v>2922.43</c:v>
                </c:pt>
                <c:pt idx="1550">
                  <c:v>2921.8</c:v>
                </c:pt>
                <c:pt idx="1551">
                  <c:v>2921.16</c:v>
                </c:pt>
                <c:pt idx="1552">
                  <c:v>2920.52</c:v>
                </c:pt>
                <c:pt idx="1553">
                  <c:v>2919.89</c:v>
                </c:pt>
                <c:pt idx="1554">
                  <c:v>2919.25</c:v>
                </c:pt>
                <c:pt idx="1555">
                  <c:v>2918.61</c:v>
                </c:pt>
                <c:pt idx="1556">
                  <c:v>2917.98</c:v>
                </c:pt>
                <c:pt idx="1557">
                  <c:v>2917.34</c:v>
                </c:pt>
                <c:pt idx="1558">
                  <c:v>2916.7</c:v>
                </c:pt>
                <c:pt idx="1559">
                  <c:v>2916.07</c:v>
                </c:pt>
                <c:pt idx="1560">
                  <c:v>2915.43</c:v>
                </c:pt>
                <c:pt idx="1561">
                  <c:v>2914.79</c:v>
                </c:pt>
                <c:pt idx="1562">
                  <c:v>2914.15</c:v>
                </c:pt>
                <c:pt idx="1563">
                  <c:v>2913.52</c:v>
                </c:pt>
                <c:pt idx="1564">
                  <c:v>2912.88</c:v>
                </c:pt>
                <c:pt idx="1565">
                  <c:v>2912.24</c:v>
                </c:pt>
                <c:pt idx="1566">
                  <c:v>2911.6</c:v>
                </c:pt>
                <c:pt idx="1567">
                  <c:v>2910.97</c:v>
                </c:pt>
                <c:pt idx="1568">
                  <c:v>2910.33</c:v>
                </c:pt>
                <c:pt idx="1569">
                  <c:v>2909.69</c:v>
                </c:pt>
                <c:pt idx="1570">
                  <c:v>2909.05</c:v>
                </c:pt>
                <c:pt idx="1571">
                  <c:v>2908.41</c:v>
                </c:pt>
                <c:pt idx="1572">
                  <c:v>2907.77</c:v>
                </c:pt>
                <c:pt idx="1573">
                  <c:v>2907.14</c:v>
                </c:pt>
                <c:pt idx="1574">
                  <c:v>2906.5</c:v>
                </c:pt>
                <c:pt idx="1575">
                  <c:v>2905.86</c:v>
                </c:pt>
                <c:pt idx="1576">
                  <c:v>2905.22</c:v>
                </c:pt>
                <c:pt idx="1577">
                  <c:v>2904.58</c:v>
                </c:pt>
                <c:pt idx="1578">
                  <c:v>2903.94</c:v>
                </c:pt>
                <c:pt idx="1579">
                  <c:v>2903.3</c:v>
                </c:pt>
                <c:pt idx="1580">
                  <c:v>2902.66</c:v>
                </c:pt>
                <c:pt idx="1581">
                  <c:v>2902.02</c:v>
                </c:pt>
                <c:pt idx="1582">
                  <c:v>2901.39</c:v>
                </c:pt>
                <c:pt idx="1583">
                  <c:v>2900.75</c:v>
                </c:pt>
                <c:pt idx="1584">
                  <c:v>2900.11</c:v>
                </c:pt>
                <c:pt idx="1585">
                  <c:v>2899.47</c:v>
                </c:pt>
                <c:pt idx="1586">
                  <c:v>2898.83</c:v>
                </c:pt>
                <c:pt idx="1587">
                  <c:v>2898.19</c:v>
                </c:pt>
                <c:pt idx="1588">
                  <c:v>2897.55</c:v>
                </c:pt>
                <c:pt idx="1589">
                  <c:v>2896.91</c:v>
                </c:pt>
                <c:pt idx="1590">
                  <c:v>2896.27</c:v>
                </c:pt>
                <c:pt idx="1591">
                  <c:v>2895.63</c:v>
                </c:pt>
                <c:pt idx="1592">
                  <c:v>2894.99</c:v>
                </c:pt>
                <c:pt idx="1593">
                  <c:v>2894.35</c:v>
                </c:pt>
                <c:pt idx="1594">
                  <c:v>2893.71</c:v>
                </c:pt>
                <c:pt idx="1595">
                  <c:v>2893.06</c:v>
                </c:pt>
                <c:pt idx="1596">
                  <c:v>2892.42</c:v>
                </c:pt>
                <c:pt idx="1597">
                  <c:v>2891.78</c:v>
                </c:pt>
                <c:pt idx="1598">
                  <c:v>2891.14</c:v>
                </c:pt>
                <c:pt idx="1599">
                  <c:v>2890.5</c:v>
                </c:pt>
                <c:pt idx="1600">
                  <c:v>2889.86</c:v>
                </c:pt>
                <c:pt idx="1601">
                  <c:v>2889.22</c:v>
                </c:pt>
                <c:pt idx="1602">
                  <c:v>2888.58</c:v>
                </c:pt>
                <c:pt idx="1603">
                  <c:v>2887.94</c:v>
                </c:pt>
                <c:pt idx="1604">
                  <c:v>2887.29</c:v>
                </c:pt>
                <c:pt idx="1605">
                  <c:v>2886.65</c:v>
                </c:pt>
                <c:pt idx="1606">
                  <c:v>2886.01</c:v>
                </c:pt>
                <c:pt idx="1607">
                  <c:v>2885.37</c:v>
                </c:pt>
                <c:pt idx="1608">
                  <c:v>2884.73</c:v>
                </c:pt>
                <c:pt idx="1609">
                  <c:v>2884.08</c:v>
                </c:pt>
                <c:pt idx="1610">
                  <c:v>2883.44</c:v>
                </c:pt>
                <c:pt idx="1611">
                  <c:v>2882.8</c:v>
                </c:pt>
                <c:pt idx="1612">
                  <c:v>2882.16</c:v>
                </c:pt>
                <c:pt idx="1613">
                  <c:v>2881.52</c:v>
                </c:pt>
                <c:pt idx="1614">
                  <c:v>2880.87</c:v>
                </c:pt>
                <c:pt idx="1615">
                  <c:v>2880.23</c:v>
                </c:pt>
                <c:pt idx="1616">
                  <c:v>2879.59</c:v>
                </c:pt>
                <c:pt idx="1617">
                  <c:v>2878.94</c:v>
                </c:pt>
                <c:pt idx="1618">
                  <c:v>2878.3</c:v>
                </c:pt>
                <c:pt idx="1619">
                  <c:v>2877.66</c:v>
                </c:pt>
                <c:pt idx="1620">
                  <c:v>2877.02</c:v>
                </c:pt>
                <c:pt idx="1621">
                  <c:v>2876.37</c:v>
                </c:pt>
                <c:pt idx="1622">
                  <c:v>2875.73</c:v>
                </c:pt>
                <c:pt idx="1623">
                  <c:v>2875.09</c:v>
                </c:pt>
                <c:pt idx="1624">
                  <c:v>2874.44</c:v>
                </c:pt>
                <c:pt idx="1625">
                  <c:v>2873.8</c:v>
                </c:pt>
                <c:pt idx="1626">
                  <c:v>2873.15</c:v>
                </c:pt>
                <c:pt idx="1627">
                  <c:v>2872.51</c:v>
                </c:pt>
                <c:pt idx="1628">
                  <c:v>2871.87</c:v>
                </c:pt>
                <c:pt idx="1629">
                  <c:v>2871.22</c:v>
                </c:pt>
                <c:pt idx="1630">
                  <c:v>2870.58</c:v>
                </c:pt>
                <c:pt idx="1631">
                  <c:v>2869.93</c:v>
                </c:pt>
                <c:pt idx="1632">
                  <c:v>2869.29</c:v>
                </c:pt>
                <c:pt idx="1633">
                  <c:v>2868.65</c:v>
                </c:pt>
                <c:pt idx="1634">
                  <c:v>2868</c:v>
                </c:pt>
                <c:pt idx="1635">
                  <c:v>2867.36</c:v>
                </c:pt>
                <c:pt idx="1636">
                  <c:v>2866.71</c:v>
                </c:pt>
                <c:pt idx="1637">
                  <c:v>2866.07</c:v>
                </c:pt>
                <c:pt idx="1638">
                  <c:v>2865.42</c:v>
                </c:pt>
                <c:pt idx="1639">
                  <c:v>2864.78</c:v>
                </c:pt>
                <c:pt idx="1640">
                  <c:v>2864.13</c:v>
                </c:pt>
                <c:pt idx="1641">
                  <c:v>2863.49</c:v>
                </c:pt>
                <c:pt idx="1642">
                  <c:v>2862.84</c:v>
                </c:pt>
                <c:pt idx="1643">
                  <c:v>2862.2</c:v>
                </c:pt>
                <c:pt idx="1644">
                  <c:v>2861.55</c:v>
                </c:pt>
                <c:pt idx="1645">
                  <c:v>2860.9</c:v>
                </c:pt>
                <c:pt idx="1646">
                  <c:v>2860.26</c:v>
                </c:pt>
                <c:pt idx="1647">
                  <c:v>2859.61</c:v>
                </c:pt>
                <c:pt idx="1648">
                  <c:v>2858.97</c:v>
                </c:pt>
                <c:pt idx="1649">
                  <c:v>2858.32</c:v>
                </c:pt>
                <c:pt idx="1650">
                  <c:v>2857.67</c:v>
                </c:pt>
                <c:pt idx="1651">
                  <c:v>2857.03</c:v>
                </c:pt>
                <c:pt idx="1652">
                  <c:v>2856.38</c:v>
                </c:pt>
                <c:pt idx="1653">
                  <c:v>2855.74</c:v>
                </c:pt>
                <c:pt idx="1654">
                  <c:v>2855.09</c:v>
                </c:pt>
                <c:pt idx="1655">
                  <c:v>2854.44</c:v>
                </c:pt>
                <c:pt idx="1656">
                  <c:v>2853.8</c:v>
                </c:pt>
                <c:pt idx="1657">
                  <c:v>2853.15</c:v>
                </c:pt>
                <c:pt idx="1658">
                  <c:v>2852.5</c:v>
                </c:pt>
                <c:pt idx="1659">
                  <c:v>2851.85</c:v>
                </c:pt>
                <c:pt idx="1660">
                  <c:v>2851.21</c:v>
                </c:pt>
                <c:pt idx="1661">
                  <c:v>2850.56</c:v>
                </c:pt>
                <c:pt idx="1662">
                  <c:v>2849.91</c:v>
                </c:pt>
                <c:pt idx="1663">
                  <c:v>2849.27</c:v>
                </c:pt>
                <c:pt idx="1664">
                  <c:v>2848.62</c:v>
                </c:pt>
                <c:pt idx="1665">
                  <c:v>2847.97</c:v>
                </c:pt>
                <c:pt idx="1666">
                  <c:v>2847.32</c:v>
                </c:pt>
                <c:pt idx="1667">
                  <c:v>2846.67</c:v>
                </c:pt>
                <c:pt idx="1668">
                  <c:v>2846.03</c:v>
                </c:pt>
                <c:pt idx="1669">
                  <c:v>2845.38</c:v>
                </c:pt>
                <c:pt idx="1670">
                  <c:v>2844.73</c:v>
                </c:pt>
                <c:pt idx="1671">
                  <c:v>2844.08</c:v>
                </c:pt>
                <c:pt idx="1672">
                  <c:v>2843.43</c:v>
                </c:pt>
                <c:pt idx="1673">
                  <c:v>2842.79</c:v>
                </c:pt>
                <c:pt idx="1674">
                  <c:v>2842.14</c:v>
                </c:pt>
                <c:pt idx="1675">
                  <c:v>2841.49</c:v>
                </c:pt>
                <c:pt idx="1676">
                  <c:v>2840.84</c:v>
                </c:pt>
                <c:pt idx="1677">
                  <c:v>2840.19</c:v>
                </c:pt>
                <c:pt idx="1678">
                  <c:v>2839.54</c:v>
                </c:pt>
                <c:pt idx="1679">
                  <c:v>2838.89</c:v>
                </c:pt>
                <c:pt idx="1680">
                  <c:v>2838.24</c:v>
                </c:pt>
                <c:pt idx="1681">
                  <c:v>2837.59</c:v>
                </c:pt>
                <c:pt idx="1682">
                  <c:v>2836.94</c:v>
                </c:pt>
                <c:pt idx="1683">
                  <c:v>2836.3</c:v>
                </c:pt>
                <c:pt idx="1684">
                  <c:v>2835.65</c:v>
                </c:pt>
                <c:pt idx="1685">
                  <c:v>2835</c:v>
                </c:pt>
                <c:pt idx="1686">
                  <c:v>2834.35</c:v>
                </c:pt>
                <c:pt idx="1687">
                  <c:v>2833.7</c:v>
                </c:pt>
                <c:pt idx="1688">
                  <c:v>2833.05</c:v>
                </c:pt>
                <c:pt idx="1689">
                  <c:v>2832.4</c:v>
                </c:pt>
                <c:pt idx="1690">
                  <c:v>2831.75</c:v>
                </c:pt>
                <c:pt idx="1691">
                  <c:v>2831.1</c:v>
                </c:pt>
                <c:pt idx="1692">
                  <c:v>2830.45</c:v>
                </c:pt>
                <c:pt idx="1693">
                  <c:v>2829.8</c:v>
                </c:pt>
                <c:pt idx="1694">
                  <c:v>2829.14</c:v>
                </c:pt>
                <c:pt idx="1695">
                  <c:v>2828.49</c:v>
                </c:pt>
                <c:pt idx="1696">
                  <c:v>2827.84</c:v>
                </c:pt>
                <c:pt idx="1697">
                  <c:v>2827.19</c:v>
                </c:pt>
                <c:pt idx="1698">
                  <c:v>2826.54</c:v>
                </c:pt>
                <c:pt idx="1699">
                  <c:v>2825.89</c:v>
                </c:pt>
                <c:pt idx="1700">
                  <c:v>2825.24</c:v>
                </c:pt>
                <c:pt idx="1701">
                  <c:v>2824.59</c:v>
                </c:pt>
                <c:pt idx="1702">
                  <c:v>2823.94</c:v>
                </c:pt>
                <c:pt idx="1703">
                  <c:v>2823.28</c:v>
                </c:pt>
                <c:pt idx="1704">
                  <c:v>2822.63</c:v>
                </c:pt>
                <c:pt idx="1705">
                  <c:v>2821.98</c:v>
                </c:pt>
                <c:pt idx="1706">
                  <c:v>2821.33</c:v>
                </c:pt>
                <c:pt idx="1707">
                  <c:v>2820.68</c:v>
                </c:pt>
                <c:pt idx="1708">
                  <c:v>2820.03</c:v>
                </c:pt>
                <c:pt idx="1709">
                  <c:v>2819.37</c:v>
                </c:pt>
                <c:pt idx="1710">
                  <c:v>2818.72</c:v>
                </c:pt>
                <c:pt idx="1711">
                  <c:v>2818.07</c:v>
                </c:pt>
                <c:pt idx="1712">
                  <c:v>2817.42</c:v>
                </c:pt>
                <c:pt idx="1713">
                  <c:v>2816.76</c:v>
                </c:pt>
                <c:pt idx="1714">
                  <c:v>2816.11</c:v>
                </c:pt>
                <c:pt idx="1715">
                  <c:v>2815.46</c:v>
                </c:pt>
                <c:pt idx="1716">
                  <c:v>2814.81</c:v>
                </c:pt>
                <c:pt idx="1717">
                  <c:v>2814.15</c:v>
                </c:pt>
                <c:pt idx="1718">
                  <c:v>2813.5</c:v>
                </c:pt>
                <c:pt idx="1719">
                  <c:v>2812.85</c:v>
                </c:pt>
                <c:pt idx="1720">
                  <c:v>2812.19</c:v>
                </c:pt>
                <c:pt idx="1721">
                  <c:v>2811.54</c:v>
                </c:pt>
                <c:pt idx="1722">
                  <c:v>2810.89</c:v>
                </c:pt>
                <c:pt idx="1723">
                  <c:v>2810.23</c:v>
                </c:pt>
                <c:pt idx="1724">
                  <c:v>2809.58</c:v>
                </c:pt>
                <c:pt idx="1725">
                  <c:v>2808.93</c:v>
                </c:pt>
                <c:pt idx="1726">
                  <c:v>2808.27</c:v>
                </c:pt>
                <c:pt idx="1727">
                  <c:v>2807.62</c:v>
                </c:pt>
                <c:pt idx="1728">
                  <c:v>2806.96</c:v>
                </c:pt>
                <c:pt idx="1729">
                  <c:v>2806.31</c:v>
                </c:pt>
                <c:pt idx="1730">
                  <c:v>2805.66</c:v>
                </c:pt>
                <c:pt idx="1731">
                  <c:v>2805</c:v>
                </c:pt>
                <c:pt idx="1732">
                  <c:v>2804.35</c:v>
                </c:pt>
                <c:pt idx="1733">
                  <c:v>2803.69</c:v>
                </c:pt>
                <c:pt idx="1734">
                  <c:v>2803.04</c:v>
                </c:pt>
                <c:pt idx="1735">
                  <c:v>2802.38</c:v>
                </c:pt>
                <c:pt idx="1736">
                  <c:v>2801.73</c:v>
                </c:pt>
                <c:pt idx="1737">
                  <c:v>2801.07</c:v>
                </c:pt>
                <c:pt idx="1738">
                  <c:v>2800.42</c:v>
                </c:pt>
                <c:pt idx="1739">
                  <c:v>2799.76</c:v>
                </c:pt>
                <c:pt idx="1740">
                  <c:v>2799.11</c:v>
                </c:pt>
                <c:pt idx="1741">
                  <c:v>2798.45</c:v>
                </c:pt>
                <c:pt idx="1742">
                  <c:v>2797.8</c:v>
                </c:pt>
                <c:pt idx="1743">
                  <c:v>2797.14</c:v>
                </c:pt>
                <c:pt idx="1744">
                  <c:v>2796.49</c:v>
                </c:pt>
                <c:pt idx="1745">
                  <c:v>2795.83</c:v>
                </c:pt>
                <c:pt idx="1746">
                  <c:v>2795.17</c:v>
                </c:pt>
                <c:pt idx="1747">
                  <c:v>2794.52</c:v>
                </c:pt>
                <c:pt idx="1748">
                  <c:v>2793.86</c:v>
                </c:pt>
                <c:pt idx="1749">
                  <c:v>2793.21</c:v>
                </c:pt>
                <c:pt idx="1750">
                  <c:v>2792.55</c:v>
                </c:pt>
                <c:pt idx="1751">
                  <c:v>2791.89</c:v>
                </c:pt>
                <c:pt idx="1752">
                  <c:v>2791.24</c:v>
                </c:pt>
                <c:pt idx="1753">
                  <c:v>2790.58</c:v>
                </c:pt>
                <c:pt idx="1754">
                  <c:v>2789.92</c:v>
                </c:pt>
                <c:pt idx="1755">
                  <c:v>2789.27</c:v>
                </c:pt>
                <c:pt idx="1756">
                  <c:v>2788.61</c:v>
                </c:pt>
                <c:pt idx="1757">
                  <c:v>2787.95</c:v>
                </c:pt>
                <c:pt idx="1758">
                  <c:v>2787.3</c:v>
                </c:pt>
                <c:pt idx="1759">
                  <c:v>2786.64</c:v>
                </c:pt>
                <c:pt idx="1760">
                  <c:v>2785.98</c:v>
                </c:pt>
                <c:pt idx="1761">
                  <c:v>2785.32</c:v>
                </c:pt>
                <c:pt idx="1762">
                  <c:v>2784.67</c:v>
                </c:pt>
                <c:pt idx="1763">
                  <c:v>2784.01</c:v>
                </c:pt>
                <c:pt idx="1764">
                  <c:v>2783.35</c:v>
                </c:pt>
                <c:pt idx="1765">
                  <c:v>2782.69</c:v>
                </c:pt>
                <c:pt idx="1766">
                  <c:v>2782.04</c:v>
                </c:pt>
                <c:pt idx="1767">
                  <c:v>2781.38</c:v>
                </c:pt>
                <c:pt idx="1768">
                  <c:v>2780.72</c:v>
                </c:pt>
                <c:pt idx="1769">
                  <c:v>2780.06</c:v>
                </c:pt>
                <c:pt idx="1770">
                  <c:v>2779.4</c:v>
                </c:pt>
                <c:pt idx="1771">
                  <c:v>2778.74</c:v>
                </c:pt>
                <c:pt idx="1772">
                  <c:v>2778.09</c:v>
                </c:pt>
                <c:pt idx="1773">
                  <c:v>2777.43</c:v>
                </c:pt>
                <c:pt idx="1774">
                  <c:v>2776.77</c:v>
                </c:pt>
                <c:pt idx="1775">
                  <c:v>2776.11</c:v>
                </c:pt>
                <c:pt idx="1776">
                  <c:v>2775.45</c:v>
                </c:pt>
                <c:pt idx="1777">
                  <c:v>2774.79</c:v>
                </c:pt>
                <c:pt idx="1778">
                  <c:v>2774.13</c:v>
                </c:pt>
                <c:pt idx="1779">
                  <c:v>2773.47</c:v>
                </c:pt>
                <c:pt idx="1780">
                  <c:v>2772.81</c:v>
                </c:pt>
                <c:pt idx="1781">
                  <c:v>2772.15</c:v>
                </c:pt>
                <c:pt idx="1782">
                  <c:v>2771.49</c:v>
                </c:pt>
                <c:pt idx="1783">
                  <c:v>2770.84</c:v>
                </c:pt>
                <c:pt idx="1784">
                  <c:v>2770.18</c:v>
                </c:pt>
                <c:pt idx="1785">
                  <c:v>2769.52</c:v>
                </c:pt>
                <c:pt idx="1786">
                  <c:v>2768.86</c:v>
                </c:pt>
                <c:pt idx="1787">
                  <c:v>2768.2</c:v>
                </c:pt>
                <c:pt idx="1788">
                  <c:v>2767.54</c:v>
                </c:pt>
                <c:pt idx="1789">
                  <c:v>2766.87</c:v>
                </c:pt>
                <c:pt idx="1790">
                  <c:v>2766.21</c:v>
                </c:pt>
                <c:pt idx="1791">
                  <c:v>2765.55</c:v>
                </c:pt>
                <c:pt idx="1792">
                  <c:v>2764.89</c:v>
                </c:pt>
                <c:pt idx="1793">
                  <c:v>2764.23</c:v>
                </c:pt>
                <c:pt idx="1794">
                  <c:v>2763.57</c:v>
                </c:pt>
                <c:pt idx="1795">
                  <c:v>2762.91</c:v>
                </c:pt>
                <c:pt idx="1796">
                  <c:v>2762.25</c:v>
                </c:pt>
                <c:pt idx="1797">
                  <c:v>2761.59</c:v>
                </c:pt>
                <c:pt idx="1798">
                  <c:v>2760.93</c:v>
                </c:pt>
                <c:pt idx="1799">
                  <c:v>2760.27</c:v>
                </c:pt>
                <c:pt idx="1800">
                  <c:v>2759.6</c:v>
                </c:pt>
                <c:pt idx="1801">
                  <c:v>2758.94</c:v>
                </c:pt>
                <c:pt idx="1802">
                  <c:v>2758.28</c:v>
                </c:pt>
                <c:pt idx="1803">
                  <c:v>2757.62</c:v>
                </c:pt>
                <c:pt idx="1804">
                  <c:v>2756.96</c:v>
                </c:pt>
                <c:pt idx="1805">
                  <c:v>2756.3</c:v>
                </c:pt>
                <c:pt idx="1806">
                  <c:v>2755.63</c:v>
                </c:pt>
                <c:pt idx="1807">
                  <c:v>2754.97</c:v>
                </c:pt>
                <c:pt idx="1808">
                  <c:v>2754.31</c:v>
                </c:pt>
                <c:pt idx="1809">
                  <c:v>2753.65</c:v>
                </c:pt>
                <c:pt idx="1810">
                  <c:v>2752.98</c:v>
                </c:pt>
                <c:pt idx="1811">
                  <c:v>2752.32</c:v>
                </c:pt>
                <c:pt idx="1812">
                  <c:v>2751.66</c:v>
                </c:pt>
                <c:pt idx="1813">
                  <c:v>2751</c:v>
                </c:pt>
                <c:pt idx="1814">
                  <c:v>2750.33</c:v>
                </c:pt>
                <c:pt idx="1815">
                  <c:v>2749.67</c:v>
                </c:pt>
                <c:pt idx="1816">
                  <c:v>2749.01</c:v>
                </c:pt>
                <c:pt idx="1817">
                  <c:v>2748.34</c:v>
                </c:pt>
                <c:pt idx="1818">
                  <c:v>2747.68</c:v>
                </c:pt>
                <c:pt idx="1819">
                  <c:v>2747.02</c:v>
                </c:pt>
                <c:pt idx="1820">
                  <c:v>2746.35</c:v>
                </c:pt>
                <c:pt idx="1821">
                  <c:v>2745.69</c:v>
                </c:pt>
                <c:pt idx="1822">
                  <c:v>2745.03</c:v>
                </c:pt>
                <c:pt idx="1823">
                  <c:v>2744.36</c:v>
                </c:pt>
                <c:pt idx="1824">
                  <c:v>2743.7</c:v>
                </c:pt>
                <c:pt idx="1825">
                  <c:v>2743.04</c:v>
                </c:pt>
                <c:pt idx="1826">
                  <c:v>2742.37</c:v>
                </c:pt>
                <c:pt idx="1827">
                  <c:v>2741.71</c:v>
                </c:pt>
                <c:pt idx="1828">
                  <c:v>2741.04</c:v>
                </c:pt>
                <c:pt idx="1829">
                  <c:v>2740.38</c:v>
                </c:pt>
                <c:pt idx="1830">
                  <c:v>2739.71</c:v>
                </c:pt>
                <c:pt idx="1831">
                  <c:v>2739.05</c:v>
                </c:pt>
                <c:pt idx="1832">
                  <c:v>2738.38</c:v>
                </c:pt>
                <c:pt idx="1833">
                  <c:v>2737.72</c:v>
                </c:pt>
                <c:pt idx="1834">
                  <c:v>2737.05</c:v>
                </c:pt>
                <c:pt idx="1835">
                  <c:v>2736.39</c:v>
                </c:pt>
                <c:pt idx="1836">
                  <c:v>2735.72</c:v>
                </c:pt>
                <c:pt idx="1837">
                  <c:v>2735.06</c:v>
                </c:pt>
                <c:pt idx="1838">
                  <c:v>2734.39</c:v>
                </c:pt>
                <c:pt idx="1839">
                  <c:v>2733.73</c:v>
                </c:pt>
                <c:pt idx="1840">
                  <c:v>2733.06</c:v>
                </c:pt>
                <c:pt idx="1841">
                  <c:v>2732.4</c:v>
                </c:pt>
                <c:pt idx="1842">
                  <c:v>2731.73</c:v>
                </c:pt>
                <c:pt idx="1843">
                  <c:v>2731.07</c:v>
                </c:pt>
                <c:pt idx="1844">
                  <c:v>2730.4</c:v>
                </c:pt>
                <c:pt idx="1845">
                  <c:v>2729.73</c:v>
                </c:pt>
                <c:pt idx="1846">
                  <c:v>2729.07</c:v>
                </c:pt>
                <c:pt idx="1847">
                  <c:v>2728.4</c:v>
                </c:pt>
                <c:pt idx="1848">
                  <c:v>2727.73</c:v>
                </c:pt>
                <c:pt idx="1849">
                  <c:v>2727.07</c:v>
                </c:pt>
                <c:pt idx="1850">
                  <c:v>2726.4</c:v>
                </c:pt>
                <c:pt idx="1851">
                  <c:v>2725.73</c:v>
                </c:pt>
                <c:pt idx="1852">
                  <c:v>2725.07</c:v>
                </c:pt>
                <c:pt idx="1853">
                  <c:v>2724.4</c:v>
                </c:pt>
                <c:pt idx="1854">
                  <c:v>2723.73</c:v>
                </c:pt>
                <c:pt idx="1855">
                  <c:v>2723.07</c:v>
                </c:pt>
                <c:pt idx="1856">
                  <c:v>2722.4</c:v>
                </c:pt>
                <c:pt idx="1857">
                  <c:v>2721.73</c:v>
                </c:pt>
                <c:pt idx="1858">
                  <c:v>2721.06</c:v>
                </c:pt>
                <c:pt idx="1859">
                  <c:v>2720.4</c:v>
                </c:pt>
                <c:pt idx="1860">
                  <c:v>2719.73</c:v>
                </c:pt>
                <c:pt idx="1861">
                  <c:v>2719.06</c:v>
                </c:pt>
                <c:pt idx="1862">
                  <c:v>2718.39</c:v>
                </c:pt>
                <c:pt idx="1863">
                  <c:v>2717.73</c:v>
                </c:pt>
                <c:pt idx="1864">
                  <c:v>2717.06</c:v>
                </c:pt>
                <c:pt idx="1865">
                  <c:v>2716.39</c:v>
                </c:pt>
                <c:pt idx="1866">
                  <c:v>2715.72</c:v>
                </c:pt>
                <c:pt idx="1867">
                  <c:v>2715.05</c:v>
                </c:pt>
                <c:pt idx="1868">
                  <c:v>2714.38</c:v>
                </c:pt>
                <c:pt idx="1869">
                  <c:v>2713.72</c:v>
                </c:pt>
                <c:pt idx="1870">
                  <c:v>2713.05</c:v>
                </c:pt>
                <c:pt idx="1871">
                  <c:v>2712.38</c:v>
                </c:pt>
                <c:pt idx="1872">
                  <c:v>2711.71</c:v>
                </c:pt>
                <c:pt idx="1873">
                  <c:v>2711.04</c:v>
                </c:pt>
                <c:pt idx="1874">
                  <c:v>2710.37</c:v>
                </c:pt>
                <c:pt idx="1875">
                  <c:v>2709.7</c:v>
                </c:pt>
                <c:pt idx="1876">
                  <c:v>2709.03</c:v>
                </c:pt>
                <c:pt idx="1877">
                  <c:v>2708.36</c:v>
                </c:pt>
                <c:pt idx="1878">
                  <c:v>2707.69</c:v>
                </c:pt>
                <c:pt idx="1879">
                  <c:v>2707.02</c:v>
                </c:pt>
                <c:pt idx="1880">
                  <c:v>2706.35</c:v>
                </c:pt>
                <c:pt idx="1881">
                  <c:v>2705.68</c:v>
                </c:pt>
                <c:pt idx="1882">
                  <c:v>2705.01</c:v>
                </c:pt>
                <c:pt idx="1883">
                  <c:v>2704.34</c:v>
                </c:pt>
                <c:pt idx="1884">
                  <c:v>2703.67</c:v>
                </c:pt>
                <c:pt idx="1885">
                  <c:v>2703</c:v>
                </c:pt>
                <c:pt idx="1886">
                  <c:v>2702.33</c:v>
                </c:pt>
                <c:pt idx="1887">
                  <c:v>2701.66</c:v>
                </c:pt>
                <c:pt idx="1888">
                  <c:v>2700.99</c:v>
                </c:pt>
                <c:pt idx="1889">
                  <c:v>2700.32</c:v>
                </c:pt>
                <c:pt idx="1890">
                  <c:v>2699.65</c:v>
                </c:pt>
                <c:pt idx="1891">
                  <c:v>2698.98</c:v>
                </c:pt>
                <c:pt idx="1892">
                  <c:v>2698.31</c:v>
                </c:pt>
                <c:pt idx="1893">
                  <c:v>2697.64</c:v>
                </c:pt>
                <c:pt idx="1894">
                  <c:v>2696.97</c:v>
                </c:pt>
                <c:pt idx="1895">
                  <c:v>2696.29</c:v>
                </c:pt>
                <c:pt idx="1896">
                  <c:v>2695.62</c:v>
                </c:pt>
                <c:pt idx="1897">
                  <c:v>2694.95</c:v>
                </c:pt>
                <c:pt idx="1898">
                  <c:v>2694.28</c:v>
                </c:pt>
                <c:pt idx="1899">
                  <c:v>2693.61</c:v>
                </c:pt>
                <c:pt idx="1900">
                  <c:v>2692.94</c:v>
                </c:pt>
                <c:pt idx="1901">
                  <c:v>2692.26</c:v>
                </c:pt>
                <c:pt idx="1902">
                  <c:v>2691.59</c:v>
                </c:pt>
                <c:pt idx="1903">
                  <c:v>2690.92</c:v>
                </c:pt>
                <c:pt idx="1904">
                  <c:v>2690.25</c:v>
                </c:pt>
                <c:pt idx="1905">
                  <c:v>2689.58</c:v>
                </c:pt>
                <c:pt idx="1906">
                  <c:v>2688.9</c:v>
                </c:pt>
                <c:pt idx="1907">
                  <c:v>2688.23</c:v>
                </c:pt>
                <c:pt idx="1908">
                  <c:v>2687.56</c:v>
                </c:pt>
                <c:pt idx="1909">
                  <c:v>2686.88</c:v>
                </c:pt>
                <c:pt idx="1910">
                  <c:v>2686.21</c:v>
                </c:pt>
                <c:pt idx="1911">
                  <c:v>2685.54</c:v>
                </c:pt>
                <c:pt idx="1912">
                  <c:v>2684.87</c:v>
                </c:pt>
                <c:pt idx="1913">
                  <c:v>2684.19</c:v>
                </c:pt>
                <c:pt idx="1914">
                  <c:v>2683.52</c:v>
                </c:pt>
                <c:pt idx="1915">
                  <c:v>2682.85</c:v>
                </c:pt>
                <c:pt idx="1916">
                  <c:v>2682.17</c:v>
                </c:pt>
                <c:pt idx="1917">
                  <c:v>2681.5</c:v>
                </c:pt>
                <c:pt idx="1918">
                  <c:v>2680.82</c:v>
                </c:pt>
                <c:pt idx="1919">
                  <c:v>2680.15</c:v>
                </c:pt>
                <c:pt idx="1920">
                  <c:v>2679.48</c:v>
                </c:pt>
                <c:pt idx="1921">
                  <c:v>2678.8</c:v>
                </c:pt>
                <c:pt idx="1922">
                  <c:v>2678.13</c:v>
                </c:pt>
                <c:pt idx="1923">
                  <c:v>2677.45</c:v>
                </c:pt>
                <c:pt idx="1924">
                  <c:v>2676.78</c:v>
                </c:pt>
                <c:pt idx="1925">
                  <c:v>2676.1</c:v>
                </c:pt>
                <c:pt idx="1926">
                  <c:v>2675.43</c:v>
                </c:pt>
                <c:pt idx="1927">
                  <c:v>2674.76</c:v>
                </c:pt>
                <c:pt idx="1928">
                  <c:v>2674.08</c:v>
                </c:pt>
                <c:pt idx="1929">
                  <c:v>2673.41</c:v>
                </c:pt>
                <c:pt idx="1930">
                  <c:v>2672.73</c:v>
                </c:pt>
                <c:pt idx="1931">
                  <c:v>2672.06</c:v>
                </c:pt>
                <c:pt idx="1932">
                  <c:v>2671.38</c:v>
                </c:pt>
                <c:pt idx="1933">
                  <c:v>2670.7</c:v>
                </c:pt>
                <c:pt idx="1934">
                  <c:v>2670.03</c:v>
                </c:pt>
                <c:pt idx="1935">
                  <c:v>2669.35</c:v>
                </c:pt>
                <c:pt idx="1936">
                  <c:v>2668.68</c:v>
                </c:pt>
                <c:pt idx="1937">
                  <c:v>2668</c:v>
                </c:pt>
                <c:pt idx="1938">
                  <c:v>2667.33</c:v>
                </c:pt>
                <c:pt idx="1939">
                  <c:v>2666.65</c:v>
                </c:pt>
                <c:pt idx="1940">
                  <c:v>2665.97</c:v>
                </c:pt>
                <c:pt idx="1941">
                  <c:v>2665.3</c:v>
                </c:pt>
                <c:pt idx="1942">
                  <c:v>2664.62</c:v>
                </c:pt>
                <c:pt idx="1943">
                  <c:v>2663.95</c:v>
                </c:pt>
                <c:pt idx="1944">
                  <c:v>2663.27</c:v>
                </c:pt>
                <c:pt idx="1945">
                  <c:v>2662.59</c:v>
                </c:pt>
                <c:pt idx="1946">
                  <c:v>2661.92</c:v>
                </c:pt>
                <c:pt idx="1947">
                  <c:v>2661.24</c:v>
                </c:pt>
                <c:pt idx="1948">
                  <c:v>2660.56</c:v>
                </c:pt>
                <c:pt idx="1949">
                  <c:v>2659.88</c:v>
                </c:pt>
                <c:pt idx="1950">
                  <c:v>2659.21</c:v>
                </c:pt>
                <c:pt idx="1951">
                  <c:v>2658.53</c:v>
                </c:pt>
                <c:pt idx="1952">
                  <c:v>2657.85</c:v>
                </c:pt>
                <c:pt idx="1953">
                  <c:v>2657.17</c:v>
                </c:pt>
                <c:pt idx="1954">
                  <c:v>2656.5</c:v>
                </c:pt>
                <c:pt idx="1955">
                  <c:v>2655.82</c:v>
                </c:pt>
                <c:pt idx="1956">
                  <c:v>2655.14</c:v>
                </c:pt>
                <c:pt idx="1957">
                  <c:v>2654.46</c:v>
                </c:pt>
                <c:pt idx="1958">
                  <c:v>2653.79</c:v>
                </c:pt>
                <c:pt idx="1959">
                  <c:v>2653.11</c:v>
                </c:pt>
                <c:pt idx="1960">
                  <c:v>2652.43</c:v>
                </c:pt>
                <c:pt idx="1961">
                  <c:v>2651.75</c:v>
                </c:pt>
                <c:pt idx="1962">
                  <c:v>2651.07</c:v>
                </c:pt>
                <c:pt idx="1963">
                  <c:v>2650.39</c:v>
                </c:pt>
                <c:pt idx="1964">
                  <c:v>2649.72</c:v>
                </c:pt>
                <c:pt idx="1965">
                  <c:v>2649.04</c:v>
                </c:pt>
                <c:pt idx="1966">
                  <c:v>2648.36</c:v>
                </c:pt>
                <c:pt idx="1967">
                  <c:v>2647.68</c:v>
                </c:pt>
                <c:pt idx="1968">
                  <c:v>2647</c:v>
                </c:pt>
                <c:pt idx="1969">
                  <c:v>2646.32</c:v>
                </c:pt>
                <c:pt idx="1970">
                  <c:v>2645.64</c:v>
                </c:pt>
                <c:pt idx="1971">
                  <c:v>2644.96</c:v>
                </c:pt>
                <c:pt idx="1972">
                  <c:v>2644.28</c:v>
                </c:pt>
                <c:pt idx="1973">
                  <c:v>2643.6</c:v>
                </c:pt>
                <c:pt idx="1974">
                  <c:v>2642.92</c:v>
                </c:pt>
                <c:pt idx="1975">
                  <c:v>2642.24</c:v>
                </c:pt>
                <c:pt idx="1976">
                  <c:v>2641.56</c:v>
                </c:pt>
                <c:pt idx="1977">
                  <c:v>2640.88</c:v>
                </c:pt>
                <c:pt idx="1978">
                  <c:v>2640.2</c:v>
                </c:pt>
                <c:pt idx="1979">
                  <c:v>2639.52</c:v>
                </c:pt>
                <c:pt idx="1980">
                  <c:v>2638.84</c:v>
                </c:pt>
                <c:pt idx="1981">
                  <c:v>2638.16</c:v>
                </c:pt>
                <c:pt idx="1982">
                  <c:v>2637.48</c:v>
                </c:pt>
                <c:pt idx="1983">
                  <c:v>2636.8</c:v>
                </c:pt>
                <c:pt idx="1984">
                  <c:v>2636.12</c:v>
                </c:pt>
                <c:pt idx="1985">
                  <c:v>2635.44</c:v>
                </c:pt>
                <c:pt idx="1986">
                  <c:v>2634.76</c:v>
                </c:pt>
                <c:pt idx="1987">
                  <c:v>2634.08</c:v>
                </c:pt>
                <c:pt idx="1988">
                  <c:v>2633.39</c:v>
                </c:pt>
                <c:pt idx="1989">
                  <c:v>2632.71</c:v>
                </c:pt>
                <c:pt idx="1990">
                  <c:v>2632.03</c:v>
                </c:pt>
                <c:pt idx="1991">
                  <c:v>2631.35</c:v>
                </c:pt>
                <c:pt idx="1992">
                  <c:v>2630.67</c:v>
                </c:pt>
                <c:pt idx="1993">
                  <c:v>2629.99</c:v>
                </c:pt>
                <c:pt idx="1994">
                  <c:v>2629.3</c:v>
                </c:pt>
                <c:pt idx="1995">
                  <c:v>2628.62</c:v>
                </c:pt>
                <c:pt idx="1996">
                  <c:v>2627.94</c:v>
                </c:pt>
                <c:pt idx="1997">
                  <c:v>2627.26</c:v>
                </c:pt>
                <c:pt idx="1998">
                  <c:v>2626.58</c:v>
                </c:pt>
                <c:pt idx="1999">
                  <c:v>2625.89</c:v>
                </c:pt>
                <c:pt idx="2000">
                  <c:v>2625.21</c:v>
                </c:pt>
                <c:pt idx="2001">
                  <c:v>2624.53</c:v>
                </c:pt>
                <c:pt idx="2002">
                  <c:v>2623.85</c:v>
                </c:pt>
                <c:pt idx="2003">
                  <c:v>2623.16</c:v>
                </c:pt>
                <c:pt idx="2004">
                  <c:v>2622.48</c:v>
                </c:pt>
                <c:pt idx="2005">
                  <c:v>2621.8</c:v>
                </c:pt>
                <c:pt idx="2006">
                  <c:v>2621.11</c:v>
                </c:pt>
                <c:pt idx="2007">
                  <c:v>2620.4299999999998</c:v>
                </c:pt>
                <c:pt idx="2008">
                  <c:v>2619.75</c:v>
                </c:pt>
                <c:pt idx="2009">
                  <c:v>2619.06</c:v>
                </c:pt>
                <c:pt idx="2010">
                  <c:v>2618.38</c:v>
                </c:pt>
                <c:pt idx="2011">
                  <c:v>2617.6999999999998</c:v>
                </c:pt>
                <c:pt idx="2012">
                  <c:v>2617.0100000000002</c:v>
                </c:pt>
                <c:pt idx="2013">
                  <c:v>2616.33</c:v>
                </c:pt>
                <c:pt idx="2014">
                  <c:v>2615.64</c:v>
                </c:pt>
                <c:pt idx="2015">
                  <c:v>2614.96</c:v>
                </c:pt>
                <c:pt idx="2016">
                  <c:v>2614.2800000000002</c:v>
                </c:pt>
                <c:pt idx="2017">
                  <c:v>2613.59</c:v>
                </c:pt>
                <c:pt idx="2018">
                  <c:v>2612.91</c:v>
                </c:pt>
                <c:pt idx="2019">
                  <c:v>2612.2199999999998</c:v>
                </c:pt>
                <c:pt idx="2020">
                  <c:v>2611.54</c:v>
                </c:pt>
                <c:pt idx="2021">
                  <c:v>2610.85</c:v>
                </c:pt>
                <c:pt idx="2022">
                  <c:v>2610.17</c:v>
                </c:pt>
                <c:pt idx="2023">
                  <c:v>2609.48</c:v>
                </c:pt>
                <c:pt idx="2024">
                  <c:v>2608.8000000000002</c:v>
                </c:pt>
                <c:pt idx="2025">
                  <c:v>2608.11</c:v>
                </c:pt>
                <c:pt idx="2026">
                  <c:v>2607.4299999999998</c:v>
                </c:pt>
                <c:pt idx="2027">
                  <c:v>2606.7399999999998</c:v>
                </c:pt>
                <c:pt idx="2028">
                  <c:v>2606.06</c:v>
                </c:pt>
                <c:pt idx="2029">
                  <c:v>2605.37</c:v>
                </c:pt>
                <c:pt idx="2030">
                  <c:v>2604.6799999999998</c:v>
                </c:pt>
                <c:pt idx="2031">
                  <c:v>2604</c:v>
                </c:pt>
                <c:pt idx="2032">
                  <c:v>2603.31</c:v>
                </c:pt>
                <c:pt idx="2033">
                  <c:v>2602.63</c:v>
                </c:pt>
                <c:pt idx="2034">
                  <c:v>2601.94</c:v>
                </c:pt>
                <c:pt idx="2035">
                  <c:v>2601.25</c:v>
                </c:pt>
                <c:pt idx="2036">
                  <c:v>2600.5700000000002</c:v>
                </c:pt>
                <c:pt idx="2037">
                  <c:v>2599.88</c:v>
                </c:pt>
                <c:pt idx="2038">
                  <c:v>2599.19</c:v>
                </c:pt>
                <c:pt idx="2039">
                  <c:v>2598.5100000000002</c:v>
                </c:pt>
                <c:pt idx="2040">
                  <c:v>2597.8200000000002</c:v>
                </c:pt>
                <c:pt idx="2041">
                  <c:v>2597.13</c:v>
                </c:pt>
                <c:pt idx="2042">
                  <c:v>2596.4499999999998</c:v>
                </c:pt>
                <c:pt idx="2043">
                  <c:v>2595.7600000000002</c:v>
                </c:pt>
                <c:pt idx="2044">
                  <c:v>2595.0700000000002</c:v>
                </c:pt>
                <c:pt idx="2045">
                  <c:v>2594.38</c:v>
                </c:pt>
                <c:pt idx="2046">
                  <c:v>2593.6999999999998</c:v>
                </c:pt>
                <c:pt idx="2047">
                  <c:v>2593.0100000000002</c:v>
                </c:pt>
                <c:pt idx="2048">
                  <c:v>2592.3200000000002</c:v>
                </c:pt>
                <c:pt idx="2049">
                  <c:v>2591.63</c:v>
                </c:pt>
                <c:pt idx="2050">
                  <c:v>2590.9499999999998</c:v>
                </c:pt>
                <c:pt idx="2051">
                  <c:v>2590.2600000000002</c:v>
                </c:pt>
                <c:pt idx="2052">
                  <c:v>2589.5700000000002</c:v>
                </c:pt>
                <c:pt idx="2053">
                  <c:v>2588.88</c:v>
                </c:pt>
                <c:pt idx="2054">
                  <c:v>2588.19</c:v>
                </c:pt>
                <c:pt idx="2055">
                  <c:v>2587.5</c:v>
                </c:pt>
                <c:pt idx="2056">
                  <c:v>2586.8200000000002</c:v>
                </c:pt>
                <c:pt idx="2057">
                  <c:v>2586.13</c:v>
                </c:pt>
                <c:pt idx="2058">
                  <c:v>2585.44</c:v>
                </c:pt>
                <c:pt idx="2059">
                  <c:v>2584.75</c:v>
                </c:pt>
                <c:pt idx="2060">
                  <c:v>2584.06</c:v>
                </c:pt>
                <c:pt idx="2061">
                  <c:v>2583.37</c:v>
                </c:pt>
                <c:pt idx="2062">
                  <c:v>2582.6799999999998</c:v>
                </c:pt>
                <c:pt idx="2063">
                  <c:v>2581.9899999999998</c:v>
                </c:pt>
                <c:pt idx="2064">
                  <c:v>2581.3000000000002</c:v>
                </c:pt>
                <c:pt idx="2065">
                  <c:v>2580.61</c:v>
                </c:pt>
                <c:pt idx="2066">
                  <c:v>2579.92</c:v>
                </c:pt>
                <c:pt idx="2067">
                  <c:v>2579.23</c:v>
                </c:pt>
                <c:pt idx="2068">
                  <c:v>2578.54</c:v>
                </c:pt>
                <c:pt idx="2069">
                  <c:v>2577.85</c:v>
                </c:pt>
                <c:pt idx="2070">
                  <c:v>2577.16</c:v>
                </c:pt>
                <c:pt idx="2071">
                  <c:v>2576.4699999999998</c:v>
                </c:pt>
                <c:pt idx="2072">
                  <c:v>2575.7800000000002</c:v>
                </c:pt>
                <c:pt idx="2073">
                  <c:v>2575.09</c:v>
                </c:pt>
                <c:pt idx="2074">
                  <c:v>2574.4</c:v>
                </c:pt>
                <c:pt idx="2075">
                  <c:v>2573.71</c:v>
                </c:pt>
                <c:pt idx="2076">
                  <c:v>2573.02</c:v>
                </c:pt>
                <c:pt idx="2077">
                  <c:v>2572.33</c:v>
                </c:pt>
                <c:pt idx="2078">
                  <c:v>2571.64</c:v>
                </c:pt>
                <c:pt idx="2079">
                  <c:v>2570.9499999999998</c:v>
                </c:pt>
                <c:pt idx="2080">
                  <c:v>2570.2600000000002</c:v>
                </c:pt>
                <c:pt idx="2081">
                  <c:v>2569.56</c:v>
                </c:pt>
                <c:pt idx="2082">
                  <c:v>2568.87</c:v>
                </c:pt>
                <c:pt idx="2083">
                  <c:v>2568.1799999999998</c:v>
                </c:pt>
                <c:pt idx="2084">
                  <c:v>2567.4899999999998</c:v>
                </c:pt>
                <c:pt idx="2085">
                  <c:v>2566.8000000000002</c:v>
                </c:pt>
                <c:pt idx="2086">
                  <c:v>2566.11</c:v>
                </c:pt>
                <c:pt idx="2087">
                  <c:v>2565.41</c:v>
                </c:pt>
                <c:pt idx="2088">
                  <c:v>2564.7199999999998</c:v>
                </c:pt>
                <c:pt idx="2089">
                  <c:v>2564.0300000000002</c:v>
                </c:pt>
                <c:pt idx="2090">
                  <c:v>2563.34</c:v>
                </c:pt>
                <c:pt idx="2091">
                  <c:v>2562.64</c:v>
                </c:pt>
                <c:pt idx="2092">
                  <c:v>2561.9499999999998</c:v>
                </c:pt>
                <c:pt idx="2093">
                  <c:v>2561.2600000000002</c:v>
                </c:pt>
                <c:pt idx="2094">
                  <c:v>2560.5700000000002</c:v>
                </c:pt>
                <c:pt idx="2095">
                  <c:v>2559.87</c:v>
                </c:pt>
                <c:pt idx="2096">
                  <c:v>2559.1799999999998</c:v>
                </c:pt>
                <c:pt idx="2097">
                  <c:v>2558.4899999999998</c:v>
                </c:pt>
                <c:pt idx="2098">
                  <c:v>2557.79</c:v>
                </c:pt>
                <c:pt idx="2099">
                  <c:v>2557.1</c:v>
                </c:pt>
                <c:pt idx="2100">
                  <c:v>2556.41</c:v>
                </c:pt>
                <c:pt idx="2101">
                  <c:v>2555.71</c:v>
                </c:pt>
                <c:pt idx="2102">
                  <c:v>2555.02</c:v>
                </c:pt>
                <c:pt idx="2103">
                  <c:v>2554.33</c:v>
                </c:pt>
                <c:pt idx="2104">
                  <c:v>2553.63</c:v>
                </c:pt>
                <c:pt idx="2105">
                  <c:v>2552.94</c:v>
                </c:pt>
                <c:pt idx="2106">
                  <c:v>2552.2399999999998</c:v>
                </c:pt>
                <c:pt idx="2107">
                  <c:v>2551.5500000000002</c:v>
                </c:pt>
                <c:pt idx="2108">
                  <c:v>2550.86</c:v>
                </c:pt>
                <c:pt idx="2109">
                  <c:v>2550.16</c:v>
                </c:pt>
                <c:pt idx="2110">
                  <c:v>2549.4699999999998</c:v>
                </c:pt>
                <c:pt idx="2111">
                  <c:v>2548.77</c:v>
                </c:pt>
                <c:pt idx="2112">
                  <c:v>2548.08</c:v>
                </c:pt>
                <c:pt idx="2113">
                  <c:v>2547.38</c:v>
                </c:pt>
                <c:pt idx="2114">
                  <c:v>2546.69</c:v>
                </c:pt>
                <c:pt idx="2115">
                  <c:v>2545.9899999999998</c:v>
                </c:pt>
                <c:pt idx="2116">
                  <c:v>2545.3000000000002</c:v>
                </c:pt>
                <c:pt idx="2117">
                  <c:v>2544.6</c:v>
                </c:pt>
                <c:pt idx="2118">
                  <c:v>2543.91</c:v>
                </c:pt>
                <c:pt idx="2119">
                  <c:v>2543.21</c:v>
                </c:pt>
                <c:pt idx="2120">
                  <c:v>2542.5100000000002</c:v>
                </c:pt>
                <c:pt idx="2121">
                  <c:v>2541.8200000000002</c:v>
                </c:pt>
                <c:pt idx="2122">
                  <c:v>2541.12</c:v>
                </c:pt>
                <c:pt idx="2123">
                  <c:v>2540.4299999999998</c:v>
                </c:pt>
                <c:pt idx="2124">
                  <c:v>2539.73</c:v>
                </c:pt>
                <c:pt idx="2125">
                  <c:v>2539.0300000000002</c:v>
                </c:pt>
                <c:pt idx="2126">
                  <c:v>2538.34</c:v>
                </c:pt>
                <c:pt idx="2127">
                  <c:v>2537.64</c:v>
                </c:pt>
                <c:pt idx="2128">
                  <c:v>2536.9499999999998</c:v>
                </c:pt>
                <c:pt idx="2129">
                  <c:v>2536.25</c:v>
                </c:pt>
                <c:pt idx="2130">
                  <c:v>2535.5500000000002</c:v>
                </c:pt>
                <c:pt idx="2131">
                  <c:v>2534.86</c:v>
                </c:pt>
                <c:pt idx="2132">
                  <c:v>2534.16</c:v>
                </c:pt>
                <c:pt idx="2133">
                  <c:v>2533.46</c:v>
                </c:pt>
                <c:pt idx="2134">
                  <c:v>2532.7600000000002</c:v>
                </c:pt>
                <c:pt idx="2135">
                  <c:v>2532.0700000000002</c:v>
                </c:pt>
                <c:pt idx="2136">
                  <c:v>2531.37</c:v>
                </c:pt>
                <c:pt idx="2137">
                  <c:v>2530.67</c:v>
                </c:pt>
                <c:pt idx="2138">
                  <c:v>2529.9699999999998</c:v>
                </c:pt>
                <c:pt idx="2139">
                  <c:v>2529.2800000000002</c:v>
                </c:pt>
                <c:pt idx="2140">
                  <c:v>2528.58</c:v>
                </c:pt>
                <c:pt idx="2141">
                  <c:v>2527.88</c:v>
                </c:pt>
                <c:pt idx="2142">
                  <c:v>2527.1799999999998</c:v>
                </c:pt>
                <c:pt idx="2143">
                  <c:v>2526.48</c:v>
                </c:pt>
                <c:pt idx="2144">
                  <c:v>2525.79</c:v>
                </c:pt>
                <c:pt idx="2145">
                  <c:v>2525.09</c:v>
                </c:pt>
                <c:pt idx="2146">
                  <c:v>2524.39</c:v>
                </c:pt>
                <c:pt idx="2147">
                  <c:v>2523.69</c:v>
                </c:pt>
                <c:pt idx="2148">
                  <c:v>2522.9899999999998</c:v>
                </c:pt>
                <c:pt idx="2149">
                  <c:v>2522.29</c:v>
                </c:pt>
                <c:pt idx="2150">
                  <c:v>2521.59</c:v>
                </c:pt>
                <c:pt idx="2151">
                  <c:v>2520.89</c:v>
                </c:pt>
                <c:pt idx="2152">
                  <c:v>2520.19</c:v>
                </c:pt>
                <c:pt idx="2153">
                  <c:v>2519.5</c:v>
                </c:pt>
                <c:pt idx="2154">
                  <c:v>2518.8000000000002</c:v>
                </c:pt>
                <c:pt idx="2155">
                  <c:v>2518.1</c:v>
                </c:pt>
                <c:pt idx="2156">
                  <c:v>2517.4</c:v>
                </c:pt>
                <c:pt idx="2157">
                  <c:v>2516.6999999999998</c:v>
                </c:pt>
                <c:pt idx="2158">
                  <c:v>2516</c:v>
                </c:pt>
                <c:pt idx="2159">
                  <c:v>2515.3000000000002</c:v>
                </c:pt>
                <c:pt idx="2160">
                  <c:v>2514.6</c:v>
                </c:pt>
                <c:pt idx="2161">
                  <c:v>2513.9</c:v>
                </c:pt>
                <c:pt idx="2162">
                  <c:v>2513.1999999999998</c:v>
                </c:pt>
                <c:pt idx="2163">
                  <c:v>2512.5</c:v>
                </c:pt>
                <c:pt idx="2164">
                  <c:v>2511.8000000000002</c:v>
                </c:pt>
                <c:pt idx="2165">
                  <c:v>2511.09</c:v>
                </c:pt>
                <c:pt idx="2166">
                  <c:v>2510.39</c:v>
                </c:pt>
                <c:pt idx="2167">
                  <c:v>2509.69</c:v>
                </c:pt>
                <c:pt idx="2168">
                  <c:v>2508.9899999999998</c:v>
                </c:pt>
                <c:pt idx="2169">
                  <c:v>2508.29</c:v>
                </c:pt>
                <c:pt idx="2170">
                  <c:v>2507.59</c:v>
                </c:pt>
                <c:pt idx="2171">
                  <c:v>2506.89</c:v>
                </c:pt>
                <c:pt idx="2172">
                  <c:v>2506.19</c:v>
                </c:pt>
                <c:pt idx="2173">
                  <c:v>2505.4899999999998</c:v>
                </c:pt>
                <c:pt idx="2174">
                  <c:v>2504.7800000000002</c:v>
                </c:pt>
                <c:pt idx="2175">
                  <c:v>2504.08</c:v>
                </c:pt>
                <c:pt idx="2176">
                  <c:v>2503.38</c:v>
                </c:pt>
                <c:pt idx="2177">
                  <c:v>2502.6799999999998</c:v>
                </c:pt>
                <c:pt idx="2178">
                  <c:v>2501.98</c:v>
                </c:pt>
                <c:pt idx="2179">
                  <c:v>2501.27</c:v>
                </c:pt>
                <c:pt idx="2180">
                  <c:v>2500.5700000000002</c:v>
                </c:pt>
                <c:pt idx="2181">
                  <c:v>2499.87</c:v>
                </c:pt>
                <c:pt idx="2182">
                  <c:v>2499.17</c:v>
                </c:pt>
                <c:pt idx="2183">
                  <c:v>2498.46</c:v>
                </c:pt>
                <c:pt idx="2184">
                  <c:v>2497.7600000000002</c:v>
                </c:pt>
                <c:pt idx="2185">
                  <c:v>2497.06</c:v>
                </c:pt>
                <c:pt idx="2186">
                  <c:v>2496.35</c:v>
                </c:pt>
                <c:pt idx="2187">
                  <c:v>2495.65</c:v>
                </c:pt>
                <c:pt idx="2188">
                  <c:v>2494.9499999999998</c:v>
                </c:pt>
                <c:pt idx="2189">
                  <c:v>2494.25</c:v>
                </c:pt>
                <c:pt idx="2190">
                  <c:v>2493.54</c:v>
                </c:pt>
                <c:pt idx="2191">
                  <c:v>2492.84</c:v>
                </c:pt>
                <c:pt idx="2192">
                  <c:v>2492.13</c:v>
                </c:pt>
                <c:pt idx="2193">
                  <c:v>2491.4299999999998</c:v>
                </c:pt>
                <c:pt idx="2194">
                  <c:v>2490.73</c:v>
                </c:pt>
                <c:pt idx="2195">
                  <c:v>2490.02</c:v>
                </c:pt>
                <c:pt idx="2196">
                  <c:v>2489.3200000000002</c:v>
                </c:pt>
                <c:pt idx="2197">
                  <c:v>2488.61</c:v>
                </c:pt>
                <c:pt idx="2198">
                  <c:v>2487.91</c:v>
                </c:pt>
                <c:pt idx="2199">
                  <c:v>2487.21</c:v>
                </c:pt>
                <c:pt idx="2200">
                  <c:v>2486.5</c:v>
                </c:pt>
                <c:pt idx="2201">
                  <c:v>2485.8000000000002</c:v>
                </c:pt>
                <c:pt idx="2202">
                  <c:v>2485.09</c:v>
                </c:pt>
                <c:pt idx="2203">
                  <c:v>2484.39</c:v>
                </c:pt>
                <c:pt idx="2204">
                  <c:v>2483.6799999999998</c:v>
                </c:pt>
                <c:pt idx="2205">
                  <c:v>2482.98</c:v>
                </c:pt>
                <c:pt idx="2206">
                  <c:v>2482.27</c:v>
                </c:pt>
                <c:pt idx="2207">
                  <c:v>2481.5700000000002</c:v>
                </c:pt>
                <c:pt idx="2208">
                  <c:v>2480.86</c:v>
                </c:pt>
                <c:pt idx="2209">
                  <c:v>2480.15</c:v>
                </c:pt>
                <c:pt idx="2210">
                  <c:v>2479.4499999999998</c:v>
                </c:pt>
                <c:pt idx="2211">
                  <c:v>2478.7399999999998</c:v>
                </c:pt>
                <c:pt idx="2212">
                  <c:v>2478.04</c:v>
                </c:pt>
                <c:pt idx="2213">
                  <c:v>2477.33</c:v>
                </c:pt>
                <c:pt idx="2214">
                  <c:v>2476.62</c:v>
                </c:pt>
                <c:pt idx="2215">
                  <c:v>2475.92</c:v>
                </c:pt>
                <c:pt idx="2216">
                  <c:v>2475.21</c:v>
                </c:pt>
                <c:pt idx="2217">
                  <c:v>2474.5100000000002</c:v>
                </c:pt>
                <c:pt idx="2218">
                  <c:v>2473.8000000000002</c:v>
                </c:pt>
                <c:pt idx="2219">
                  <c:v>2473.09</c:v>
                </c:pt>
                <c:pt idx="2220">
                  <c:v>2472.39</c:v>
                </c:pt>
                <c:pt idx="2221">
                  <c:v>2471.6799999999998</c:v>
                </c:pt>
                <c:pt idx="2222">
                  <c:v>2470.9699999999998</c:v>
                </c:pt>
                <c:pt idx="2223">
                  <c:v>2470.2600000000002</c:v>
                </c:pt>
                <c:pt idx="2224">
                  <c:v>2469.56</c:v>
                </c:pt>
                <c:pt idx="2225">
                  <c:v>2468.85</c:v>
                </c:pt>
                <c:pt idx="2226">
                  <c:v>2468.14</c:v>
                </c:pt>
                <c:pt idx="2227">
                  <c:v>2467.4299999999998</c:v>
                </c:pt>
                <c:pt idx="2228">
                  <c:v>2466.73</c:v>
                </c:pt>
                <c:pt idx="2229">
                  <c:v>2466.02</c:v>
                </c:pt>
                <c:pt idx="2230">
                  <c:v>2465.31</c:v>
                </c:pt>
                <c:pt idx="2231">
                  <c:v>2464.6</c:v>
                </c:pt>
                <c:pt idx="2232">
                  <c:v>2463.89</c:v>
                </c:pt>
                <c:pt idx="2233">
                  <c:v>2463.19</c:v>
                </c:pt>
                <c:pt idx="2234">
                  <c:v>2462.48</c:v>
                </c:pt>
                <c:pt idx="2235">
                  <c:v>2461.77</c:v>
                </c:pt>
                <c:pt idx="2236">
                  <c:v>2461.06</c:v>
                </c:pt>
                <c:pt idx="2237">
                  <c:v>2460.35</c:v>
                </c:pt>
                <c:pt idx="2238">
                  <c:v>2459.64</c:v>
                </c:pt>
                <c:pt idx="2239">
                  <c:v>2458.9299999999998</c:v>
                </c:pt>
                <c:pt idx="2240">
                  <c:v>2458.2199999999998</c:v>
                </c:pt>
                <c:pt idx="2241">
                  <c:v>2457.52</c:v>
                </c:pt>
                <c:pt idx="2242">
                  <c:v>2456.81</c:v>
                </c:pt>
                <c:pt idx="2243">
                  <c:v>2456.1</c:v>
                </c:pt>
                <c:pt idx="2244">
                  <c:v>2455.39</c:v>
                </c:pt>
                <c:pt idx="2245">
                  <c:v>2454.6799999999998</c:v>
                </c:pt>
                <c:pt idx="2246">
                  <c:v>2453.9699999999998</c:v>
                </c:pt>
                <c:pt idx="2247">
                  <c:v>2453.2600000000002</c:v>
                </c:pt>
                <c:pt idx="2248">
                  <c:v>2452.5500000000002</c:v>
                </c:pt>
                <c:pt idx="2249">
                  <c:v>2451.84</c:v>
                </c:pt>
                <c:pt idx="2250">
                  <c:v>2451.13</c:v>
                </c:pt>
                <c:pt idx="2251">
                  <c:v>2450.42</c:v>
                </c:pt>
                <c:pt idx="2252">
                  <c:v>2449.71</c:v>
                </c:pt>
                <c:pt idx="2253">
                  <c:v>2449</c:v>
                </c:pt>
                <c:pt idx="2254">
                  <c:v>2448.2800000000002</c:v>
                </c:pt>
                <c:pt idx="2255">
                  <c:v>2447.5700000000002</c:v>
                </c:pt>
                <c:pt idx="2256">
                  <c:v>2446.86</c:v>
                </c:pt>
                <c:pt idx="2257">
                  <c:v>2446.15</c:v>
                </c:pt>
                <c:pt idx="2258">
                  <c:v>2445.44</c:v>
                </c:pt>
                <c:pt idx="2259">
                  <c:v>2444.73</c:v>
                </c:pt>
                <c:pt idx="2260">
                  <c:v>2444.02</c:v>
                </c:pt>
                <c:pt idx="2261">
                  <c:v>2443.31</c:v>
                </c:pt>
                <c:pt idx="2262">
                  <c:v>2442.59</c:v>
                </c:pt>
                <c:pt idx="2263">
                  <c:v>2441.88</c:v>
                </c:pt>
                <c:pt idx="2264">
                  <c:v>2441.17</c:v>
                </c:pt>
                <c:pt idx="2265">
                  <c:v>2440.46</c:v>
                </c:pt>
                <c:pt idx="2266">
                  <c:v>2439.75</c:v>
                </c:pt>
                <c:pt idx="2267">
                  <c:v>2439.04</c:v>
                </c:pt>
                <c:pt idx="2268">
                  <c:v>2438.3200000000002</c:v>
                </c:pt>
                <c:pt idx="2269">
                  <c:v>2437.61</c:v>
                </c:pt>
                <c:pt idx="2270">
                  <c:v>2436.9</c:v>
                </c:pt>
                <c:pt idx="2271">
                  <c:v>2436.19</c:v>
                </c:pt>
                <c:pt idx="2272">
                  <c:v>2435.4699999999998</c:v>
                </c:pt>
                <c:pt idx="2273">
                  <c:v>2434.7600000000002</c:v>
                </c:pt>
                <c:pt idx="2274">
                  <c:v>2434.0500000000002</c:v>
                </c:pt>
                <c:pt idx="2275">
                  <c:v>2433.33</c:v>
                </c:pt>
                <c:pt idx="2276">
                  <c:v>2432.62</c:v>
                </c:pt>
                <c:pt idx="2277">
                  <c:v>2431.91</c:v>
                </c:pt>
                <c:pt idx="2278">
                  <c:v>2431.19</c:v>
                </c:pt>
                <c:pt idx="2279">
                  <c:v>2430.48</c:v>
                </c:pt>
                <c:pt idx="2280">
                  <c:v>2429.77</c:v>
                </c:pt>
                <c:pt idx="2281">
                  <c:v>2429.0500000000002</c:v>
                </c:pt>
                <c:pt idx="2282">
                  <c:v>2428.34</c:v>
                </c:pt>
                <c:pt idx="2283">
                  <c:v>2427.62</c:v>
                </c:pt>
                <c:pt idx="2284">
                  <c:v>2426.91</c:v>
                </c:pt>
                <c:pt idx="2285">
                  <c:v>2426.1999999999998</c:v>
                </c:pt>
                <c:pt idx="2286">
                  <c:v>2425.48</c:v>
                </c:pt>
                <c:pt idx="2287">
                  <c:v>2424.77</c:v>
                </c:pt>
                <c:pt idx="2288">
                  <c:v>2424.0500000000002</c:v>
                </c:pt>
                <c:pt idx="2289">
                  <c:v>2423.34</c:v>
                </c:pt>
                <c:pt idx="2290">
                  <c:v>2422.62</c:v>
                </c:pt>
                <c:pt idx="2291">
                  <c:v>2421.91</c:v>
                </c:pt>
                <c:pt idx="2292">
                  <c:v>2421.19</c:v>
                </c:pt>
                <c:pt idx="2293">
                  <c:v>2420.48</c:v>
                </c:pt>
                <c:pt idx="2294">
                  <c:v>2419.7600000000002</c:v>
                </c:pt>
                <c:pt idx="2295">
                  <c:v>2419.0500000000002</c:v>
                </c:pt>
                <c:pt idx="2296">
                  <c:v>2418.33</c:v>
                </c:pt>
                <c:pt idx="2297">
                  <c:v>2417.62</c:v>
                </c:pt>
                <c:pt idx="2298">
                  <c:v>2416.9</c:v>
                </c:pt>
                <c:pt idx="2299">
                  <c:v>2416.1799999999998</c:v>
                </c:pt>
                <c:pt idx="2300">
                  <c:v>2415.4699999999998</c:v>
                </c:pt>
                <c:pt idx="2301">
                  <c:v>2414.75</c:v>
                </c:pt>
                <c:pt idx="2302">
                  <c:v>2414.04</c:v>
                </c:pt>
                <c:pt idx="2303">
                  <c:v>2413.3200000000002</c:v>
                </c:pt>
                <c:pt idx="2304">
                  <c:v>2412.6</c:v>
                </c:pt>
                <c:pt idx="2305">
                  <c:v>2411.89</c:v>
                </c:pt>
                <c:pt idx="2306">
                  <c:v>2411.17</c:v>
                </c:pt>
                <c:pt idx="2307">
                  <c:v>2410.4499999999998</c:v>
                </c:pt>
                <c:pt idx="2308">
                  <c:v>2409.7399999999998</c:v>
                </c:pt>
                <c:pt idx="2309">
                  <c:v>2409.02</c:v>
                </c:pt>
                <c:pt idx="2310">
                  <c:v>2408.3000000000002</c:v>
                </c:pt>
                <c:pt idx="2311">
                  <c:v>2407.58</c:v>
                </c:pt>
                <c:pt idx="2312">
                  <c:v>2406.87</c:v>
                </c:pt>
                <c:pt idx="2313">
                  <c:v>2406.15</c:v>
                </c:pt>
                <c:pt idx="2314">
                  <c:v>2405.4299999999998</c:v>
                </c:pt>
                <c:pt idx="2315">
                  <c:v>2404.71</c:v>
                </c:pt>
                <c:pt idx="2316">
                  <c:v>2404</c:v>
                </c:pt>
                <c:pt idx="2317">
                  <c:v>2403.2800000000002</c:v>
                </c:pt>
                <c:pt idx="2318">
                  <c:v>2402.56</c:v>
                </c:pt>
                <c:pt idx="2319">
                  <c:v>2401.84</c:v>
                </c:pt>
                <c:pt idx="2320">
                  <c:v>2401.12</c:v>
                </c:pt>
                <c:pt idx="2321">
                  <c:v>2400.41</c:v>
                </c:pt>
                <c:pt idx="2322">
                  <c:v>2399.69</c:v>
                </c:pt>
                <c:pt idx="2323">
                  <c:v>2398.9699999999998</c:v>
                </c:pt>
                <c:pt idx="2324">
                  <c:v>2398.25</c:v>
                </c:pt>
                <c:pt idx="2325">
                  <c:v>2397.5300000000002</c:v>
                </c:pt>
                <c:pt idx="2326">
                  <c:v>2396.81</c:v>
                </c:pt>
                <c:pt idx="2327">
                  <c:v>2396.09</c:v>
                </c:pt>
                <c:pt idx="2328">
                  <c:v>2395.37</c:v>
                </c:pt>
                <c:pt idx="2329">
                  <c:v>2394.65</c:v>
                </c:pt>
                <c:pt idx="2330">
                  <c:v>2393.94</c:v>
                </c:pt>
                <c:pt idx="2331">
                  <c:v>2393.2199999999998</c:v>
                </c:pt>
                <c:pt idx="2332">
                  <c:v>2392.5</c:v>
                </c:pt>
                <c:pt idx="2333">
                  <c:v>2391.7800000000002</c:v>
                </c:pt>
                <c:pt idx="2334">
                  <c:v>2391.06</c:v>
                </c:pt>
                <c:pt idx="2335">
                  <c:v>2390.34</c:v>
                </c:pt>
                <c:pt idx="2336">
                  <c:v>2389.62</c:v>
                </c:pt>
                <c:pt idx="2337">
                  <c:v>2388.9</c:v>
                </c:pt>
                <c:pt idx="2338">
                  <c:v>2388.1799999999998</c:v>
                </c:pt>
                <c:pt idx="2339">
                  <c:v>2387.46</c:v>
                </c:pt>
                <c:pt idx="2340">
                  <c:v>2386.73</c:v>
                </c:pt>
                <c:pt idx="2341">
                  <c:v>2386.0100000000002</c:v>
                </c:pt>
                <c:pt idx="2342">
                  <c:v>2385.29</c:v>
                </c:pt>
                <c:pt idx="2343">
                  <c:v>2384.5700000000002</c:v>
                </c:pt>
                <c:pt idx="2344">
                  <c:v>2383.85</c:v>
                </c:pt>
                <c:pt idx="2345">
                  <c:v>2383.13</c:v>
                </c:pt>
                <c:pt idx="2346">
                  <c:v>2382.41</c:v>
                </c:pt>
                <c:pt idx="2347">
                  <c:v>2381.69</c:v>
                </c:pt>
                <c:pt idx="2348">
                  <c:v>2380.9699999999998</c:v>
                </c:pt>
                <c:pt idx="2349">
                  <c:v>2380.2399999999998</c:v>
                </c:pt>
                <c:pt idx="2350">
                  <c:v>2379.52</c:v>
                </c:pt>
                <c:pt idx="2351">
                  <c:v>2378.8000000000002</c:v>
                </c:pt>
                <c:pt idx="2352">
                  <c:v>2378.08</c:v>
                </c:pt>
                <c:pt idx="2353">
                  <c:v>2377.36</c:v>
                </c:pt>
                <c:pt idx="2354">
                  <c:v>2376.63</c:v>
                </c:pt>
                <c:pt idx="2355">
                  <c:v>2375.91</c:v>
                </c:pt>
                <c:pt idx="2356">
                  <c:v>2375.19</c:v>
                </c:pt>
                <c:pt idx="2357">
                  <c:v>2374.4699999999998</c:v>
                </c:pt>
                <c:pt idx="2358">
                  <c:v>2373.7399999999998</c:v>
                </c:pt>
                <c:pt idx="2359">
                  <c:v>2373.02</c:v>
                </c:pt>
                <c:pt idx="2360">
                  <c:v>2372.3000000000002</c:v>
                </c:pt>
                <c:pt idx="2361">
                  <c:v>2371.58</c:v>
                </c:pt>
                <c:pt idx="2362">
                  <c:v>2370.85</c:v>
                </c:pt>
                <c:pt idx="2363">
                  <c:v>2370.13</c:v>
                </c:pt>
                <c:pt idx="2364">
                  <c:v>2369.41</c:v>
                </c:pt>
                <c:pt idx="2365">
                  <c:v>2368.6799999999998</c:v>
                </c:pt>
                <c:pt idx="2366">
                  <c:v>2367.96</c:v>
                </c:pt>
                <c:pt idx="2367">
                  <c:v>2367.23</c:v>
                </c:pt>
                <c:pt idx="2368">
                  <c:v>2366.5100000000002</c:v>
                </c:pt>
                <c:pt idx="2369">
                  <c:v>2365.79</c:v>
                </c:pt>
                <c:pt idx="2370">
                  <c:v>2365.06</c:v>
                </c:pt>
                <c:pt idx="2371">
                  <c:v>2364.34</c:v>
                </c:pt>
                <c:pt idx="2372">
                  <c:v>2363.61</c:v>
                </c:pt>
                <c:pt idx="2373">
                  <c:v>2362.89</c:v>
                </c:pt>
                <c:pt idx="2374">
                  <c:v>2362.16</c:v>
                </c:pt>
                <c:pt idx="2375">
                  <c:v>2361.44</c:v>
                </c:pt>
                <c:pt idx="2376">
                  <c:v>2360.7199999999998</c:v>
                </c:pt>
                <c:pt idx="2377">
                  <c:v>2359.9899999999998</c:v>
                </c:pt>
                <c:pt idx="2378">
                  <c:v>2359.27</c:v>
                </c:pt>
                <c:pt idx="2379">
                  <c:v>2358.54</c:v>
                </c:pt>
                <c:pt idx="2380">
                  <c:v>2357.81</c:v>
                </c:pt>
                <c:pt idx="2381">
                  <c:v>2357.09</c:v>
                </c:pt>
                <c:pt idx="2382">
                  <c:v>2356.36</c:v>
                </c:pt>
                <c:pt idx="2383">
                  <c:v>2355.64</c:v>
                </c:pt>
                <c:pt idx="2384">
                  <c:v>2354.91</c:v>
                </c:pt>
                <c:pt idx="2385">
                  <c:v>2354.19</c:v>
                </c:pt>
                <c:pt idx="2386">
                  <c:v>2353.46</c:v>
                </c:pt>
                <c:pt idx="2387">
                  <c:v>2352.73</c:v>
                </c:pt>
                <c:pt idx="2388">
                  <c:v>2352.0100000000002</c:v>
                </c:pt>
                <c:pt idx="2389">
                  <c:v>2351.2800000000002</c:v>
                </c:pt>
                <c:pt idx="2390">
                  <c:v>2350.56</c:v>
                </c:pt>
                <c:pt idx="2391">
                  <c:v>2349.83</c:v>
                </c:pt>
                <c:pt idx="2392">
                  <c:v>2349.1</c:v>
                </c:pt>
                <c:pt idx="2393">
                  <c:v>2348.38</c:v>
                </c:pt>
                <c:pt idx="2394">
                  <c:v>2347.65</c:v>
                </c:pt>
                <c:pt idx="2395">
                  <c:v>2346.92</c:v>
                </c:pt>
                <c:pt idx="2396">
                  <c:v>2346.19</c:v>
                </c:pt>
                <c:pt idx="2397">
                  <c:v>2345.4699999999998</c:v>
                </c:pt>
                <c:pt idx="2398">
                  <c:v>2344.7399999999998</c:v>
                </c:pt>
                <c:pt idx="2399">
                  <c:v>2344.0100000000002</c:v>
                </c:pt>
                <c:pt idx="2400">
                  <c:v>2343.29</c:v>
                </c:pt>
                <c:pt idx="2401">
                  <c:v>2342.56</c:v>
                </c:pt>
                <c:pt idx="2402">
                  <c:v>2341.83</c:v>
                </c:pt>
                <c:pt idx="2403">
                  <c:v>2341.1</c:v>
                </c:pt>
                <c:pt idx="2404">
                  <c:v>2340.37</c:v>
                </c:pt>
                <c:pt idx="2405">
                  <c:v>2339.65</c:v>
                </c:pt>
                <c:pt idx="2406">
                  <c:v>2338.92</c:v>
                </c:pt>
                <c:pt idx="2407">
                  <c:v>2338.19</c:v>
                </c:pt>
                <c:pt idx="2408">
                  <c:v>2337.46</c:v>
                </c:pt>
                <c:pt idx="2409">
                  <c:v>2336.73</c:v>
                </c:pt>
                <c:pt idx="2410">
                  <c:v>2336</c:v>
                </c:pt>
                <c:pt idx="2411">
                  <c:v>2335.27</c:v>
                </c:pt>
                <c:pt idx="2412">
                  <c:v>2334.54</c:v>
                </c:pt>
                <c:pt idx="2413">
                  <c:v>2333.8200000000002</c:v>
                </c:pt>
                <c:pt idx="2414">
                  <c:v>2333.09</c:v>
                </c:pt>
                <c:pt idx="2415">
                  <c:v>2332.36</c:v>
                </c:pt>
                <c:pt idx="2416">
                  <c:v>2331.63</c:v>
                </c:pt>
                <c:pt idx="2417">
                  <c:v>2330.9</c:v>
                </c:pt>
                <c:pt idx="2418">
                  <c:v>2330.17</c:v>
                </c:pt>
                <c:pt idx="2419">
                  <c:v>2329.44</c:v>
                </c:pt>
                <c:pt idx="2420">
                  <c:v>2328.71</c:v>
                </c:pt>
                <c:pt idx="2421">
                  <c:v>2327.98</c:v>
                </c:pt>
                <c:pt idx="2422">
                  <c:v>2327.25</c:v>
                </c:pt>
                <c:pt idx="2423">
                  <c:v>2326.52</c:v>
                </c:pt>
                <c:pt idx="2424">
                  <c:v>2325.79</c:v>
                </c:pt>
                <c:pt idx="2425">
                  <c:v>2325.06</c:v>
                </c:pt>
                <c:pt idx="2426">
                  <c:v>2324.33</c:v>
                </c:pt>
                <c:pt idx="2427">
                  <c:v>2323.59</c:v>
                </c:pt>
                <c:pt idx="2428">
                  <c:v>2322.86</c:v>
                </c:pt>
                <c:pt idx="2429">
                  <c:v>2322.13</c:v>
                </c:pt>
                <c:pt idx="2430">
                  <c:v>2321.4</c:v>
                </c:pt>
                <c:pt idx="2431">
                  <c:v>2320.67</c:v>
                </c:pt>
                <c:pt idx="2432">
                  <c:v>2319.94</c:v>
                </c:pt>
                <c:pt idx="2433">
                  <c:v>2319.21</c:v>
                </c:pt>
                <c:pt idx="2434">
                  <c:v>2318.48</c:v>
                </c:pt>
                <c:pt idx="2435">
                  <c:v>2317.7399999999998</c:v>
                </c:pt>
                <c:pt idx="2436">
                  <c:v>2317.0100000000002</c:v>
                </c:pt>
                <c:pt idx="2437">
                  <c:v>2316.2800000000002</c:v>
                </c:pt>
                <c:pt idx="2438">
                  <c:v>2315.5500000000002</c:v>
                </c:pt>
                <c:pt idx="2439">
                  <c:v>2314.8200000000002</c:v>
                </c:pt>
                <c:pt idx="2440">
                  <c:v>2314.08</c:v>
                </c:pt>
                <c:pt idx="2441">
                  <c:v>2313.35</c:v>
                </c:pt>
                <c:pt idx="2442">
                  <c:v>2312.62</c:v>
                </c:pt>
                <c:pt idx="2443">
                  <c:v>2311.89</c:v>
                </c:pt>
                <c:pt idx="2444">
                  <c:v>2311.15</c:v>
                </c:pt>
                <c:pt idx="2445">
                  <c:v>2310.42</c:v>
                </c:pt>
                <c:pt idx="2446">
                  <c:v>2309.69</c:v>
                </c:pt>
                <c:pt idx="2447">
                  <c:v>2308.9499999999998</c:v>
                </c:pt>
                <c:pt idx="2448">
                  <c:v>2308.2199999999998</c:v>
                </c:pt>
                <c:pt idx="2449">
                  <c:v>2307.4899999999998</c:v>
                </c:pt>
                <c:pt idx="2450">
                  <c:v>2306.75</c:v>
                </c:pt>
                <c:pt idx="2451">
                  <c:v>2306.02</c:v>
                </c:pt>
                <c:pt idx="2452">
                  <c:v>2305.29</c:v>
                </c:pt>
                <c:pt idx="2453">
                  <c:v>2304.5500000000002</c:v>
                </c:pt>
                <c:pt idx="2454">
                  <c:v>2303.8200000000002</c:v>
                </c:pt>
                <c:pt idx="2455">
                  <c:v>2303.08</c:v>
                </c:pt>
                <c:pt idx="2456">
                  <c:v>2302.35</c:v>
                </c:pt>
                <c:pt idx="2457">
                  <c:v>2301.62</c:v>
                </c:pt>
                <c:pt idx="2458">
                  <c:v>2300.88</c:v>
                </c:pt>
                <c:pt idx="2459">
                  <c:v>2300.15</c:v>
                </c:pt>
                <c:pt idx="2460">
                  <c:v>2299.41</c:v>
                </c:pt>
                <c:pt idx="2461">
                  <c:v>2298.6799999999998</c:v>
                </c:pt>
                <c:pt idx="2462">
                  <c:v>2297.94</c:v>
                </c:pt>
                <c:pt idx="2463">
                  <c:v>2297.21</c:v>
                </c:pt>
                <c:pt idx="2464">
                  <c:v>2296.4699999999998</c:v>
                </c:pt>
                <c:pt idx="2465">
                  <c:v>2295.7399999999998</c:v>
                </c:pt>
                <c:pt idx="2466">
                  <c:v>2295</c:v>
                </c:pt>
                <c:pt idx="2467">
                  <c:v>2294.27</c:v>
                </c:pt>
                <c:pt idx="2468">
                  <c:v>2293.5300000000002</c:v>
                </c:pt>
                <c:pt idx="2469">
                  <c:v>2292.79</c:v>
                </c:pt>
                <c:pt idx="2470">
                  <c:v>2292.06</c:v>
                </c:pt>
                <c:pt idx="2471">
                  <c:v>2291.3200000000002</c:v>
                </c:pt>
                <c:pt idx="2472">
                  <c:v>2290.59</c:v>
                </c:pt>
                <c:pt idx="2473">
                  <c:v>2289.85</c:v>
                </c:pt>
                <c:pt idx="2474">
                  <c:v>2289.11</c:v>
                </c:pt>
                <c:pt idx="2475">
                  <c:v>2288.38</c:v>
                </c:pt>
                <c:pt idx="2476">
                  <c:v>2287.64</c:v>
                </c:pt>
                <c:pt idx="2477">
                  <c:v>2286.9</c:v>
                </c:pt>
                <c:pt idx="2478">
                  <c:v>2286.17</c:v>
                </c:pt>
                <c:pt idx="2479">
                  <c:v>2285.4299999999998</c:v>
                </c:pt>
                <c:pt idx="2480">
                  <c:v>2284.69</c:v>
                </c:pt>
                <c:pt idx="2481">
                  <c:v>2283.96</c:v>
                </c:pt>
                <c:pt idx="2482">
                  <c:v>2283.2199999999998</c:v>
                </c:pt>
                <c:pt idx="2483">
                  <c:v>2282.48</c:v>
                </c:pt>
                <c:pt idx="2484">
                  <c:v>2281.7399999999998</c:v>
                </c:pt>
                <c:pt idx="2485">
                  <c:v>2281.0100000000002</c:v>
                </c:pt>
                <c:pt idx="2486">
                  <c:v>2280.27</c:v>
                </c:pt>
                <c:pt idx="2487">
                  <c:v>2279.5300000000002</c:v>
                </c:pt>
                <c:pt idx="2488">
                  <c:v>2278.79</c:v>
                </c:pt>
                <c:pt idx="2489">
                  <c:v>2278.0500000000002</c:v>
                </c:pt>
                <c:pt idx="2490">
                  <c:v>2277.3200000000002</c:v>
                </c:pt>
                <c:pt idx="2491">
                  <c:v>2276.58</c:v>
                </c:pt>
                <c:pt idx="2492">
                  <c:v>2275.84</c:v>
                </c:pt>
                <c:pt idx="2493">
                  <c:v>2275.1</c:v>
                </c:pt>
                <c:pt idx="2494">
                  <c:v>2274.36</c:v>
                </c:pt>
                <c:pt idx="2495">
                  <c:v>2273.62</c:v>
                </c:pt>
                <c:pt idx="2496">
                  <c:v>2272.88</c:v>
                </c:pt>
                <c:pt idx="2497">
                  <c:v>2272.14</c:v>
                </c:pt>
                <c:pt idx="2498">
                  <c:v>2271.4</c:v>
                </c:pt>
                <c:pt idx="2499">
                  <c:v>2270.67</c:v>
                </c:pt>
                <c:pt idx="2500">
                  <c:v>2269.9299999999998</c:v>
                </c:pt>
                <c:pt idx="2501">
                  <c:v>2269.19</c:v>
                </c:pt>
                <c:pt idx="2502">
                  <c:v>2268.4499999999998</c:v>
                </c:pt>
                <c:pt idx="2503">
                  <c:v>2267.71</c:v>
                </c:pt>
                <c:pt idx="2504">
                  <c:v>2266.9699999999998</c:v>
                </c:pt>
                <c:pt idx="2505">
                  <c:v>2266.23</c:v>
                </c:pt>
                <c:pt idx="2506">
                  <c:v>2265.4899999999998</c:v>
                </c:pt>
                <c:pt idx="2507">
                  <c:v>2264.75</c:v>
                </c:pt>
                <c:pt idx="2508">
                  <c:v>2264.0100000000002</c:v>
                </c:pt>
                <c:pt idx="2509">
                  <c:v>2263.2600000000002</c:v>
                </c:pt>
                <c:pt idx="2510">
                  <c:v>2262.52</c:v>
                </c:pt>
                <c:pt idx="2511">
                  <c:v>2261.7800000000002</c:v>
                </c:pt>
                <c:pt idx="2512">
                  <c:v>2261.04</c:v>
                </c:pt>
                <c:pt idx="2513">
                  <c:v>2260.3000000000002</c:v>
                </c:pt>
                <c:pt idx="2514">
                  <c:v>2259.56</c:v>
                </c:pt>
                <c:pt idx="2515">
                  <c:v>2258.8200000000002</c:v>
                </c:pt>
                <c:pt idx="2516">
                  <c:v>2258.08</c:v>
                </c:pt>
                <c:pt idx="2517">
                  <c:v>2257.34</c:v>
                </c:pt>
                <c:pt idx="2518">
                  <c:v>2256.59</c:v>
                </c:pt>
                <c:pt idx="2519">
                  <c:v>2255.85</c:v>
                </c:pt>
                <c:pt idx="2520">
                  <c:v>2255.11</c:v>
                </c:pt>
                <c:pt idx="2521">
                  <c:v>2254.37</c:v>
                </c:pt>
                <c:pt idx="2522">
                  <c:v>2253.63</c:v>
                </c:pt>
                <c:pt idx="2523">
                  <c:v>2252.88</c:v>
                </c:pt>
                <c:pt idx="2524">
                  <c:v>2252.14</c:v>
                </c:pt>
                <c:pt idx="2525">
                  <c:v>2251.4</c:v>
                </c:pt>
                <c:pt idx="2526">
                  <c:v>2250.66</c:v>
                </c:pt>
                <c:pt idx="2527">
                  <c:v>2249.91</c:v>
                </c:pt>
                <c:pt idx="2528">
                  <c:v>2249.17</c:v>
                </c:pt>
                <c:pt idx="2529">
                  <c:v>2248.4299999999998</c:v>
                </c:pt>
                <c:pt idx="2530">
                  <c:v>2247.6799999999998</c:v>
                </c:pt>
                <c:pt idx="2531">
                  <c:v>2246.94</c:v>
                </c:pt>
                <c:pt idx="2532">
                  <c:v>2246.1999999999998</c:v>
                </c:pt>
                <c:pt idx="2533">
                  <c:v>2245.4499999999998</c:v>
                </c:pt>
                <c:pt idx="2534">
                  <c:v>2244.71</c:v>
                </c:pt>
                <c:pt idx="2535">
                  <c:v>2243.9699999999998</c:v>
                </c:pt>
                <c:pt idx="2536">
                  <c:v>2243.2199999999998</c:v>
                </c:pt>
                <c:pt idx="2537">
                  <c:v>2242.48</c:v>
                </c:pt>
                <c:pt idx="2538">
                  <c:v>2241.7399999999998</c:v>
                </c:pt>
                <c:pt idx="2539">
                  <c:v>2240.9899999999998</c:v>
                </c:pt>
                <c:pt idx="2540">
                  <c:v>2240.25</c:v>
                </c:pt>
                <c:pt idx="2541">
                  <c:v>2239.5</c:v>
                </c:pt>
                <c:pt idx="2542">
                  <c:v>2238.7600000000002</c:v>
                </c:pt>
                <c:pt idx="2543">
                  <c:v>2238.0100000000002</c:v>
                </c:pt>
                <c:pt idx="2544">
                  <c:v>2237.27</c:v>
                </c:pt>
                <c:pt idx="2545">
                  <c:v>2236.52</c:v>
                </c:pt>
                <c:pt idx="2546">
                  <c:v>2235.7800000000002</c:v>
                </c:pt>
                <c:pt idx="2547">
                  <c:v>2235.0300000000002</c:v>
                </c:pt>
                <c:pt idx="2548">
                  <c:v>2234.29</c:v>
                </c:pt>
                <c:pt idx="2549">
                  <c:v>2233.54</c:v>
                </c:pt>
                <c:pt idx="2550">
                  <c:v>2232.8000000000002</c:v>
                </c:pt>
                <c:pt idx="2551">
                  <c:v>2232.0500000000002</c:v>
                </c:pt>
                <c:pt idx="2552">
                  <c:v>2231.31</c:v>
                </c:pt>
                <c:pt idx="2553">
                  <c:v>2230.56</c:v>
                </c:pt>
                <c:pt idx="2554">
                  <c:v>2229.81</c:v>
                </c:pt>
                <c:pt idx="2555">
                  <c:v>2229.0700000000002</c:v>
                </c:pt>
                <c:pt idx="2556">
                  <c:v>2228.3200000000002</c:v>
                </c:pt>
                <c:pt idx="2557">
                  <c:v>2227.5700000000002</c:v>
                </c:pt>
                <c:pt idx="2558">
                  <c:v>2226.83</c:v>
                </c:pt>
                <c:pt idx="2559">
                  <c:v>2226.08</c:v>
                </c:pt>
                <c:pt idx="2560">
                  <c:v>2225.33</c:v>
                </c:pt>
                <c:pt idx="2561">
                  <c:v>2224.59</c:v>
                </c:pt>
                <c:pt idx="2562">
                  <c:v>2223.84</c:v>
                </c:pt>
                <c:pt idx="2563">
                  <c:v>2223.09</c:v>
                </c:pt>
                <c:pt idx="2564">
                  <c:v>2222.35</c:v>
                </c:pt>
                <c:pt idx="2565">
                  <c:v>2221.6</c:v>
                </c:pt>
                <c:pt idx="2566">
                  <c:v>2220.85</c:v>
                </c:pt>
                <c:pt idx="2567">
                  <c:v>2220.1</c:v>
                </c:pt>
                <c:pt idx="2568">
                  <c:v>2219.36</c:v>
                </c:pt>
                <c:pt idx="2569">
                  <c:v>2218.61</c:v>
                </c:pt>
                <c:pt idx="2570">
                  <c:v>2217.86</c:v>
                </c:pt>
                <c:pt idx="2571">
                  <c:v>2217.11</c:v>
                </c:pt>
                <c:pt idx="2572">
                  <c:v>2216.36</c:v>
                </c:pt>
                <c:pt idx="2573">
                  <c:v>2215.62</c:v>
                </c:pt>
                <c:pt idx="2574">
                  <c:v>2214.87</c:v>
                </c:pt>
                <c:pt idx="2575">
                  <c:v>2214.12</c:v>
                </c:pt>
                <c:pt idx="2576">
                  <c:v>2213.37</c:v>
                </c:pt>
                <c:pt idx="2577">
                  <c:v>2212.62</c:v>
                </c:pt>
                <c:pt idx="2578">
                  <c:v>2211.87</c:v>
                </c:pt>
                <c:pt idx="2579">
                  <c:v>2211.12</c:v>
                </c:pt>
                <c:pt idx="2580">
                  <c:v>2210.37</c:v>
                </c:pt>
                <c:pt idx="2581">
                  <c:v>2209.62</c:v>
                </c:pt>
                <c:pt idx="2582">
                  <c:v>2208.87</c:v>
                </c:pt>
                <c:pt idx="2583">
                  <c:v>2208.13</c:v>
                </c:pt>
                <c:pt idx="2584">
                  <c:v>2207.38</c:v>
                </c:pt>
                <c:pt idx="2585">
                  <c:v>2206.63</c:v>
                </c:pt>
                <c:pt idx="2586">
                  <c:v>2205.88</c:v>
                </c:pt>
                <c:pt idx="2587">
                  <c:v>2205.13</c:v>
                </c:pt>
                <c:pt idx="2588">
                  <c:v>2204.38</c:v>
                </c:pt>
                <c:pt idx="2589">
                  <c:v>2203.63</c:v>
                </c:pt>
                <c:pt idx="2590">
                  <c:v>2202.87</c:v>
                </c:pt>
                <c:pt idx="2591">
                  <c:v>2202.12</c:v>
                </c:pt>
                <c:pt idx="2592">
                  <c:v>2201.37</c:v>
                </c:pt>
                <c:pt idx="2593">
                  <c:v>2200.62</c:v>
                </c:pt>
                <c:pt idx="2594">
                  <c:v>2199.87</c:v>
                </c:pt>
                <c:pt idx="2595">
                  <c:v>2199.12</c:v>
                </c:pt>
                <c:pt idx="2596">
                  <c:v>2198.37</c:v>
                </c:pt>
                <c:pt idx="2597">
                  <c:v>2197.62</c:v>
                </c:pt>
                <c:pt idx="2598">
                  <c:v>2196.87</c:v>
                </c:pt>
                <c:pt idx="2599">
                  <c:v>2196.12</c:v>
                </c:pt>
                <c:pt idx="2600">
                  <c:v>2195.36</c:v>
                </c:pt>
                <c:pt idx="2601">
                  <c:v>2194.61</c:v>
                </c:pt>
                <c:pt idx="2602">
                  <c:v>2193.86</c:v>
                </c:pt>
                <c:pt idx="2603">
                  <c:v>2193.11</c:v>
                </c:pt>
                <c:pt idx="2604">
                  <c:v>2192.36</c:v>
                </c:pt>
                <c:pt idx="2605">
                  <c:v>2191.6</c:v>
                </c:pt>
                <c:pt idx="2606">
                  <c:v>2190.85</c:v>
                </c:pt>
                <c:pt idx="2607">
                  <c:v>2190.1</c:v>
                </c:pt>
                <c:pt idx="2608">
                  <c:v>2189.35</c:v>
                </c:pt>
                <c:pt idx="2609">
                  <c:v>2188.59</c:v>
                </c:pt>
                <c:pt idx="2610">
                  <c:v>2187.84</c:v>
                </c:pt>
                <c:pt idx="2611">
                  <c:v>2187.09</c:v>
                </c:pt>
                <c:pt idx="2612">
                  <c:v>2186.33</c:v>
                </c:pt>
                <c:pt idx="2613">
                  <c:v>2185.58</c:v>
                </c:pt>
                <c:pt idx="2614">
                  <c:v>2184.83</c:v>
                </c:pt>
                <c:pt idx="2615">
                  <c:v>2184.0700000000002</c:v>
                </c:pt>
                <c:pt idx="2616">
                  <c:v>2183.3200000000002</c:v>
                </c:pt>
                <c:pt idx="2617">
                  <c:v>2182.5700000000002</c:v>
                </c:pt>
                <c:pt idx="2618">
                  <c:v>2181.81</c:v>
                </c:pt>
                <c:pt idx="2619">
                  <c:v>2181.06</c:v>
                </c:pt>
                <c:pt idx="2620">
                  <c:v>2180.3000000000002</c:v>
                </c:pt>
                <c:pt idx="2621">
                  <c:v>2179.5500000000002</c:v>
                </c:pt>
                <c:pt idx="2622">
                  <c:v>2178.8000000000002</c:v>
                </c:pt>
                <c:pt idx="2623">
                  <c:v>2178.04</c:v>
                </c:pt>
                <c:pt idx="2624">
                  <c:v>2177.29</c:v>
                </c:pt>
                <c:pt idx="2625">
                  <c:v>2176.5300000000002</c:v>
                </c:pt>
                <c:pt idx="2626">
                  <c:v>2175.7800000000002</c:v>
                </c:pt>
                <c:pt idx="2627">
                  <c:v>2175.02</c:v>
                </c:pt>
                <c:pt idx="2628">
                  <c:v>2174.27</c:v>
                </c:pt>
                <c:pt idx="2629">
                  <c:v>2173.5100000000002</c:v>
                </c:pt>
                <c:pt idx="2630">
                  <c:v>2172.7600000000002</c:v>
                </c:pt>
                <c:pt idx="2631">
                  <c:v>2172</c:v>
                </c:pt>
                <c:pt idx="2632">
                  <c:v>2171.25</c:v>
                </c:pt>
                <c:pt idx="2633">
                  <c:v>2170.4899999999998</c:v>
                </c:pt>
                <c:pt idx="2634">
                  <c:v>2169.73</c:v>
                </c:pt>
                <c:pt idx="2635">
                  <c:v>2168.98</c:v>
                </c:pt>
                <c:pt idx="2636">
                  <c:v>2168.2199999999998</c:v>
                </c:pt>
                <c:pt idx="2637">
                  <c:v>2167.4699999999998</c:v>
                </c:pt>
                <c:pt idx="2638">
                  <c:v>2166.71</c:v>
                </c:pt>
                <c:pt idx="2639">
                  <c:v>2165.9499999999998</c:v>
                </c:pt>
                <c:pt idx="2640">
                  <c:v>2165.1999999999998</c:v>
                </c:pt>
                <c:pt idx="2641">
                  <c:v>2164.44</c:v>
                </c:pt>
                <c:pt idx="2642">
                  <c:v>2163.6799999999998</c:v>
                </c:pt>
                <c:pt idx="2643">
                  <c:v>2162.9299999999998</c:v>
                </c:pt>
                <c:pt idx="2644">
                  <c:v>2162.17</c:v>
                </c:pt>
                <c:pt idx="2645">
                  <c:v>2161.41</c:v>
                </c:pt>
                <c:pt idx="2646">
                  <c:v>2160.65</c:v>
                </c:pt>
                <c:pt idx="2647">
                  <c:v>2159.9</c:v>
                </c:pt>
                <c:pt idx="2648">
                  <c:v>2159.14</c:v>
                </c:pt>
                <c:pt idx="2649">
                  <c:v>2158.38</c:v>
                </c:pt>
                <c:pt idx="2650">
                  <c:v>2157.62</c:v>
                </c:pt>
                <c:pt idx="2651">
                  <c:v>2156.87</c:v>
                </c:pt>
                <c:pt idx="2652">
                  <c:v>2156.11</c:v>
                </c:pt>
                <c:pt idx="2653">
                  <c:v>2155.35</c:v>
                </c:pt>
                <c:pt idx="2654">
                  <c:v>2154.59</c:v>
                </c:pt>
                <c:pt idx="2655">
                  <c:v>2153.83</c:v>
                </c:pt>
                <c:pt idx="2656">
                  <c:v>2153.0700000000002</c:v>
                </c:pt>
                <c:pt idx="2657">
                  <c:v>2152.3200000000002</c:v>
                </c:pt>
                <c:pt idx="2658">
                  <c:v>2151.56</c:v>
                </c:pt>
                <c:pt idx="2659">
                  <c:v>2150.8000000000002</c:v>
                </c:pt>
                <c:pt idx="2660">
                  <c:v>2150.04</c:v>
                </c:pt>
                <c:pt idx="2661">
                  <c:v>2149.2800000000002</c:v>
                </c:pt>
                <c:pt idx="2662">
                  <c:v>2148.52</c:v>
                </c:pt>
                <c:pt idx="2663">
                  <c:v>2147.7600000000002</c:v>
                </c:pt>
                <c:pt idx="2664">
                  <c:v>2147</c:v>
                </c:pt>
                <c:pt idx="2665">
                  <c:v>2146.2399999999998</c:v>
                </c:pt>
                <c:pt idx="2666">
                  <c:v>2145.48</c:v>
                </c:pt>
                <c:pt idx="2667">
                  <c:v>2144.7199999999998</c:v>
                </c:pt>
                <c:pt idx="2668">
                  <c:v>2143.96</c:v>
                </c:pt>
                <c:pt idx="2669">
                  <c:v>2143.1999999999998</c:v>
                </c:pt>
                <c:pt idx="2670">
                  <c:v>2142.44</c:v>
                </c:pt>
                <c:pt idx="2671">
                  <c:v>2141.6799999999998</c:v>
                </c:pt>
                <c:pt idx="2672">
                  <c:v>2140.92</c:v>
                </c:pt>
                <c:pt idx="2673">
                  <c:v>2140.16</c:v>
                </c:pt>
                <c:pt idx="2674">
                  <c:v>2139.4</c:v>
                </c:pt>
                <c:pt idx="2675">
                  <c:v>2138.64</c:v>
                </c:pt>
                <c:pt idx="2676">
                  <c:v>2137.88</c:v>
                </c:pt>
                <c:pt idx="2677">
                  <c:v>2137.11</c:v>
                </c:pt>
                <c:pt idx="2678">
                  <c:v>2136.35</c:v>
                </c:pt>
                <c:pt idx="2679">
                  <c:v>2135.59</c:v>
                </c:pt>
                <c:pt idx="2680">
                  <c:v>2134.83</c:v>
                </c:pt>
                <c:pt idx="2681">
                  <c:v>2134.0700000000002</c:v>
                </c:pt>
                <c:pt idx="2682">
                  <c:v>2133.31</c:v>
                </c:pt>
                <c:pt idx="2683">
                  <c:v>2132.54</c:v>
                </c:pt>
                <c:pt idx="2684">
                  <c:v>2131.7800000000002</c:v>
                </c:pt>
                <c:pt idx="2685">
                  <c:v>2131.02</c:v>
                </c:pt>
                <c:pt idx="2686">
                  <c:v>2130.2600000000002</c:v>
                </c:pt>
                <c:pt idx="2687">
                  <c:v>2129.5</c:v>
                </c:pt>
                <c:pt idx="2688">
                  <c:v>2128.73</c:v>
                </c:pt>
                <c:pt idx="2689">
                  <c:v>2127.9699999999998</c:v>
                </c:pt>
                <c:pt idx="2690">
                  <c:v>2127.21</c:v>
                </c:pt>
                <c:pt idx="2691">
                  <c:v>2126.44</c:v>
                </c:pt>
                <c:pt idx="2692">
                  <c:v>2125.6799999999998</c:v>
                </c:pt>
                <c:pt idx="2693">
                  <c:v>2124.92</c:v>
                </c:pt>
                <c:pt idx="2694">
                  <c:v>2124.16</c:v>
                </c:pt>
                <c:pt idx="2695">
                  <c:v>2123.39</c:v>
                </c:pt>
                <c:pt idx="2696">
                  <c:v>2122.63</c:v>
                </c:pt>
                <c:pt idx="2697">
                  <c:v>2121.86</c:v>
                </c:pt>
                <c:pt idx="2698">
                  <c:v>2121.1</c:v>
                </c:pt>
                <c:pt idx="2699">
                  <c:v>2120.34</c:v>
                </c:pt>
                <c:pt idx="2700">
                  <c:v>2119.5700000000002</c:v>
                </c:pt>
                <c:pt idx="2701">
                  <c:v>2118.81</c:v>
                </c:pt>
                <c:pt idx="2702">
                  <c:v>2118.04</c:v>
                </c:pt>
                <c:pt idx="2703">
                  <c:v>2117.2800000000002</c:v>
                </c:pt>
                <c:pt idx="2704">
                  <c:v>2116.5100000000002</c:v>
                </c:pt>
                <c:pt idx="2705">
                  <c:v>2115.75</c:v>
                </c:pt>
                <c:pt idx="2706">
                  <c:v>2114.9899999999998</c:v>
                </c:pt>
                <c:pt idx="2707">
                  <c:v>2114.2199999999998</c:v>
                </c:pt>
                <c:pt idx="2708">
                  <c:v>2113.46</c:v>
                </c:pt>
                <c:pt idx="2709">
                  <c:v>2112.69</c:v>
                </c:pt>
                <c:pt idx="2710">
                  <c:v>2111.92</c:v>
                </c:pt>
                <c:pt idx="2711">
                  <c:v>2111.16</c:v>
                </c:pt>
                <c:pt idx="2712">
                  <c:v>2110.39</c:v>
                </c:pt>
                <c:pt idx="2713">
                  <c:v>2109.63</c:v>
                </c:pt>
                <c:pt idx="2714">
                  <c:v>2108.86</c:v>
                </c:pt>
                <c:pt idx="2715">
                  <c:v>2108.1</c:v>
                </c:pt>
                <c:pt idx="2716">
                  <c:v>2107.33</c:v>
                </c:pt>
                <c:pt idx="2717">
                  <c:v>2106.56</c:v>
                </c:pt>
                <c:pt idx="2718">
                  <c:v>2105.8000000000002</c:v>
                </c:pt>
                <c:pt idx="2719">
                  <c:v>2105.0300000000002</c:v>
                </c:pt>
                <c:pt idx="2720">
                  <c:v>2104.2600000000002</c:v>
                </c:pt>
                <c:pt idx="2721">
                  <c:v>2103.5</c:v>
                </c:pt>
                <c:pt idx="2722">
                  <c:v>2102.73</c:v>
                </c:pt>
                <c:pt idx="2723">
                  <c:v>2101.96</c:v>
                </c:pt>
                <c:pt idx="2724">
                  <c:v>2101.1999999999998</c:v>
                </c:pt>
                <c:pt idx="2725">
                  <c:v>2100.4299999999998</c:v>
                </c:pt>
                <c:pt idx="2726">
                  <c:v>2099.66</c:v>
                </c:pt>
                <c:pt idx="2727">
                  <c:v>2098.89</c:v>
                </c:pt>
                <c:pt idx="2728">
                  <c:v>2098.13</c:v>
                </c:pt>
                <c:pt idx="2729">
                  <c:v>2097.36</c:v>
                </c:pt>
                <c:pt idx="2730">
                  <c:v>2096.59</c:v>
                </c:pt>
                <c:pt idx="2731">
                  <c:v>2095.8200000000002</c:v>
                </c:pt>
                <c:pt idx="2732">
                  <c:v>2095.06</c:v>
                </c:pt>
                <c:pt idx="2733">
                  <c:v>2094.29</c:v>
                </c:pt>
                <c:pt idx="2734">
                  <c:v>2093.52</c:v>
                </c:pt>
                <c:pt idx="2735">
                  <c:v>2092.75</c:v>
                </c:pt>
                <c:pt idx="2736">
                  <c:v>2091.98</c:v>
                </c:pt>
                <c:pt idx="2737">
                  <c:v>2091.21</c:v>
                </c:pt>
                <c:pt idx="2738">
                  <c:v>2090.44</c:v>
                </c:pt>
                <c:pt idx="2739">
                  <c:v>2089.67</c:v>
                </c:pt>
                <c:pt idx="2740">
                  <c:v>2088.91</c:v>
                </c:pt>
                <c:pt idx="2741">
                  <c:v>2088.14</c:v>
                </c:pt>
                <c:pt idx="2742">
                  <c:v>2087.37</c:v>
                </c:pt>
                <c:pt idx="2743">
                  <c:v>2086.6</c:v>
                </c:pt>
                <c:pt idx="2744">
                  <c:v>2085.83</c:v>
                </c:pt>
                <c:pt idx="2745">
                  <c:v>2085.06</c:v>
                </c:pt>
                <c:pt idx="2746">
                  <c:v>2084.29</c:v>
                </c:pt>
                <c:pt idx="2747">
                  <c:v>2083.52</c:v>
                </c:pt>
                <c:pt idx="2748">
                  <c:v>2082.75</c:v>
                </c:pt>
                <c:pt idx="2749">
                  <c:v>2081.98</c:v>
                </c:pt>
                <c:pt idx="2750">
                  <c:v>2081.21</c:v>
                </c:pt>
                <c:pt idx="2751">
                  <c:v>2080.44</c:v>
                </c:pt>
                <c:pt idx="2752">
                  <c:v>2079.67</c:v>
                </c:pt>
                <c:pt idx="2753">
                  <c:v>2078.9</c:v>
                </c:pt>
                <c:pt idx="2754">
                  <c:v>2078.12</c:v>
                </c:pt>
                <c:pt idx="2755">
                  <c:v>2077.35</c:v>
                </c:pt>
                <c:pt idx="2756">
                  <c:v>2076.58</c:v>
                </c:pt>
                <c:pt idx="2757">
                  <c:v>2075.81</c:v>
                </c:pt>
                <c:pt idx="2758">
                  <c:v>2075.04</c:v>
                </c:pt>
                <c:pt idx="2759">
                  <c:v>2074.27</c:v>
                </c:pt>
                <c:pt idx="2760">
                  <c:v>2073.5</c:v>
                </c:pt>
                <c:pt idx="2761">
                  <c:v>2072.7199999999998</c:v>
                </c:pt>
                <c:pt idx="2762">
                  <c:v>2071.9499999999998</c:v>
                </c:pt>
                <c:pt idx="2763">
                  <c:v>2071.1799999999998</c:v>
                </c:pt>
                <c:pt idx="2764">
                  <c:v>2070.41</c:v>
                </c:pt>
                <c:pt idx="2765">
                  <c:v>2069.64</c:v>
                </c:pt>
                <c:pt idx="2766">
                  <c:v>2068.86</c:v>
                </c:pt>
                <c:pt idx="2767">
                  <c:v>2068.09</c:v>
                </c:pt>
                <c:pt idx="2768">
                  <c:v>2067.3200000000002</c:v>
                </c:pt>
                <c:pt idx="2769">
                  <c:v>2066.5500000000002</c:v>
                </c:pt>
                <c:pt idx="2770">
                  <c:v>2065.77</c:v>
                </c:pt>
                <c:pt idx="2771">
                  <c:v>2065</c:v>
                </c:pt>
                <c:pt idx="2772">
                  <c:v>2064.23</c:v>
                </c:pt>
                <c:pt idx="2773">
                  <c:v>2063.4499999999998</c:v>
                </c:pt>
                <c:pt idx="2774">
                  <c:v>2062.6799999999998</c:v>
                </c:pt>
                <c:pt idx="2775">
                  <c:v>2061.91</c:v>
                </c:pt>
                <c:pt idx="2776">
                  <c:v>2061.13</c:v>
                </c:pt>
                <c:pt idx="2777">
                  <c:v>2060.36</c:v>
                </c:pt>
                <c:pt idx="2778">
                  <c:v>2059.58</c:v>
                </c:pt>
                <c:pt idx="2779">
                  <c:v>2058.81</c:v>
                </c:pt>
                <c:pt idx="2780">
                  <c:v>2058.04</c:v>
                </c:pt>
                <c:pt idx="2781">
                  <c:v>2057.2600000000002</c:v>
                </c:pt>
                <c:pt idx="2782">
                  <c:v>2056.4899999999998</c:v>
                </c:pt>
                <c:pt idx="2783">
                  <c:v>2055.71</c:v>
                </c:pt>
                <c:pt idx="2784">
                  <c:v>2054.94</c:v>
                </c:pt>
                <c:pt idx="2785">
                  <c:v>2054.16</c:v>
                </c:pt>
                <c:pt idx="2786">
                  <c:v>2053.39</c:v>
                </c:pt>
                <c:pt idx="2787">
                  <c:v>2052.61</c:v>
                </c:pt>
                <c:pt idx="2788">
                  <c:v>2051.84</c:v>
                </c:pt>
                <c:pt idx="2789">
                  <c:v>2051.06</c:v>
                </c:pt>
                <c:pt idx="2790">
                  <c:v>2050.29</c:v>
                </c:pt>
                <c:pt idx="2791">
                  <c:v>2049.5100000000002</c:v>
                </c:pt>
                <c:pt idx="2792">
                  <c:v>2048.73</c:v>
                </c:pt>
                <c:pt idx="2793">
                  <c:v>2047.96</c:v>
                </c:pt>
                <c:pt idx="2794">
                  <c:v>2047.18</c:v>
                </c:pt>
                <c:pt idx="2795">
                  <c:v>2046.41</c:v>
                </c:pt>
                <c:pt idx="2796">
                  <c:v>2045.63</c:v>
                </c:pt>
                <c:pt idx="2797">
                  <c:v>2044.85</c:v>
                </c:pt>
                <c:pt idx="2798">
                  <c:v>2044.08</c:v>
                </c:pt>
                <c:pt idx="2799">
                  <c:v>2043.3</c:v>
                </c:pt>
                <c:pt idx="2800">
                  <c:v>2042.52</c:v>
                </c:pt>
                <c:pt idx="2801">
                  <c:v>2041.75</c:v>
                </c:pt>
                <c:pt idx="2802">
                  <c:v>2040.97</c:v>
                </c:pt>
                <c:pt idx="2803">
                  <c:v>2040.19</c:v>
                </c:pt>
                <c:pt idx="2804">
                  <c:v>2039.42</c:v>
                </c:pt>
                <c:pt idx="2805">
                  <c:v>2038.64</c:v>
                </c:pt>
                <c:pt idx="2806">
                  <c:v>2037.86</c:v>
                </c:pt>
                <c:pt idx="2807">
                  <c:v>2037.08</c:v>
                </c:pt>
                <c:pt idx="2808">
                  <c:v>2036.31</c:v>
                </c:pt>
                <c:pt idx="2809">
                  <c:v>2035.53</c:v>
                </c:pt>
                <c:pt idx="2810">
                  <c:v>2034.75</c:v>
                </c:pt>
                <c:pt idx="2811">
                  <c:v>2033.97</c:v>
                </c:pt>
                <c:pt idx="2812">
                  <c:v>2033.19</c:v>
                </c:pt>
                <c:pt idx="2813">
                  <c:v>2032.41</c:v>
                </c:pt>
                <c:pt idx="2814">
                  <c:v>2031.64</c:v>
                </c:pt>
                <c:pt idx="2815">
                  <c:v>2030.86</c:v>
                </c:pt>
                <c:pt idx="2816">
                  <c:v>2030.08</c:v>
                </c:pt>
                <c:pt idx="2817">
                  <c:v>2029.3</c:v>
                </c:pt>
                <c:pt idx="2818">
                  <c:v>2028.52</c:v>
                </c:pt>
                <c:pt idx="2819">
                  <c:v>2027.74</c:v>
                </c:pt>
                <c:pt idx="2820">
                  <c:v>2026.96</c:v>
                </c:pt>
                <c:pt idx="2821">
                  <c:v>2026.18</c:v>
                </c:pt>
                <c:pt idx="2822">
                  <c:v>2025.4</c:v>
                </c:pt>
                <c:pt idx="2823">
                  <c:v>2024.62</c:v>
                </c:pt>
                <c:pt idx="2824">
                  <c:v>2023.84</c:v>
                </c:pt>
                <c:pt idx="2825">
                  <c:v>2023.06</c:v>
                </c:pt>
                <c:pt idx="2826">
                  <c:v>2022.28</c:v>
                </c:pt>
                <c:pt idx="2827">
                  <c:v>2021.5</c:v>
                </c:pt>
                <c:pt idx="2828">
                  <c:v>2020.72</c:v>
                </c:pt>
                <c:pt idx="2829">
                  <c:v>2019.94</c:v>
                </c:pt>
                <c:pt idx="2830">
                  <c:v>2019.16</c:v>
                </c:pt>
                <c:pt idx="2831">
                  <c:v>2018.38</c:v>
                </c:pt>
                <c:pt idx="2832">
                  <c:v>2017.6</c:v>
                </c:pt>
                <c:pt idx="2833">
                  <c:v>2016.82</c:v>
                </c:pt>
                <c:pt idx="2834">
                  <c:v>2016.04</c:v>
                </c:pt>
                <c:pt idx="2835">
                  <c:v>2015.25</c:v>
                </c:pt>
                <c:pt idx="2836">
                  <c:v>2014.47</c:v>
                </c:pt>
                <c:pt idx="2837">
                  <c:v>2013.69</c:v>
                </c:pt>
                <c:pt idx="2838">
                  <c:v>2012.91</c:v>
                </c:pt>
                <c:pt idx="2839">
                  <c:v>2012.13</c:v>
                </c:pt>
                <c:pt idx="2840">
                  <c:v>2011.35</c:v>
                </c:pt>
                <c:pt idx="2841">
                  <c:v>2010.56</c:v>
                </c:pt>
                <c:pt idx="2842">
                  <c:v>2009.78</c:v>
                </c:pt>
                <c:pt idx="2843">
                  <c:v>2009</c:v>
                </c:pt>
                <c:pt idx="2844">
                  <c:v>2008.22</c:v>
                </c:pt>
                <c:pt idx="2845">
                  <c:v>2007.43</c:v>
                </c:pt>
                <c:pt idx="2846">
                  <c:v>2006.65</c:v>
                </c:pt>
                <c:pt idx="2847">
                  <c:v>2005.87</c:v>
                </c:pt>
                <c:pt idx="2848">
                  <c:v>2005.09</c:v>
                </c:pt>
                <c:pt idx="2849">
                  <c:v>2004.3</c:v>
                </c:pt>
                <c:pt idx="2850">
                  <c:v>2003.52</c:v>
                </c:pt>
                <c:pt idx="2851">
                  <c:v>2002.74</c:v>
                </c:pt>
                <c:pt idx="2852">
                  <c:v>2001.95</c:v>
                </c:pt>
                <c:pt idx="2853">
                  <c:v>2001.17</c:v>
                </c:pt>
                <c:pt idx="2854">
                  <c:v>2000.39</c:v>
                </c:pt>
                <c:pt idx="2855">
                  <c:v>1999.6</c:v>
                </c:pt>
                <c:pt idx="2856">
                  <c:v>1998.82</c:v>
                </c:pt>
                <c:pt idx="2857">
                  <c:v>1998.03</c:v>
                </c:pt>
                <c:pt idx="2858">
                  <c:v>1997.25</c:v>
                </c:pt>
                <c:pt idx="2859">
                  <c:v>1996.46</c:v>
                </c:pt>
                <c:pt idx="2860">
                  <c:v>1995.68</c:v>
                </c:pt>
                <c:pt idx="2861">
                  <c:v>1994.9</c:v>
                </c:pt>
                <c:pt idx="2862">
                  <c:v>1994.11</c:v>
                </c:pt>
                <c:pt idx="2863">
                  <c:v>1993.33</c:v>
                </c:pt>
                <c:pt idx="2864">
                  <c:v>1992.54</c:v>
                </c:pt>
                <c:pt idx="2865">
                  <c:v>1991.75</c:v>
                </c:pt>
                <c:pt idx="2866">
                  <c:v>1990.97</c:v>
                </c:pt>
                <c:pt idx="2867">
                  <c:v>1990.18</c:v>
                </c:pt>
                <c:pt idx="2868">
                  <c:v>1989.4</c:v>
                </c:pt>
                <c:pt idx="2869">
                  <c:v>1988.61</c:v>
                </c:pt>
                <c:pt idx="2870">
                  <c:v>1987.83</c:v>
                </c:pt>
                <c:pt idx="2871">
                  <c:v>1987.04</c:v>
                </c:pt>
                <c:pt idx="2872">
                  <c:v>1986.25</c:v>
                </c:pt>
                <c:pt idx="2873">
                  <c:v>1985.47</c:v>
                </c:pt>
                <c:pt idx="2874">
                  <c:v>1984.68</c:v>
                </c:pt>
                <c:pt idx="2875">
                  <c:v>1983.9</c:v>
                </c:pt>
                <c:pt idx="2876">
                  <c:v>1983.11</c:v>
                </c:pt>
                <c:pt idx="2877">
                  <c:v>1982.32</c:v>
                </c:pt>
                <c:pt idx="2878">
                  <c:v>1981.54</c:v>
                </c:pt>
                <c:pt idx="2879">
                  <c:v>1980.75</c:v>
                </c:pt>
                <c:pt idx="2880">
                  <c:v>1979.96</c:v>
                </c:pt>
                <c:pt idx="2881">
                  <c:v>1979.17</c:v>
                </c:pt>
                <c:pt idx="2882">
                  <c:v>1978.39</c:v>
                </c:pt>
                <c:pt idx="2883">
                  <c:v>1977.6</c:v>
                </c:pt>
                <c:pt idx="2884">
                  <c:v>1976.81</c:v>
                </c:pt>
                <c:pt idx="2885">
                  <c:v>1976.02</c:v>
                </c:pt>
                <c:pt idx="2886">
                  <c:v>1975.24</c:v>
                </c:pt>
                <c:pt idx="2887">
                  <c:v>1974.45</c:v>
                </c:pt>
                <c:pt idx="2888">
                  <c:v>1973.66</c:v>
                </c:pt>
                <c:pt idx="2889">
                  <c:v>1972.87</c:v>
                </c:pt>
                <c:pt idx="2890">
                  <c:v>1972.08</c:v>
                </c:pt>
                <c:pt idx="2891">
                  <c:v>1971.29</c:v>
                </c:pt>
                <c:pt idx="2892">
                  <c:v>1970.5</c:v>
                </c:pt>
                <c:pt idx="2893">
                  <c:v>1969.72</c:v>
                </c:pt>
                <c:pt idx="2894">
                  <c:v>1968.93</c:v>
                </c:pt>
                <c:pt idx="2895">
                  <c:v>1968.14</c:v>
                </c:pt>
                <c:pt idx="2896">
                  <c:v>1967.35</c:v>
                </c:pt>
                <c:pt idx="2897">
                  <c:v>1966.56</c:v>
                </c:pt>
                <c:pt idx="2898">
                  <c:v>1965.77</c:v>
                </c:pt>
                <c:pt idx="2899">
                  <c:v>1964.98</c:v>
                </c:pt>
                <c:pt idx="2900">
                  <c:v>1964.19</c:v>
                </c:pt>
                <c:pt idx="2901">
                  <c:v>1963.4</c:v>
                </c:pt>
                <c:pt idx="2902">
                  <c:v>1962.61</c:v>
                </c:pt>
                <c:pt idx="2903">
                  <c:v>1961.82</c:v>
                </c:pt>
                <c:pt idx="2904">
                  <c:v>1961.03</c:v>
                </c:pt>
                <c:pt idx="2905">
                  <c:v>1960.24</c:v>
                </c:pt>
                <c:pt idx="2906">
                  <c:v>1959.45</c:v>
                </c:pt>
                <c:pt idx="2907">
                  <c:v>1958.66</c:v>
                </c:pt>
                <c:pt idx="2908">
                  <c:v>1957.87</c:v>
                </c:pt>
                <c:pt idx="2909">
                  <c:v>1957.08</c:v>
                </c:pt>
                <c:pt idx="2910">
                  <c:v>1956.28</c:v>
                </c:pt>
                <c:pt idx="2911">
                  <c:v>1955.49</c:v>
                </c:pt>
                <c:pt idx="2912">
                  <c:v>1954.7</c:v>
                </c:pt>
                <c:pt idx="2913">
                  <c:v>1953.91</c:v>
                </c:pt>
                <c:pt idx="2914">
                  <c:v>1953.12</c:v>
                </c:pt>
                <c:pt idx="2915">
                  <c:v>1952.33</c:v>
                </c:pt>
                <c:pt idx="2916">
                  <c:v>1951.54</c:v>
                </c:pt>
                <c:pt idx="2917">
                  <c:v>1950.74</c:v>
                </c:pt>
                <c:pt idx="2918">
                  <c:v>1949.95</c:v>
                </c:pt>
                <c:pt idx="2919">
                  <c:v>1949.16</c:v>
                </c:pt>
                <c:pt idx="2920">
                  <c:v>1948.37</c:v>
                </c:pt>
                <c:pt idx="2921">
                  <c:v>1947.57</c:v>
                </c:pt>
                <c:pt idx="2922">
                  <c:v>1946.78</c:v>
                </c:pt>
                <c:pt idx="2923">
                  <c:v>1945.99</c:v>
                </c:pt>
                <c:pt idx="2924">
                  <c:v>1945.2</c:v>
                </c:pt>
                <c:pt idx="2925">
                  <c:v>1944.4</c:v>
                </c:pt>
                <c:pt idx="2926">
                  <c:v>1943.61</c:v>
                </c:pt>
                <c:pt idx="2927">
                  <c:v>1942.82</c:v>
                </c:pt>
                <c:pt idx="2928">
                  <c:v>1942.02</c:v>
                </c:pt>
                <c:pt idx="2929">
                  <c:v>1941.23</c:v>
                </c:pt>
                <c:pt idx="2930">
                  <c:v>1940.43</c:v>
                </c:pt>
                <c:pt idx="2931">
                  <c:v>1939.64</c:v>
                </c:pt>
                <c:pt idx="2932">
                  <c:v>1938.85</c:v>
                </c:pt>
                <c:pt idx="2933">
                  <c:v>1938.05</c:v>
                </c:pt>
                <c:pt idx="2934">
                  <c:v>1937.26</c:v>
                </c:pt>
                <c:pt idx="2935">
                  <c:v>1936.46</c:v>
                </c:pt>
                <c:pt idx="2936">
                  <c:v>1935.67</c:v>
                </c:pt>
                <c:pt idx="2937">
                  <c:v>1934.87</c:v>
                </c:pt>
                <c:pt idx="2938">
                  <c:v>1934.08</c:v>
                </c:pt>
                <c:pt idx="2939">
                  <c:v>1933.28</c:v>
                </c:pt>
                <c:pt idx="2940">
                  <c:v>1932.49</c:v>
                </c:pt>
                <c:pt idx="2941">
                  <c:v>1931.69</c:v>
                </c:pt>
                <c:pt idx="2942">
                  <c:v>1930.9</c:v>
                </c:pt>
                <c:pt idx="2943">
                  <c:v>1930.1</c:v>
                </c:pt>
                <c:pt idx="2944">
                  <c:v>1929.31</c:v>
                </c:pt>
                <c:pt idx="2945">
                  <c:v>1928.51</c:v>
                </c:pt>
                <c:pt idx="2946">
                  <c:v>1927.72</c:v>
                </c:pt>
                <c:pt idx="2947">
                  <c:v>1926.92</c:v>
                </c:pt>
                <c:pt idx="2948">
                  <c:v>1926.12</c:v>
                </c:pt>
                <c:pt idx="2949">
                  <c:v>1925.33</c:v>
                </c:pt>
                <c:pt idx="2950">
                  <c:v>1924.53</c:v>
                </c:pt>
                <c:pt idx="2951">
                  <c:v>1923.73</c:v>
                </c:pt>
                <c:pt idx="2952">
                  <c:v>1922.94</c:v>
                </c:pt>
                <c:pt idx="2953">
                  <c:v>1922.14</c:v>
                </c:pt>
                <c:pt idx="2954">
                  <c:v>1921.34</c:v>
                </c:pt>
                <c:pt idx="2955">
                  <c:v>1920.55</c:v>
                </c:pt>
                <c:pt idx="2956">
                  <c:v>1919.75</c:v>
                </c:pt>
                <c:pt idx="2957">
                  <c:v>1918.95</c:v>
                </c:pt>
                <c:pt idx="2958">
                  <c:v>1918.16</c:v>
                </c:pt>
                <c:pt idx="2959">
                  <c:v>1917.36</c:v>
                </c:pt>
                <c:pt idx="2960">
                  <c:v>1916.56</c:v>
                </c:pt>
                <c:pt idx="2961">
                  <c:v>1915.76</c:v>
                </c:pt>
                <c:pt idx="2962">
                  <c:v>1914.96</c:v>
                </c:pt>
                <c:pt idx="2963">
                  <c:v>1914.17</c:v>
                </c:pt>
                <c:pt idx="2964">
                  <c:v>1913.37</c:v>
                </c:pt>
                <c:pt idx="2965">
                  <c:v>1912.57</c:v>
                </c:pt>
                <c:pt idx="2966">
                  <c:v>1911.77</c:v>
                </c:pt>
                <c:pt idx="2967">
                  <c:v>1910.97</c:v>
                </c:pt>
                <c:pt idx="2968">
                  <c:v>1910.17</c:v>
                </c:pt>
                <c:pt idx="2969">
                  <c:v>1909.37</c:v>
                </c:pt>
                <c:pt idx="2970">
                  <c:v>1908.58</c:v>
                </c:pt>
                <c:pt idx="2971">
                  <c:v>1907.78</c:v>
                </c:pt>
                <c:pt idx="2972">
                  <c:v>1906.98</c:v>
                </c:pt>
                <c:pt idx="2973">
                  <c:v>1906.18</c:v>
                </c:pt>
                <c:pt idx="2974">
                  <c:v>1905.38</c:v>
                </c:pt>
                <c:pt idx="2975">
                  <c:v>1904.58</c:v>
                </c:pt>
                <c:pt idx="2976">
                  <c:v>1903.78</c:v>
                </c:pt>
                <c:pt idx="2977">
                  <c:v>1902.98</c:v>
                </c:pt>
                <c:pt idx="2978">
                  <c:v>1902.18</c:v>
                </c:pt>
                <c:pt idx="2979">
                  <c:v>1901.38</c:v>
                </c:pt>
                <c:pt idx="2980">
                  <c:v>1900.58</c:v>
                </c:pt>
                <c:pt idx="2981">
                  <c:v>1899.78</c:v>
                </c:pt>
                <c:pt idx="2982">
                  <c:v>1898.98</c:v>
                </c:pt>
                <c:pt idx="2983">
                  <c:v>1898.17</c:v>
                </c:pt>
                <c:pt idx="2984">
                  <c:v>1897.37</c:v>
                </c:pt>
                <c:pt idx="2985">
                  <c:v>1896.57</c:v>
                </c:pt>
                <c:pt idx="2986">
                  <c:v>1895.77</c:v>
                </c:pt>
                <c:pt idx="2987">
                  <c:v>1894.97</c:v>
                </c:pt>
                <c:pt idx="2988">
                  <c:v>1894.17</c:v>
                </c:pt>
                <c:pt idx="2989">
                  <c:v>1893.37</c:v>
                </c:pt>
                <c:pt idx="2990">
                  <c:v>1892.57</c:v>
                </c:pt>
                <c:pt idx="2991">
                  <c:v>1891.76</c:v>
                </c:pt>
                <c:pt idx="2992">
                  <c:v>1890.96</c:v>
                </c:pt>
                <c:pt idx="2993">
                  <c:v>1890.16</c:v>
                </c:pt>
                <c:pt idx="2994">
                  <c:v>1889.36</c:v>
                </c:pt>
                <c:pt idx="2995">
                  <c:v>1888.55</c:v>
                </c:pt>
                <c:pt idx="2996">
                  <c:v>1887.75</c:v>
                </c:pt>
                <c:pt idx="2997">
                  <c:v>1886.95</c:v>
                </c:pt>
                <c:pt idx="2998">
                  <c:v>1886.15</c:v>
                </c:pt>
                <c:pt idx="2999">
                  <c:v>1885.34</c:v>
                </c:pt>
                <c:pt idx="3000">
                  <c:v>1884.54</c:v>
                </c:pt>
                <c:pt idx="3001">
                  <c:v>1883.74</c:v>
                </c:pt>
                <c:pt idx="3002">
                  <c:v>1882.93</c:v>
                </c:pt>
                <c:pt idx="3003">
                  <c:v>1882.13</c:v>
                </c:pt>
                <c:pt idx="3004">
                  <c:v>1881.33</c:v>
                </c:pt>
                <c:pt idx="3005">
                  <c:v>1880.52</c:v>
                </c:pt>
                <c:pt idx="3006">
                  <c:v>1879.72</c:v>
                </c:pt>
                <c:pt idx="3007">
                  <c:v>1878.91</c:v>
                </c:pt>
                <c:pt idx="3008">
                  <c:v>1878.11</c:v>
                </c:pt>
                <c:pt idx="3009">
                  <c:v>1877.31</c:v>
                </c:pt>
                <c:pt idx="3010">
                  <c:v>1876.5</c:v>
                </c:pt>
                <c:pt idx="3011">
                  <c:v>1875.7</c:v>
                </c:pt>
                <c:pt idx="3012">
                  <c:v>1874.89</c:v>
                </c:pt>
                <c:pt idx="3013">
                  <c:v>1874.09</c:v>
                </c:pt>
                <c:pt idx="3014">
                  <c:v>1873.28</c:v>
                </c:pt>
                <c:pt idx="3015">
                  <c:v>1872.48</c:v>
                </c:pt>
                <c:pt idx="3016">
                  <c:v>1871.67</c:v>
                </c:pt>
                <c:pt idx="3017">
                  <c:v>1870.87</c:v>
                </c:pt>
                <c:pt idx="3018">
                  <c:v>1870.06</c:v>
                </c:pt>
                <c:pt idx="3019">
                  <c:v>1869.26</c:v>
                </c:pt>
                <c:pt idx="3020">
                  <c:v>1868.45</c:v>
                </c:pt>
                <c:pt idx="3021">
                  <c:v>1867.64</c:v>
                </c:pt>
                <c:pt idx="3022">
                  <c:v>1866.84</c:v>
                </c:pt>
                <c:pt idx="3023">
                  <c:v>1866.03</c:v>
                </c:pt>
                <c:pt idx="3024">
                  <c:v>1865.23</c:v>
                </c:pt>
                <c:pt idx="3025">
                  <c:v>1864.42</c:v>
                </c:pt>
                <c:pt idx="3026">
                  <c:v>1863.61</c:v>
                </c:pt>
                <c:pt idx="3027">
                  <c:v>1862.81</c:v>
                </c:pt>
                <c:pt idx="3028">
                  <c:v>1862</c:v>
                </c:pt>
                <c:pt idx="3029">
                  <c:v>1861.19</c:v>
                </c:pt>
                <c:pt idx="3030">
                  <c:v>1860.38</c:v>
                </c:pt>
                <c:pt idx="3031">
                  <c:v>1859.58</c:v>
                </c:pt>
                <c:pt idx="3032">
                  <c:v>1858.77</c:v>
                </c:pt>
                <c:pt idx="3033">
                  <c:v>1857.96</c:v>
                </c:pt>
                <c:pt idx="3034">
                  <c:v>1857.15</c:v>
                </c:pt>
                <c:pt idx="3035">
                  <c:v>1856.35</c:v>
                </c:pt>
                <c:pt idx="3036">
                  <c:v>1855.54</c:v>
                </c:pt>
                <c:pt idx="3037">
                  <c:v>1854.73</c:v>
                </c:pt>
                <c:pt idx="3038">
                  <c:v>1853.92</c:v>
                </c:pt>
                <c:pt idx="3039">
                  <c:v>1853.11</c:v>
                </c:pt>
                <c:pt idx="3040">
                  <c:v>1852.31</c:v>
                </c:pt>
                <c:pt idx="3041">
                  <c:v>1851.5</c:v>
                </c:pt>
                <c:pt idx="3042">
                  <c:v>1850.69</c:v>
                </c:pt>
                <c:pt idx="3043">
                  <c:v>1849.88</c:v>
                </c:pt>
                <c:pt idx="3044">
                  <c:v>1849.07</c:v>
                </c:pt>
                <c:pt idx="3045">
                  <c:v>1848.26</c:v>
                </c:pt>
                <c:pt idx="3046">
                  <c:v>1847.45</c:v>
                </c:pt>
                <c:pt idx="3047">
                  <c:v>1846.64</c:v>
                </c:pt>
                <c:pt idx="3048">
                  <c:v>1845.83</c:v>
                </c:pt>
                <c:pt idx="3049">
                  <c:v>1845.02</c:v>
                </c:pt>
                <c:pt idx="3050">
                  <c:v>1844.21</c:v>
                </c:pt>
                <c:pt idx="3051">
                  <c:v>1843.4</c:v>
                </c:pt>
                <c:pt idx="3052">
                  <c:v>1842.59</c:v>
                </c:pt>
                <c:pt idx="3053">
                  <c:v>1841.78</c:v>
                </c:pt>
                <c:pt idx="3054">
                  <c:v>1840.97</c:v>
                </c:pt>
                <c:pt idx="3055">
                  <c:v>1840.16</c:v>
                </c:pt>
                <c:pt idx="3056">
                  <c:v>1839.35</c:v>
                </c:pt>
                <c:pt idx="3057">
                  <c:v>1838.54</c:v>
                </c:pt>
                <c:pt idx="3058">
                  <c:v>1837.73</c:v>
                </c:pt>
                <c:pt idx="3059">
                  <c:v>1836.92</c:v>
                </c:pt>
                <c:pt idx="3060">
                  <c:v>1836.11</c:v>
                </c:pt>
                <c:pt idx="3061">
                  <c:v>1835.3</c:v>
                </c:pt>
                <c:pt idx="3062">
                  <c:v>1834.48</c:v>
                </c:pt>
                <c:pt idx="3063">
                  <c:v>1833.67</c:v>
                </c:pt>
                <c:pt idx="3064">
                  <c:v>1832.86</c:v>
                </c:pt>
                <c:pt idx="3065">
                  <c:v>1832.05</c:v>
                </c:pt>
                <c:pt idx="3066">
                  <c:v>1831.24</c:v>
                </c:pt>
                <c:pt idx="3067">
                  <c:v>1830.42</c:v>
                </c:pt>
                <c:pt idx="3068">
                  <c:v>1829.61</c:v>
                </c:pt>
                <c:pt idx="3069">
                  <c:v>1828.8</c:v>
                </c:pt>
                <c:pt idx="3070">
                  <c:v>1827.99</c:v>
                </c:pt>
                <c:pt idx="3071">
                  <c:v>1827.17</c:v>
                </c:pt>
                <c:pt idx="3072">
                  <c:v>1826.36</c:v>
                </c:pt>
                <c:pt idx="3073">
                  <c:v>1825.55</c:v>
                </c:pt>
                <c:pt idx="3074">
                  <c:v>1824.73</c:v>
                </c:pt>
                <c:pt idx="3075">
                  <c:v>1823.92</c:v>
                </c:pt>
                <c:pt idx="3076">
                  <c:v>1823.11</c:v>
                </c:pt>
                <c:pt idx="3077">
                  <c:v>1822.29</c:v>
                </c:pt>
                <c:pt idx="3078">
                  <c:v>1821.48</c:v>
                </c:pt>
                <c:pt idx="3079">
                  <c:v>1820.67</c:v>
                </c:pt>
                <c:pt idx="3080">
                  <c:v>1819.85</c:v>
                </c:pt>
                <c:pt idx="3081">
                  <c:v>1819.04</c:v>
                </c:pt>
                <c:pt idx="3082">
                  <c:v>1818.22</c:v>
                </c:pt>
                <c:pt idx="3083">
                  <c:v>1817.41</c:v>
                </c:pt>
                <c:pt idx="3084">
                  <c:v>1816.6</c:v>
                </c:pt>
                <c:pt idx="3085">
                  <c:v>1815.78</c:v>
                </c:pt>
                <c:pt idx="3086">
                  <c:v>1814.97</c:v>
                </c:pt>
                <c:pt idx="3087">
                  <c:v>1814.15</c:v>
                </c:pt>
                <c:pt idx="3088">
                  <c:v>1813.34</c:v>
                </c:pt>
                <c:pt idx="3089">
                  <c:v>1812.52</c:v>
                </c:pt>
                <c:pt idx="3090">
                  <c:v>1811.71</c:v>
                </c:pt>
                <c:pt idx="3091">
                  <c:v>1810.89</c:v>
                </c:pt>
                <c:pt idx="3092">
                  <c:v>1810.07</c:v>
                </c:pt>
                <c:pt idx="3093">
                  <c:v>1809.26</c:v>
                </c:pt>
                <c:pt idx="3094">
                  <c:v>1808.44</c:v>
                </c:pt>
                <c:pt idx="3095">
                  <c:v>1807.63</c:v>
                </c:pt>
                <c:pt idx="3096">
                  <c:v>1806.81</c:v>
                </c:pt>
                <c:pt idx="3097">
                  <c:v>1805.99</c:v>
                </c:pt>
                <c:pt idx="3098">
                  <c:v>1805.18</c:v>
                </c:pt>
                <c:pt idx="3099">
                  <c:v>1804.36</c:v>
                </c:pt>
                <c:pt idx="3100">
                  <c:v>1803.54</c:v>
                </c:pt>
                <c:pt idx="3101">
                  <c:v>1802.73</c:v>
                </c:pt>
                <c:pt idx="3102">
                  <c:v>1801.91</c:v>
                </c:pt>
                <c:pt idx="3103">
                  <c:v>1801.09</c:v>
                </c:pt>
                <c:pt idx="3104">
                  <c:v>1800.28</c:v>
                </c:pt>
                <c:pt idx="3105">
                  <c:v>1799.46</c:v>
                </c:pt>
                <c:pt idx="3106">
                  <c:v>1798.64</c:v>
                </c:pt>
                <c:pt idx="3107">
                  <c:v>1797.82</c:v>
                </c:pt>
                <c:pt idx="3108">
                  <c:v>1797.01</c:v>
                </c:pt>
                <c:pt idx="3109">
                  <c:v>1796.19</c:v>
                </c:pt>
                <c:pt idx="3110">
                  <c:v>1795.37</c:v>
                </c:pt>
                <c:pt idx="3111">
                  <c:v>1794.55</c:v>
                </c:pt>
                <c:pt idx="3112">
                  <c:v>1793.73</c:v>
                </c:pt>
                <c:pt idx="3113">
                  <c:v>1792.92</c:v>
                </c:pt>
                <c:pt idx="3114">
                  <c:v>1792.1</c:v>
                </c:pt>
                <c:pt idx="3115">
                  <c:v>1791.28</c:v>
                </c:pt>
                <c:pt idx="3116">
                  <c:v>1790.46</c:v>
                </c:pt>
                <c:pt idx="3117">
                  <c:v>1789.64</c:v>
                </c:pt>
                <c:pt idx="3118">
                  <c:v>1788.82</c:v>
                </c:pt>
                <c:pt idx="3119">
                  <c:v>1788</c:v>
                </c:pt>
                <c:pt idx="3120">
                  <c:v>1787.18</c:v>
                </c:pt>
                <c:pt idx="3121">
                  <c:v>1786.36</c:v>
                </c:pt>
                <c:pt idx="3122">
                  <c:v>1785.54</c:v>
                </c:pt>
                <c:pt idx="3123">
                  <c:v>1784.72</c:v>
                </c:pt>
                <c:pt idx="3124">
                  <c:v>1783.9</c:v>
                </c:pt>
                <c:pt idx="3125">
                  <c:v>1783.08</c:v>
                </c:pt>
                <c:pt idx="3126">
                  <c:v>1782.26</c:v>
                </c:pt>
                <c:pt idx="3127">
                  <c:v>1781.44</c:v>
                </c:pt>
                <c:pt idx="3128">
                  <c:v>1780.62</c:v>
                </c:pt>
                <c:pt idx="3129">
                  <c:v>1779.8</c:v>
                </c:pt>
                <c:pt idx="3130">
                  <c:v>1778.98</c:v>
                </c:pt>
                <c:pt idx="3131">
                  <c:v>1778.16</c:v>
                </c:pt>
                <c:pt idx="3132">
                  <c:v>1777.34</c:v>
                </c:pt>
                <c:pt idx="3133">
                  <c:v>1776.52</c:v>
                </c:pt>
                <c:pt idx="3134">
                  <c:v>1775.69</c:v>
                </c:pt>
                <c:pt idx="3135">
                  <c:v>1774.87</c:v>
                </c:pt>
                <c:pt idx="3136">
                  <c:v>1774.05</c:v>
                </c:pt>
                <c:pt idx="3137">
                  <c:v>1773.23</c:v>
                </c:pt>
                <c:pt idx="3138">
                  <c:v>1772.41</c:v>
                </c:pt>
                <c:pt idx="3139">
                  <c:v>1771.59</c:v>
                </c:pt>
                <c:pt idx="3140">
                  <c:v>1770.76</c:v>
                </c:pt>
                <c:pt idx="3141">
                  <c:v>1769.94</c:v>
                </c:pt>
                <c:pt idx="3142">
                  <c:v>1769.12</c:v>
                </c:pt>
                <c:pt idx="3143">
                  <c:v>1768.3</c:v>
                </c:pt>
                <c:pt idx="3144">
                  <c:v>1767.47</c:v>
                </c:pt>
                <c:pt idx="3145">
                  <c:v>1766.65</c:v>
                </c:pt>
                <c:pt idx="3146">
                  <c:v>1765.83</c:v>
                </c:pt>
                <c:pt idx="3147">
                  <c:v>1765</c:v>
                </c:pt>
                <c:pt idx="3148">
                  <c:v>1764.18</c:v>
                </c:pt>
                <c:pt idx="3149">
                  <c:v>1763.36</c:v>
                </c:pt>
                <c:pt idx="3150">
                  <c:v>1762.53</c:v>
                </c:pt>
                <c:pt idx="3151">
                  <c:v>1761.71</c:v>
                </c:pt>
                <c:pt idx="3152">
                  <c:v>1760.88</c:v>
                </c:pt>
                <c:pt idx="3153">
                  <c:v>1760.06</c:v>
                </c:pt>
                <c:pt idx="3154">
                  <c:v>1759.24</c:v>
                </c:pt>
                <c:pt idx="3155">
                  <c:v>1758.41</c:v>
                </c:pt>
                <c:pt idx="3156">
                  <c:v>1757.59</c:v>
                </c:pt>
                <c:pt idx="3157">
                  <c:v>1756.76</c:v>
                </c:pt>
                <c:pt idx="3158">
                  <c:v>1755.94</c:v>
                </c:pt>
                <c:pt idx="3159">
                  <c:v>1755.11</c:v>
                </c:pt>
                <c:pt idx="3160">
                  <c:v>1754.29</c:v>
                </c:pt>
                <c:pt idx="3161">
                  <c:v>1753.46</c:v>
                </c:pt>
                <c:pt idx="3162">
                  <c:v>1752.64</c:v>
                </c:pt>
                <c:pt idx="3163">
                  <c:v>1751.81</c:v>
                </c:pt>
                <c:pt idx="3164">
                  <c:v>1750.99</c:v>
                </c:pt>
                <c:pt idx="3165">
                  <c:v>1750.16</c:v>
                </c:pt>
                <c:pt idx="3166">
                  <c:v>1749.34</c:v>
                </c:pt>
                <c:pt idx="3167">
                  <c:v>1748.51</c:v>
                </c:pt>
                <c:pt idx="3168">
                  <c:v>1747.68</c:v>
                </c:pt>
                <c:pt idx="3169">
                  <c:v>1746.86</c:v>
                </c:pt>
                <c:pt idx="3170">
                  <c:v>1746.03</c:v>
                </c:pt>
                <c:pt idx="3171">
                  <c:v>1745.2</c:v>
                </c:pt>
                <c:pt idx="3172">
                  <c:v>1744.38</c:v>
                </c:pt>
                <c:pt idx="3173">
                  <c:v>1743.55</c:v>
                </c:pt>
                <c:pt idx="3174">
                  <c:v>1742.72</c:v>
                </c:pt>
                <c:pt idx="3175">
                  <c:v>1741.9</c:v>
                </c:pt>
                <c:pt idx="3176">
                  <c:v>1741.07</c:v>
                </c:pt>
                <c:pt idx="3177">
                  <c:v>1740.24</c:v>
                </c:pt>
                <c:pt idx="3178">
                  <c:v>1739.41</c:v>
                </c:pt>
                <c:pt idx="3179">
                  <c:v>1738.59</c:v>
                </c:pt>
                <c:pt idx="3180">
                  <c:v>1737.76</c:v>
                </c:pt>
                <c:pt idx="3181">
                  <c:v>1736.93</c:v>
                </c:pt>
                <c:pt idx="3182">
                  <c:v>1736.1</c:v>
                </c:pt>
                <c:pt idx="3183">
                  <c:v>1735.27</c:v>
                </c:pt>
                <c:pt idx="3184">
                  <c:v>1734.45</c:v>
                </c:pt>
                <c:pt idx="3185">
                  <c:v>1733.62</c:v>
                </c:pt>
                <c:pt idx="3186">
                  <c:v>1732.79</c:v>
                </c:pt>
                <c:pt idx="3187">
                  <c:v>1731.96</c:v>
                </c:pt>
                <c:pt idx="3188">
                  <c:v>1731.13</c:v>
                </c:pt>
                <c:pt idx="3189">
                  <c:v>1730.3</c:v>
                </c:pt>
                <c:pt idx="3190">
                  <c:v>1729.47</c:v>
                </c:pt>
                <c:pt idx="3191">
                  <c:v>1728.64</c:v>
                </c:pt>
                <c:pt idx="3192">
                  <c:v>1727.81</c:v>
                </c:pt>
                <c:pt idx="3193">
                  <c:v>1726.98</c:v>
                </c:pt>
                <c:pt idx="3194">
                  <c:v>1726.15</c:v>
                </c:pt>
                <c:pt idx="3195">
                  <c:v>1725.32</c:v>
                </c:pt>
                <c:pt idx="3196">
                  <c:v>1724.49</c:v>
                </c:pt>
                <c:pt idx="3197">
                  <c:v>1723.66</c:v>
                </c:pt>
                <c:pt idx="3198">
                  <c:v>1722.83</c:v>
                </c:pt>
                <c:pt idx="3199">
                  <c:v>1722</c:v>
                </c:pt>
                <c:pt idx="3200">
                  <c:v>1721.17</c:v>
                </c:pt>
                <c:pt idx="3201">
                  <c:v>1720.34</c:v>
                </c:pt>
                <c:pt idx="3202">
                  <c:v>1719.51</c:v>
                </c:pt>
                <c:pt idx="3203">
                  <c:v>1718.68</c:v>
                </c:pt>
                <c:pt idx="3204">
                  <c:v>1717.85</c:v>
                </c:pt>
                <c:pt idx="3205">
                  <c:v>1717.02</c:v>
                </c:pt>
                <c:pt idx="3206">
                  <c:v>1716.19</c:v>
                </c:pt>
                <c:pt idx="3207">
                  <c:v>1715.35</c:v>
                </c:pt>
                <c:pt idx="3208">
                  <c:v>1714.52</c:v>
                </c:pt>
                <c:pt idx="3209">
                  <c:v>1713.69</c:v>
                </c:pt>
                <c:pt idx="3210">
                  <c:v>1712.86</c:v>
                </c:pt>
                <c:pt idx="3211">
                  <c:v>1712.03</c:v>
                </c:pt>
                <c:pt idx="3212">
                  <c:v>1711.19</c:v>
                </c:pt>
                <c:pt idx="3213">
                  <c:v>1710.36</c:v>
                </c:pt>
                <c:pt idx="3214">
                  <c:v>1709.53</c:v>
                </c:pt>
                <c:pt idx="3215">
                  <c:v>1708.7</c:v>
                </c:pt>
                <c:pt idx="3216">
                  <c:v>1707.86</c:v>
                </c:pt>
                <c:pt idx="3217">
                  <c:v>1707.03</c:v>
                </c:pt>
                <c:pt idx="3218">
                  <c:v>1706.2</c:v>
                </c:pt>
                <c:pt idx="3219">
                  <c:v>1705.36</c:v>
                </c:pt>
                <c:pt idx="3220">
                  <c:v>1704.53</c:v>
                </c:pt>
                <c:pt idx="3221">
                  <c:v>1703.7</c:v>
                </c:pt>
                <c:pt idx="3222">
                  <c:v>1702.86</c:v>
                </c:pt>
                <c:pt idx="3223">
                  <c:v>1702.03</c:v>
                </c:pt>
                <c:pt idx="3224">
                  <c:v>1701.19</c:v>
                </c:pt>
                <c:pt idx="3225">
                  <c:v>1700.36</c:v>
                </c:pt>
                <c:pt idx="3226">
                  <c:v>1699.53</c:v>
                </c:pt>
                <c:pt idx="3227">
                  <c:v>1698.69</c:v>
                </c:pt>
                <c:pt idx="3228">
                  <c:v>1697.86</c:v>
                </c:pt>
                <c:pt idx="3229">
                  <c:v>1697.02</c:v>
                </c:pt>
                <c:pt idx="3230">
                  <c:v>1696.19</c:v>
                </c:pt>
                <c:pt idx="3231">
                  <c:v>1695.35</c:v>
                </c:pt>
                <c:pt idx="3232">
                  <c:v>1694.52</c:v>
                </c:pt>
                <c:pt idx="3233">
                  <c:v>1693.68</c:v>
                </c:pt>
                <c:pt idx="3234">
                  <c:v>1692.85</c:v>
                </c:pt>
                <c:pt idx="3235">
                  <c:v>1692.01</c:v>
                </c:pt>
                <c:pt idx="3236">
                  <c:v>1691.17</c:v>
                </c:pt>
                <c:pt idx="3237">
                  <c:v>1690.34</c:v>
                </c:pt>
                <c:pt idx="3238">
                  <c:v>1689.5</c:v>
                </c:pt>
                <c:pt idx="3239">
                  <c:v>1688.67</c:v>
                </c:pt>
                <c:pt idx="3240">
                  <c:v>1687.83</c:v>
                </c:pt>
                <c:pt idx="3241">
                  <c:v>1686.99</c:v>
                </c:pt>
                <c:pt idx="3242">
                  <c:v>1686.16</c:v>
                </c:pt>
                <c:pt idx="3243">
                  <c:v>1685.32</c:v>
                </c:pt>
                <c:pt idx="3244">
                  <c:v>1684.48</c:v>
                </c:pt>
                <c:pt idx="3245">
                  <c:v>1683.65</c:v>
                </c:pt>
                <c:pt idx="3246">
                  <c:v>1682.81</c:v>
                </c:pt>
                <c:pt idx="3247">
                  <c:v>1681.97</c:v>
                </c:pt>
                <c:pt idx="3248">
                  <c:v>1681.13</c:v>
                </c:pt>
                <c:pt idx="3249">
                  <c:v>1680.3</c:v>
                </c:pt>
                <c:pt idx="3250">
                  <c:v>1679.46</c:v>
                </c:pt>
                <c:pt idx="3251">
                  <c:v>1678.62</c:v>
                </c:pt>
                <c:pt idx="3252">
                  <c:v>1677.78</c:v>
                </c:pt>
                <c:pt idx="3253">
                  <c:v>1676.94</c:v>
                </c:pt>
                <c:pt idx="3254">
                  <c:v>1676.11</c:v>
                </c:pt>
                <c:pt idx="3255">
                  <c:v>1675.27</c:v>
                </c:pt>
                <c:pt idx="3256">
                  <c:v>1674.43</c:v>
                </c:pt>
                <c:pt idx="3257">
                  <c:v>1673.59</c:v>
                </c:pt>
                <c:pt idx="3258">
                  <c:v>1672.75</c:v>
                </c:pt>
                <c:pt idx="3259">
                  <c:v>1671.91</c:v>
                </c:pt>
                <c:pt idx="3260">
                  <c:v>1671.07</c:v>
                </c:pt>
                <c:pt idx="3261">
                  <c:v>1670.23</c:v>
                </c:pt>
                <c:pt idx="3262">
                  <c:v>1669.39</c:v>
                </c:pt>
                <c:pt idx="3263">
                  <c:v>1668.56</c:v>
                </c:pt>
                <c:pt idx="3264">
                  <c:v>1667.72</c:v>
                </c:pt>
                <c:pt idx="3265">
                  <c:v>1666.88</c:v>
                </c:pt>
                <c:pt idx="3266">
                  <c:v>1666.04</c:v>
                </c:pt>
                <c:pt idx="3267">
                  <c:v>1665.2</c:v>
                </c:pt>
                <c:pt idx="3268">
                  <c:v>1664.36</c:v>
                </c:pt>
                <c:pt idx="3269">
                  <c:v>1663.51</c:v>
                </c:pt>
                <c:pt idx="3270">
                  <c:v>1662.67</c:v>
                </c:pt>
                <c:pt idx="3271">
                  <c:v>1661.83</c:v>
                </c:pt>
                <c:pt idx="3272">
                  <c:v>1660.99</c:v>
                </c:pt>
                <c:pt idx="3273">
                  <c:v>1660.15</c:v>
                </c:pt>
                <c:pt idx="3274">
                  <c:v>1659.31</c:v>
                </c:pt>
                <c:pt idx="3275">
                  <c:v>1658.47</c:v>
                </c:pt>
                <c:pt idx="3276">
                  <c:v>1657.63</c:v>
                </c:pt>
                <c:pt idx="3277">
                  <c:v>1656.79</c:v>
                </c:pt>
                <c:pt idx="3278">
                  <c:v>1655.94</c:v>
                </c:pt>
                <c:pt idx="3279">
                  <c:v>1655.1</c:v>
                </c:pt>
                <c:pt idx="3280">
                  <c:v>1654.26</c:v>
                </c:pt>
                <c:pt idx="3281">
                  <c:v>1653.42</c:v>
                </c:pt>
                <c:pt idx="3282">
                  <c:v>1652.58</c:v>
                </c:pt>
                <c:pt idx="3283">
                  <c:v>1651.73</c:v>
                </c:pt>
                <c:pt idx="3284">
                  <c:v>1650.89</c:v>
                </c:pt>
                <c:pt idx="3285">
                  <c:v>1650.05</c:v>
                </c:pt>
                <c:pt idx="3286">
                  <c:v>1649.21</c:v>
                </c:pt>
                <c:pt idx="3287">
                  <c:v>1648.36</c:v>
                </c:pt>
                <c:pt idx="3288">
                  <c:v>1647.52</c:v>
                </c:pt>
                <c:pt idx="3289">
                  <c:v>1646.68</c:v>
                </c:pt>
                <c:pt idx="3290">
                  <c:v>1645.83</c:v>
                </c:pt>
                <c:pt idx="3291">
                  <c:v>1644.99</c:v>
                </c:pt>
                <c:pt idx="3292">
                  <c:v>1644.14</c:v>
                </c:pt>
                <c:pt idx="3293">
                  <c:v>1643.3</c:v>
                </c:pt>
                <c:pt idx="3294">
                  <c:v>1642.46</c:v>
                </c:pt>
                <c:pt idx="3295">
                  <c:v>1641.61</c:v>
                </c:pt>
                <c:pt idx="3296">
                  <c:v>1640.77</c:v>
                </c:pt>
                <c:pt idx="3297">
                  <c:v>1639.92</c:v>
                </c:pt>
                <c:pt idx="3298">
                  <c:v>1639.08</c:v>
                </c:pt>
                <c:pt idx="3299">
                  <c:v>1638.23</c:v>
                </c:pt>
                <c:pt idx="3300">
                  <c:v>1637.39</c:v>
                </c:pt>
                <c:pt idx="3301">
                  <c:v>1636.54</c:v>
                </c:pt>
                <c:pt idx="3302">
                  <c:v>1635.7</c:v>
                </c:pt>
                <c:pt idx="3303">
                  <c:v>1634.85</c:v>
                </c:pt>
                <c:pt idx="3304">
                  <c:v>1634.01</c:v>
                </c:pt>
                <c:pt idx="3305">
                  <c:v>1633.16</c:v>
                </c:pt>
                <c:pt idx="3306">
                  <c:v>1632.32</c:v>
                </c:pt>
                <c:pt idx="3307">
                  <c:v>1631.47</c:v>
                </c:pt>
                <c:pt idx="3308">
                  <c:v>1630.62</c:v>
                </c:pt>
                <c:pt idx="3309">
                  <c:v>1629.78</c:v>
                </c:pt>
                <c:pt idx="3310">
                  <c:v>1628.93</c:v>
                </c:pt>
                <c:pt idx="3311">
                  <c:v>1628.09</c:v>
                </c:pt>
                <c:pt idx="3312">
                  <c:v>1627.24</c:v>
                </c:pt>
                <c:pt idx="3313">
                  <c:v>1626.39</c:v>
                </c:pt>
                <c:pt idx="3314">
                  <c:v>1625.55</c:v>
                </c:pt>
                <c:pt idx="3315">
                  <c:v>1624.7</c:v>
                </c:pt>
                <c:pt idx="3316">
                  <c:v>1623.85</c:v>
                </c:pt>
                <c:pt idx="3317">
                  <c:v>1623</c:v>
                </c:pt>
                <c:pt idx="3318">
                  <c:v>1622.16</c:v>
                </c:pt>
                <c:pt idx="3319">
                  <c:v>1621.31</c:v>
                </c:pt>
                <c:pt idx="3320">
                  <c:v>1620.46</c:v>
                </c:pt>
                <c:pt idx="3321">
                  <c:v>1619.61</c:v>
                </c:pt>
                <c:pt idx="3322">
                  <c:v>1618.76</c:v>
                </c:pt>
                <c:pt idx="3323">
                  <c:v>1617.92</c:v>
                </c:pt>
                <c:pt idx="3324">
                  <c:v>1617.07</c:v>
                </c:pt>
                <c:pt idx="3325">
                  <c:v>1616.22</c:v>
                </c:pt>
                <c:pt idx="3326">
                  <c:v>1615.37</c:v>
                </c:pt>
                <c:pt idx="3327">
                  <c:v>1614.52</c:v>
                </c:pt>
                <c:pt idx="3328">
                  <c:v>1613.67</c:v>
                </c:pt>
                <c:pt idx="3329">
                  <c:v>1612.82</c:v>
                </c:pt>
                <c:pt idx="3330">
                  <c:v>1611.97</c:v>
                </c:pt>
                <c:pt idx="3331">
                  <c:v>1611.13</c:v>
                </c:pt>
                <c:pt idx="3332">
                  <c:v>1610.28</c:v>
                </c:pt>
                <c:pt idx="3333">
                  <c:v>1609.43</c:v>
                </c:pt>
                <c:pt idx="3334">
                  <c:v>1608.58</c:v>
                </c:pt>
                <c:pt idx="3335">
                  <c:v>1607.73</c:v>
                </c:pt>
                <c:pt idx="3336">
                  <c:v>1606.88</c:v>
                </c:pt>
                <c:pt idx="3337">
                  <c:v>1606.03</c:v>
                </c:pt>
                <c:pt idx="3338">
                  <c:v>1605.18</c:v>
                </c:pt>
                <c:pt idx="3339">
                  <c:v>1604.32</c:v>
                </c:pt>
                <c:pt idx="3340">
                  <c:v>1603.47</c:v>
                </c:pt>
                <c:pt idx="3341">
                  <c:v>1602.62</c:v>
                </c:pt>
                <c:pt idx="3342">
                  <c:v>1601.77</c:v>
                </c:pt>
                <c:pt idx="3343">
                  <c:v>1600.92</c:v>
                </c:pt>
                <c:pt idx="3344">
                  <c:v>1600.07</c:v>
                </c:pt>
                <c:pt idx="3345">
                  <c:v>1599.22</c:v>
                </c:pt>
                <c:pt idx="3346">
                  <c:v>1598.37</c:v>
                </c:pt>
                <c:pt idx="3347">
                  <c:v>1597.51</c:v>
                </c:pt>
                <c:pt idx="3348">
                  <c:v>1596.66</c:v>
                </c:pt>
                <c:pt idx="3349">
                  <c:v>1595.81</c:v>
                </c:pt>
                <c:pt idx="3350">
                  <c:v>1594.96</c:v>
                </c:pt>
                <c:pt idx="3351">
                  <c:v>1594.11</c:v>
                </c:pt>
                <c:pt idx="3352">
                  <c:v>1593.25</c:v>
                </c:pt>
                <c:pt idx="3353">
                  <c:v>1592.4</c:v>
                </c:pt>
                <c:pt idx="3354">
                  <c:v>1591.55</c:v>
                </c:pt>
                <c:pt idx="3355">
                  <c:v>1590.7</c:v>
                </c:pt>
                <c:pt idx="3356">
                  <c:v>1589.84</c:v>
                </c:pt>
                <c:pt idx="3357">
                  <c:v>1588.99</c:v>
                </c:pt>
                <c:pt idx="3358">
                  <c:v>1588.14</c:v>
                </c:pt>
                <c:pt idx="3359">
                  <c:v>1587.28</c:v>
                </c:pt>
                <c:pt idx="3360">
                  <c:v>1586.43</c:v>
                </c:pt>
                <c:pt idx="3361">
                  <c:v>1585.58</c:v>
                </c:pt>
                <c:pt idx="3362">
                  <c:v>1584.72</c:v>
                </c:pt>
                <c:pt idx="3363">
                  <c:v>1583.87</c:v>
                </c:pt>
                <c:pt idx="3364">
                  <c:v>1583.01</c:v>
                </c:pt>
                <c:pt idx="3365">
                  <c:v>1582.16</c:v>
                </c:pt>
                <c:pt idx="3366">
                  <c:v>1581.3</c:v>
                </c:pt>
                <c:pt idx="3367">
                  <c:v>1580.45</c:v>
                </c:pt>
                <c:pt idx="3368">
                  <c:v>1579.59</c:v>
                </c:pt>
                <c:pt idx="3369">
                  <c:v>1578.74</c:v>
                </c:pt>
                <c:pt idx="3370">
                  <c:v>1577.88</c:v>
                </c:pt>
                <c:pt idx="3371">
                  <c:v>1577.03</c:v>
                </c:pt>
                <c:pt idx="3372">
                  <c:v>1576.17</c:v>
                </c:pt>
                <c:pt idx="3373">
                  <c:v>1575.32</c:v>
                </c:pt>
                <c:pt idx="3374">
                  <c:v>1574.46</c:v>
                </c:pt>
                <c:pt idx="3375">
                  <c:v>1573.61</c:v>
                </c:pt>
                <c:pt idx="3376">
                  <c:v>1572.75</c:v>
                </c:pt>
                <c:pt idx="3377">
                  <c:v>1571.89</c:v>
                </c:pt>
                <c:pt idx="3378">
                  <c:v>1571.04</c:v>
                </c:pt>
                <c:pt idx="3379">
                  <c:v>1570.18</c:v>
                </c:pt>
                <c:pt idx="3380">
                  <c:v>1569.33</c:v>
                </c:pt>
                <c:pt idx="3381">
                  <c:v>1568.47</c:v>
                </c:pt>
                <c:pt idx="3382">
                  <c:v>1567.61</c:v>
                </c:pt>
                <c:pt idx="3383">
                  <c:v>1566.75</c:v>
                </c:pt>
                <c:pt idx="3384">
                  <c:v>1565.9</c:v>
                </c:pt>
                <c:pt idx="3385">
                  <c:v>1565.04</c:v>
                </c:pt>
                <c:pt idx="3386">
                  <c:v>1564.18</c:v>
                </c:pt>
                <c:pt idx="3387">
                  <c:v>1563.33</c:v>
                </c:pt>
                <c:pt idx="3388">
                  <c:v>1562.47</c:v>
                </c:pt>
                <c:pt idx="3389">
                  <c:v>1561.61</c:v>
                </c:pt>
                <c:pt idx="3390">
                  <c:v>1560.75</c:v>
                </c:pt>
                <c:pt idx="3391">
                  <c:v>1559.89</c:v>
                </c:pt>
                <c:pt idx="3392">
                  <c:v>1559.04</c:v>
                </c:pt>
                <c:pt idx="3393">
                  <c:v>1558.18</c:v>
                </c:pt>
                <c:pt idx="3394">
                  <c:v>1557.32</c:v>
                </c:pt>
                <c:pt idx="3395">
                  <c:v>1556.46</c:v>
                </c:pt>
                <c:pt idx="3396">
                  <c:v>1555.6</c:v>
                </c:pt>
                <c:pt idx="3397">
                  <c:v>1554.74</c:v>
                </c:pt>
                <c:pt idx="3398">
                  <c:v>1553.88</c:v>
                </c:pt>
                <c:pt idx="3399">
                  <c:v>1553.02</c:v>
                </c:pt>
                <c:pt idx="3400">
                  <c:v>1552.16</c:v>
                </c:pt>
                <c:pt idx="3401">
                  <c:v>1551.3</c:v>
                </c:pt>
                <c:pt idx="3402">
                  <c:v>1550.44</c:v>
                </c:pt>
                <c:pt idx="3403">
                  <c:v>1549.58</c:v>
                </c:pt>
                <c:pt idx="3404">
                  <c:v>1548.72</c:v>
                </c:pt>
                <c:pt idx="3405">
                  <c:v>1547.86</c:v>
                </c:pt>
                <c:pt idx="3406">
                  <c:v>1547</c:v>
                </c:pt>
                <c:pt idx="3407">
                  <c:v>1546.14</c:v>
                </c:pt>
                <c:pt idx="3408">
                  <c:v>1545.28</c:v>
                </c:pt>
                <c:pt idx="3409">
                  <c:v>1544.42</c:v>
                </c:pt>
                <c:pt idx="3410">
                  <c:v>1543.56</c:v>
                </c:pt>
                <c:pt idx="3411">
                  <c:v>1542.7</c:v>
                </c:pt>
                <c:pt idx="3412">
                  <c:v>1541.84</c:v>
                </c:pt>
                <c:pt idx="3413">
                  <c:v>1540.98</c:v>
                </c:pt>
                <c:pt idx="3414">
                  <c:v>1540.11</c:v>
                </c:pt>
                <c:pt idx="3415">
                  <c:v>1539.25</c:v>
                </c:pt>
                <c:pt idx="3416">
                  <c:v>1538.39</c:v>
                </c:pt>
                <c:pt idx="3417">
                  <c:v>1537.53</c:v>
                </c:pt>
                <c:pt idx="3418">
                  <c:v>1536.67</c:v>
                </c:pt>
                <c:pt idx="3419">
                  <c:v>1535.8</c:v>
                </c:pt>
                <c:pt idx="3420">
                  <c:v>1534.94</c:v>
                </c:pt>
                <c:pt idx="3421">
                  <c:v>1534.08</c:v>
                </c:pt>
                <c:pt idx="3422">
                  <c:v>1533.22</c:v>
                </c:pt>
                <c:pt idx="3423">
                  <c:v>1532.35</c:v>
                </c:pt>
                <c:pt idx="3424">
                  <c:v>1531.49</c:v>
                </c:pt>
                <c:pt idx="3425">
                  <c:v>1530.63</c:v>
                </c:pt>
                <c:pt idx="3426">
                  <c:v>1529.76</c:v>
                </c:pt>
                <c:pt idx="3427">
                  <c:v>1528.9</c:v>
                </c:pt>
                <c:pt idx="3428">
                  <c:v>1528.04</c:v>
                </c:pt>
                <c:pt idx="3429">
                  <c:v>1527.17</c:v>
                </c:pt>
                <c:pt idx="3430">
                  <c:v>1526.31</c:v>
                </c:pt>
                <c:pt idx="3431">
                  <c:v>1525.44</c:v>
                </c:pt>
                <c:pt idx="3432">
                  <c:v>1524.58</c:v>
                </c:pt>
                <c:pt idx="3433">
                  <c:v>1523.72</c:v>
                </c:pt>
                <c:pt idx="3434">
                  <c:v>1522.85</c:v>
                </c:pt>
                <c:pt idx="3435">
                  <c:v>1521.99</c:v>
                </c:pt>
                <c:pt idx="3436">
                  <c:v>1521.12</c:v>
                </c:pt>
                <c:pt idx="3437">
                  <c:v>1520.26</c:v>
                </c:pt>
                <c:pt idx="3438">
                  <c:v>1519.39</c:v>
                </c:pt>
                <c:pt idx="3439">
                  <c:v>1518.53</c:v>
                </c:pt>
                <c:pt idx="3440">
                  <c:v>1517.66</c:v>
                </c:pt>
                <c:pt idx="3441">
                  <c:v>1516.8</c:v>
                </c:pt>
                <c:pt idx="3442">
                  <c:v>1515.93</c:v>
                </c:pt>
                <c:pt idx="3443">
                  <c:v>1515.06</c:v>
                </c:pt>
                <c:pt idx="3444">
                  <c:v>1514.2</c:v>
                </c:pt>
                <c:pt idx="3445">
                  <c:v>1513.33</c:v>
                </c:pt>
                <c:pt idx="3446">
                  <c:v>1512.47</c:v>
                </c:pt>
                <c:pt idx="3447">
                  <c:v>1511.6</c:v>
                </c:pt>
                <c:pt idx="3448">
                  <c:v>1510.73</c:v>
                </c:pt>
                <c:pt idx="3449">
                  <c:v>1509.87</c:v>
                </c:pt>
                <c:pt idx="3450">
                  <c:v>1509</c:v>
                </c:pt>
                <c:pt idx="3451">
                  <c:v>1508.13</c:v>
                </c:pt>
                <c:pt idx="3452">
                  <c:v>1507.26</c:v>
                </c:pt>
                <c:pt idx="3453">
                  <c:v>1506.4</c:v>
                </c:pt>
                <c:pt idx="3454">
                  <c:v>1505.53</c:v>
                </c:pt>
                <c:pt idx="3455">
                  <c:v>1504.66</c:v>
                </c:pt>
                <c:pt idx="3456">
                  <c:v>1503.79</c:v>
                </c:pt>
                <c:pt idx="3457">
                  <c:v>1502.93</c:v>
                </c:pt>
                <c:pt idx="3458">
                  <c:v>1502.06</c:v>
                </c:pt>
                <c:pt idx="3459">
                  <c:v>1501.19</c:v>
                </c:pt>
                <c:pt idx="3460">
                  <c:v>1500.32</c:v>
                </c:pt>
                <c:pt idx="3461">
                  <c:v>1499.45</c:v>
                </c:pt>
                <c:pt idx="3462">
                  <c:v>1498.58</c:v>
                </c:pt>
                <c:pt idx="3463">
                  <c:v>1497.71</c:v>
                </c:pt>
                <c:pt idx="3464">
                  <c:v>1496.85</c:v>
                </c:pt>
                <c:pt idx="3465">
                  <c:v>1495.98</c:v>
                </c:pt>
                <c:pt idx="3466">
                  <c:v>1495.11</c:v>
                </c:pt>
                <c:pt idx="3467">
                  <c:v>1494.24</c:v>
                </c:pt>
                <c:pt idx="3468">
                  <c:v>1493.37</c:v>
                </c:pt>
                <c:pt idx="3469">
                  <c:v>1492.5</c:v>
                </c:pt>
                <c:pt idx="3470">
                  <c:v>1491.63</c:v>
                </c:pt>
                <c:pt idx="3471">
                  <c:v>1490.76</c:v>
                </c:pt>
                <c:pt idx="3472">
                  <c:v>1489.89</c:v>
                </c:pt>
                <c:pt idx="3473">
                  <c:v>1489.02</c:v>
                </c:pt>
                <c:pt idx="3474">
                  <c:v>1488.15</c:v>
                </c:pt>
                <c:pt idx="3475">
                  <c:v>1487.28</c:v>
                </c:pt>
                <c:pt idx="3476">
                  <c:v>1486.4</c:v>
                </c:pt>
                <c:pt idx="3477">
                  <c:v>1485.53</c:v>
                </c:pt>
                <c:pt idx="3478">
                  <c:v>1484.66</c:v>
                </c:pt>
                <c:pt idx="3479">
                  <c:v>1483.79</c:v>
                </c:pt>
                <c:pt idx="3480">
                  <c:v>1482.92</c:v>
                </c:pt>
                <c:pt idx="3481">
                  <c:v>1482.05</c:v>
                </c:pt>
                <c:pt idx="3482">
                  <c:v>1481.18</c:v>
                </c:pt>
                <c:pt idx="3483">
                  <c:v>1480.3</c:v>
                </c:pt>
                <c:pt idx="3484">
                  <c:v>1479.43</c:v>
                </c:pt>
                <c:pt idx="3485">
                  <c:v>1478.56</c:v>
                </c:pt>
                <c:pt idx="3486">
                  <c:v>1477.69</c:v>
                </c:pt>
                <c:pt idx="3487">
                  <c:v>1476.82</c:v>
                </c:pt>
                <c:pt idx="3488">
                  <c:v>1475.94</c:v>
                </c:pt>
                <c:pt idx="3489">
                  <c:v>1475.07</c:v>
                </c:pt>
                <c:pt idx="3490">
                  <c:v>1474.2</c:v>
                </c:pt>
                <c:pt idx="3491">
                  <c:v>1473.32</c:v>
                </c:pt>
                <c:pt idx="3492">
                  <c:v>1472.45</c:v>
                </c:pt>
                <c:pt idx="3493">
                  <c:v>1471.58</c:v>
                </c:pt>
                <c:pt idx="3494">
                  <c:v>1470.7</c:v>
                </c:pt>
                <c:pt idx="3495">
                  <c:v>1469.83</c:v>
                </c:pt>
                <c:pt idx="3496">
                  <c:v>1468.96</c:v>
                </c:pt>
                <c:pt idx="3497">
                  <c:v>1468.08</c:v>
                </c:pt>
                <c:pt idx="3498">
                  <c:v>1467.21</c:v>
                </c:pt>
                <c:pt idx="3499">
                  <c:v>1466.33</c:v>
                </c:pt>
                <c:pt idx="3500">
                  <c:v>1465.46</c:v>
                </c:pt>
                <c:pt idx="3501">
                  <c:v>1464.58</c:v>
                </c:pt>
                <c:pt idx="3502">
                  <c:v>1463.71</c:v>
                </c:pt>
                <c:pt idx="3503">
                  <c:v>1462.83</c:v>
                </c:pt>
                <c:pt idx="3504">
                  <c:v>1461.96</c:v>
                </c:pt>
                <c:pt idx="3505">
                  <c:v>1461.08</c:v>
                </c:pt>
                <c:pt idx="3506">
                  <c:v>1460.21</c:v>
                </c:pt>
                <c:pt idx="3507">
                  <c:v>1459.33</c:v>
                </c:pt>
                <c:pt idx="3508">
                  <c:v>1458.46</c:v>
                </c:pt>
                <c:pt idx="3509">
                  <c:v>1457.58</c:v>
                </c:pt>
                <c:pt idx="3510">
                  <c:v>1456.71</c:v>
                </c:pt>
                <c:pt idx="3511">
                  <c:v>1455.83</c:v>
                </c:pt>
                <c:pt idx="3512">
                  <c:v>1454.95</c:v>
                </c:pt>
                <c:pt idx="3513">
                  <c:v>1454.08</c:v>
                </c:pt>
                <c:pt idx="3514">
                  <c:v>1453.2</c:v>
                </c:pt>
                <c:pt idx="3515">
                  <c:v>1452.32</c:v>
                </c:pt>
                <c:pt idx="3516">
                  <c:v>1451.45</c:v>
                </c:pt>
                <c:pt idx="3517">
                  <c:v>1450.57</c:v>
                </c:pt>
                <c:pt idx="3518">
                  <c:v>1449.69</c:v>
                </c:pt>
                <c:pt idx="3519">
                  <c:v>1448.82</c:v>
                </c:pt>
                <c:pt idx="3520">
                  <c:v>1447.94</c:v>
                </c:pt>
                <c:pt idx="3521">
                  <c:v>1447.06</c:v>
                </c:pt>
                <c:pt idx="3522">
                  <c:v>1446.18</c:v>
                </c:pt>
                <c:pt idx="3523">
                  <c:v>1445.3</c:v>
                </c:pt>
                <c:pt idx="3524">
                  <c:v>1444.43</c:v>
                </c:pt>
                <c:pt idx="3525">
                  <c:v>1443.55</c:v>
                </c:pt>
                <c:pt idx="3526">
                  <c:v>1442.67</c:v>
                </c:pt>
                <c:pt idx="3527">
                  <c:v>1441.79</c:v>
                </c:pt>
                <c:pt idx="3528">
                  <c:v>1440.91</c:v>
                </c:pt>
                <c:pt idx="3529">
                  <c:v>1440.03</c:v>
                </c:pt>
                <c:pt idx="3530">
                  <c:v>1439.15</c:v>
                </c:pt>
                <c:pt idx="3531">
                  <c:v>1438.28</c:v>
                </c:pt>
                <c:pt idx="3532">
                  <c:v>1437.4</c:v>
                </c:pt>
                <c:pt idx="3533">
                  <c:v>1436.52</c:v>
                </c:pt>
                <c:pt idx="3534">
                  <c:v>1435.64</c:v>
                </c:pt>
                <c:pt idx="3535">
                  <c:v>1434.76</c:v>
                </c:pt>
                <c:pt idx="3536">
                  <c:v>1433.88</c:v>
                </c:pt>
                <c:pt idx="3537">
                  <c:v>1433</c:v>
                </c:pt>
                <c:pt idx="3538">
                  <c:v>1432.12</c:v>
                </c:pt>
                <c:pt idx="3539">
                  <c:v>1431.24</c:v>
                </c:pt>
                <c:pt idx="3540">
                  <c:v>1430.36</c:v>
                </c:pt>
                <c:pt idx="3541">
                  <c:v>1429.47</c:v>
                </c:pt>
                <c:pt idx="3542">
                  <c:v>1428.59</c:v>
                </c:pt>
                <c:pt idx="3543">
                  <c:v>1427.71</c:v>
                </c:pt>
                <c:pt idx="3544">
                  <c:v>1426.83</c:v>
                </c:pt>
                <c:pt idx="3545">
                  <c:v>1425.95</c:v>
                </c:pt>
                <c:pt idx="3546">
                  <c:v>1425.07</c:v>
                </c:pt>
                <c:pt idx="3547">
                  <c:v>1424.19</c:v>
                </c:pt>
                <c:pt idx="3548">
                  <c:v>1423.31</c:v>
                </c:pt>
                <c:pt idx="3549">
                  <c:v>1422.42</c:v>
                </c:pt>
                <c:pt idx="3550">
                  <c:v>1421.54</c:v>
                </c:pt>
                <c:pt idx="3551">
                  <c:v>1420.66</c:v>
                </c:pt>
                <c:pt idx="3552">
                  <c:v>1419.78</c:v>
                </c:pt>
                <c:pt idx="3553">
                  <c:v>1418.89</c:v>
                </c:pt>
                <c:pt idx="3554">
                  <c:v>1418.01</c:v>
                </c:pt>
                <c:pt idx="3555">
                  <c:v>1417.13</c:v>
                </c:pt>
                <c:pt idx="3556">
                  <c:v>1416.25</c:v>
                </c:pt>
                <c:pt idx="3557">
                  <c:v>1415.36</c:v>
                </c:pt>
                <c:pt idx="3558">
                  <c:v>1414.48</c:v>
                </c:pt>
                <c:pt idx="3559">
                  <c:v>1413.6</c:v>
                </c:pt>
                <c:pt idx="3560">
                  <c:v>1412.71</c:v>
                </c:pt>
                <c:pt idx="3561">
                  <c:v>1411.83</c:v>
                </c:pt>
                <c:pt idx="3562">
                  <c:v>1410.94</c:v>
                </c:pt>
                <c:pt idx="3563">
                  <c:v>1410.06</c:v>
                </c:pt>
                <c:pt idx="3564">
                  <c:v>1409.18</c:v>
                </c:pt>
                <c:pt idx="3565">
                  <c:v>1408.29</c:v>
                </c:pt>
                <c:pt idx="3566">
                  <c:v>1407.41</c:v>
                </c:pt>
                <c:pt idx="3567">
                  <c:v>1406.52</c:v>
                </c:pt>
                <c:pt idx="3568">
                  <c:v>1405.64</c:v>
                </c:pt>
                <c:pt idx="3569">
                  <c:v>1404.75</c:v>
                </c:pt>
                <c:pt idx="3570">
                  <c:v>1403.87</c:v>
                </c:pt>
                <c:pt idx="3571">
                  <c:v>1402.98</c:v>
                </c:pt>
                <c:pt idx="3572">
                  <c:v>1402.1</c:v>
                </c:pt>
                <c:pt idx="3573">
                  <c:v>1401.21</c:v>
                </c:pt>
                <c:pt idx="3574">
                  <c:v>1400.33</c:v>
                </c:pt>
                <c:pt idx="3575">
                  <c:v>1399.44</c:v>
                </c:pt>
                <c:pt idx="3576">
                  <c:v>1398.55</c:v>
                </c:pt>
                <c:pt idx="3577">
                  <c:v>1397.67</c:v>
                </c:pt>
                <c:pt idx="3578">
                  <c:v>1396.78</c:v>
                </c:pt>
                <c:pt idx="3579">
                  <c:v>1395.89</c:v>
                </c:pt>
                <c:pt idx="3580">
                  <c:v>1395.01</c:v>
                </c:pt>
                <c:pt idx="3581">
                  <c:v>1394.12</c:v>
                </c:pt>
                <c:pt idx="3582">
                  <c:v>1393.23</c:v>
                </c:pt>
                <c:pt idx="3583">
                  <c:v>1392.35</c:v>
                </c:pt>
                <c:pt idx="3584">
                  <c:v>1391.46</c:v>
                </c:pt>
                <c:pt idx="3585">
                  <c:v>1390.57</c:v>
                </c:pt>
                <c:pt idx="3586">
                  <c:v>1389.68</c:v>
                </c:pt>
                <c:pt idx="3587">
                  <c:v>1388.8</c:v>
                </c:pt>
                <c:pt idx="3588">
                  <c:v>1387.91</c:v>
                </c:pt>
                <c:pt idx="3589">
                  <c:v>1387.02</c:v>
                </c:pt>
                <c:pt idx="3590">
                  <c:v>1386.13</c:v>
                </c:pt>
                <c:pt idx="3591">
                  <c:v>1385.24</c:v>
                </c:pt>
                <c:pt idx="3592">
                  <c:v>1384.36</c:v>
                </c:pt>
                <c:pt idx="3593">
                  <c:v>1383.47</c:v>
                </c:pt>
                <c:pt idx="3594">
                  <c:v>1382.58</c:v>
                </c:pt>
                <c:pt idx="3595">
                  <c:v>1381.69</c:v>
                </c:pt>
                <c:pt idx="3596">
                  <c:v>1380.8</c:v>
                </c:pt>
                <c:pt idx="3597">
                  <c:v>1379.91</c:v>
                </c:pt>
                <c:pt idx="3598">
                  <c:v>1379.02</c:v>
                </c:pt>
                <c:pt idx="3599">
                  <c:v>1378.13</c:v>
                </c:pt>
                <c:pt idx="3600">
                  <c:v>1377.24</c:v>
                </c:pt>
                <c:pt idx="3601">
                  <c:v>1376.35</c:v>
                </c:pt>
                <c:pt idx="3602">
                  <c:v>1375.46</c:v>
                </c:pt>
                <c:pt idx="3603">
                  <c:v>1374.57</c:v>
                </c:pt>
                <c:pt idx="3604">
                  <c:v>1373.68</c:v>
                </c:pt>
                <c:pt idx="3605">
                  <c:v>1372.79</c:v>
                </c:pt>
                <c:pt idx="3606">
                  <c:v>1371.9</c:v>
                </c:pt>
                <c:pt idx="3607">
                  <c:v>1371.01</c:v>
                </c:pt>
                <c:pt idx="3608">
                  <c:v>1370.12</c:v>
                </c:pt>
                <c:pt idx="3609">
                  <c:v>1369.23</c:v>
                </c:pt>
                <c:pt idx="3610">
                  <c:v>1368.33</c:v>
                </c:pt>
                <c:pt idx="3611">
                  <c:v>1367.44</c:v>
                </c:pt>
                <c:pt idx="3612">
                  <c:v>1366.55</c:v>
                </c:pt>
                <c:pt idx="3613">
                  <c:v>1365.66</c:v>
                </c:pt>
                <c:pt idx="3614">
                  <c:v>1364.77</c:v>
                </c:pt>
                <c:pt idx="3615">
                  <c:v>1363.88</c:v>
                </c:pt>
                <c:pt idx="3616">
                  <c:v>1362.98</c:v>
                </c:pt>
                <c:pt idx="3617">
                  <c:v>1362.09</c:v>
                </c:pt>
                <c:pt idx="3618">
                  <c:v>1361.2</c:v>
                </c:pt>
                <c:pt idx="3619">
                  <c:v>1360.31</c:v>
                </c:pt>
                <c:pt idx="3620">
                  <c:v>1359.41</c:v>
                </c:pt>
                <c:pt idx="3621">
                  <c:v>1358.52</c:v>
                </c:pt>
                <c:pt idx="3622">
                  <c:v>1357.63</c:v>
                </c:pt>
                <c:pt idx="3623">
                  <c:v>1356.73</c:v>
                </c:pt>
                <c:pt idx="3624">
                  <c:v>1355.84</c:v>
                </c:pt>
                <c:pt idx="3625">
                  <c:v>1354.95</c:v>
                </c:pt>
                <c:pt idx="3626">
                  <c:v>1354.05</c:v>
                </c:pt>
                <c:pt idx="3627">
                  <c:v>1353.16</c:v>
                </c:pt>
                <c:pt idx="3628">
                  <c:v>1352.26</c:v>
                </c:pt>
                <c:pt idx="3629">
                  <c:v>1351.37</c:v>
                </c:pt>
                <c:pt idx="3630">
                  <c:v>1350.47</c:v>
                </c:pt>
                <c:pt idx="3631">
                  <c:v>1349.58</c:v>
                </c:pt>
                <c:pt idx="3632">
                  <c:v>1348.69</c:v>
                </c:pt>
                <c:pt idx="3633">
                  <c:v>1347.79</c:v>
                </c:pt>
                <c:pt idx="3634">
                  <c:v>1346.9</c:v>
                </c:pt>
                <c:pt idx="3635">
                  <c:v>1346</c:v>
                </c:pt>
                <c:pt idx="3636">
                  <c:v>1345.1</c:v>
                </c:pt>
                <c:pt idx="3637">
                  <c:v>1344.21</c:v>
                </c:pt>
                <c:pt idx="3638">
                  <c:v>1343.31</c:v>
                </c:pt>
                <c:pt idx="3639">
                  <c:v>1342.42</c:v>
                </c:pt>
                <c:pt idx="3640">
                  <c:v>1341.52</c:v>
                </c:pt>
                <c:pt idx="3641">
                  <c:v>1340.63</c:v>
                </c:pt>
                <c:pt idx="3642">
                  <c:v>1339.73</c:v>
                </c:pt>
                <c:pt idx="3643">
                  <c:v>1338.83</c:v>
                </c:pt>
                <c:pt idx="3644">
                  <c:v>1337.94</c:v>
                </c:pt>
                <c:pt idx="3645">
                  <c:v>1337.04</c:v>
                </c:pt>
                <c:pt idx="3646">
                  <c:v>1336.14</c:v>
                </c:pt>
                <c:pt idx="3647">
                  <c:v>1335.25</c:v>
                </c:pt>
                <c:pt idx="3648">
                  <c:v>1334.35</c:v>
                </c:pt>
                <c:pt idx="3649">
                  <c:v>1333.45</c:v>
                </c:pt>
                <c:pt idx="3650">
                  <c:v>1332.55</c:v>
                </c:pt>
                <c:pt idx="3651">
                  <c:v>1331.66</c:v>
                </c:pt>
                <c:pt idx="3652">
                  <c:v>1330.76</c:v>
                </c:pt>
                <c:pt idx="3653">
                  <c:v>1329.86</c:v>
                </c:pt>
                <c:pt idx="3654">
                  <c:v>1328.96</c:v>
                </c:pt>
                <c:pt idx="3655">
                  <c:v>1328.06</c:v>
                </c:pt>
                <c:pt idx="3656">
                  <c:v>1327.16</c:v>
                </c:pt>
                <c:pt idx="3657">
                  <c:v>1326.27</c:v>
                </c:pt>
                <c:pt idx="3658">
                  <c:v>1325.37</c:v>
                </c:pt>
                <c:pt idx="3659">
                  <c:v>1324.47</c:v>
                </c:pt>
                <c:pt idx="3660">
                  <c:v>1323.57</c:v>
                </c:pt>
                <c:pt idx="3661">
                  <c:v>1322.67</c:v>
                </c:pt>
                <c:pt idx="3662">
                  <c:v>1321.77</c:v>
                </c:pt>
                <c:pt idx="3663">
                  <c:v>1320.87</c:v>
                </c:pt>
                <c:pt idx="3664">
                  <c:v>1319.97</c:v>
                </c:pt>
                <c:pt idx="3665">
                  <c:v>1319.07</c:v>
                </c:pt>
                <c:pt idx="3666">
                  <c:v>1318.17</c:v>
                </c:pt>
                <c:pt idx="3667">
                  <c:v>1317.27</c:v>
                </c:pt>
                <c:pt idx="3668">
                  <c:v>1316.37</c:v>
                </c:pt>
                <c:pt idx="3669">
                  <c:v>1315.47</c:v>
                </c:pt>
                <c:pt idx="3670">
                  <c:v>1314.57</c:v>
                </c:pt>
                <c:pt idx="3671">
                  <c:v>1313.67</c:v>
                </c:pt>
                <c:pt idx="3672">
                  <c:v>1312.77</c:v>
                </c:pt>
                <c:pt idx="3673">
                  <c:v>1311.86</c:v>
                </c:pt>
                <c:pt idx="3674">
                  <c:v>1310.96</c:v>
                </c:pt>
                <c:pt idx="3675">
                  <c:v>1310.06</c:v>
                </c:pt>
                <c:pt idx="3676">
                  <c:v>1309.1600000000001</c:v>
                </c:pt>
                <c:pt idx="3677">
                  <c:v>1308.26</c:v>
                </c:pt>
                <c:pt idx="3678">
                  <c:v>1307.3599999999999</c:v>
                </c:pt>
                <c:pt idx="3679">
                  <c:v>1306.45</c:v>
                </c:pt>
                <c:pt idx="3680">
                  <c:v>1305.55</c:v>
                </c:pt>
                <c:pt idx="3681">
                  <c:v>1304.6500000000001</c:v>
                </c:pt>
                <c:pt idx="3682">
                  <c:v>1303.75</c:v>
                </c:pt>
                <c:pt idx="3683">
                  <c:v>1302.8399999999999</c:v>
                </c:pt>
                <c:pt idx="3684">
                  <c:v>1301.94</c:v>
                </c:pt>
                <c:pt idx="3685">
                  <c:v>1301.04</c:v>
                </c:pt>
                <c:pt idx="3686">
                  <c:v>1300.1300000000001</c:v>
                </c:pt>
                <c:pt idx="3687">
                  <c:v>1299.23</c:v>
                </c:pt>
                <c:pt idx="3688">
                  <c:v>1298.33</c:v>
                </c:pt>
                <c:pt idx="3689">
                  <c:v>1297.42</c:v>
                </c:pt>
                <c:pt idx="3690">
                  <c:v>1296.52</c:v>
                </c:pt>
                <c:pt idx="3691">
                  <c:v>1295.6199999999999</c:v>
                </c:pt>
                <c:pt idx="3692">
                  <c:v>1294.71</c:v>
                </c:pt>
                <c:pt idx="3693">
                  <c:v>1293.81</c:v>
                </c:pt>
                <c:pt idx="3694">
                  <c:v>1292.9000000000001</c:v>
                </c:pt>
                <c:pt idx="3695">
                  <c:v>1292</c:v>
                </c:pt>
                <c:pt idx="3696">
                  <c:v>1291.0899999999999</c:v>
                </c:pt>
                <c:pt idx="3697">
                  <c:v>1290.19</c:v>
                </c:pt>
                <c:pt idx="3698">
                  <c:v>1289.28</c:v>
                </c:pt>
                <c:pt idx="3699">
                  <c:v>1288.3800000000001</c:v>
                </c:pt>
                <c:pt idx="3700">
                  <c:v>1287.47</c:v>
                </c:pt>
                <c:pt idx="3701">
                  <c:v>1286.57</c:v>
                </c:pt>
                <c:pt idx="3702">
                  <c:v>1285.6600000000001</c:v>
                </c:pt>
                <c:pt idx="3703">
                  <c:v>1284.75</c:v>
                </c:pt>
                <c:pt idx="3704">
                  <c:v>1283.8499999999999</c:v>
                </c:pt>
                <c:pt idx="3705">
                  <c:v>1282.94</c:v>
                </c:pt>
                <c:pt idx="3706">
                  <c:v>1282.04</c:v>
                </c:pt>
                <c:pt idx="3707">
                  <c:v>1281.1300000000001</c:v>
                </c:pt>
                <c:pt idx="3708">
                  <c:v>1280.22</c:v>
                </c:pt>
                <c:pt idx="3709">
                  <c:v>1279.32</c:v>
                </c:pt>
                <c:pt idx="3710">
                  <c:v>1278.4100000000001</c:v>
                </c:pt>
                <c:pt idx="3711">
                  <c:v>1277.5</c:v>
                </c:pt>
                <c:pt idx="3712">
                  <c:v>1276.5899999999999</c:v>
                </c:pt>
                <c:pt idx="3713">
                  <c:v>1275.69</c:v>
                </c:pt>
                <c:pt idx="3714">
                  <c:v>1274.78</c:v>
                </c:pt>
                <c:pt idx="3715">
                  <c:v>1273.8699999999999</c:v>
                </c:pt>
                <c:pt idx="3716">
                  <c:v>1272.96</c:v>
                </c:pt>
                <c:pt idx="3717">
                  <c:v>1272.05</c:v>
                </c:pt>
                <c:pt idx="3718">
                  <c:v>1271.1500000000001</c:v>
                </c:pt>
                <c:pt idx="3719">
                  <c:v>1270.24</c:v>
                </c:pt>
                <c:pt idx="3720">
                  <c:v>1269.33</c:v>
                </c:pt>
                <c:pt idx="3721">
                  <c:v>1268.42</c:v>
                </c:pt>
                <c:pt idx="3722">
                  <c:v>1267.51</c:v>
                </c:pt>
                <c:pt idx="3723">
                  <c:v>1266.5999999999999</c:v>
                </c:pt>
                <c:pt idx="3724">
                  <c:v>1265.69</c:v>
                </c:pt>
                <c:pt idx="3725">
                  <c:v>1264.78</c:v>
                </c:pt>
                <c:pt idx="3726">
                  <c:v>1263.8699999999999</c:v>
                </c:pt>
                <c:pt idx="3727">
                  <c:v>1262.96</c:v>
                </c:pt>
                <c:pt idx="3728">
                  <c:v>1262.05</c:v>
                </c:pt>
                <c:pt idx="3729">
                  <c:v>1261.1400000000001</c:v>
                </c:pt>
                <c:pt idx="3730">
                  <c:v>1260.23</c:v>
                </c:pt>
                <c:pt idx="3731">
                  <c:v>1259.32</c:v>
                </c:pt>
                <c:pt idx="3732">
                  <c:v>1258.4100000000001</c:v>
                </c:pt>
                <c:pt idx="3733">
                  <c:v>1257.5</c:v>
                </c:pt>
                <c:pt idx="3734">
                  <c:v>1256.5899999999999</c:v>
                </c:pt>
                <c:pt idx="3735">
                  <c:v>1255.68</c:v>
                </c:pt>
                <c:pt idx="3736">
                  <c:v>1254.77</c:v>
                </c:pt>
                <c:pt idx="3737">
                  <c:v>1253.8599999999999</c:v>
                </c:pt>
                <c:pt idx="3738">
                  <c:v>1252.95</c:v>
                </c:pt>
                <c:pt idx="3739">
                  <c:v>1252.03</c:v>
                </c:pt>
                <c:pt idx="3740">
                  <c:v>1251.1199999999999</c:v>
                </c:pt>
                <c:pt idx="3741">
                  <c:v>1250.21</c:v>
                </c:pt>
                <c:pt idx="3742">
                  <c:v>1249.3</c:v>
                </c:pt>
                <c:pt idx="3743">
                  <c:v>1248.3900000000001</c:v>
                </c:pt>
                <c:pt idx="3744">
                  <c:v>1247.47</c:v>
                </c:pt>
                <c:pt idx="3745">
                  <c:v>1246.56</c:v>
                </c:pt>
                <c:pt idx="3746">
                  <c:v>1245.6500000000001</c:v>
                </c:pt>
                <c:pt idx="3747">
                  <c:v>1244.73</c:v>
                </c:pt>
                <c:pt idx="3748">
                  <c:v>1243.82</c:v>
                </c:pt>
                <c:pt idx="3749">
                  <c:v>1242.9100000000001</c:v>
                </c:pt>
                <c:pt idx="3750">
                  <c:v>1241.99</c:v>
                </c:pt>
                <c:pt idx="3751">
                  <c:v>1241.08</c:v>
                </c:pt>
                <c:pt idx="3752">
                  <c:v>1240.17</c:v>
                </c:pt>
                <c:pt idx="3753">
                  <c:v>1239.25</c:v>
                </c:pt>
                <c:pt idx="3754">
                  <c:v>1238.3399999999999</c:v>
                </c:pt>
                <c:pt idx="3755">
                  <c:v>1237.42</c:v>
                </c:pt>
                <c:pt idx="3756">
                  <c:v>1236.51</c:v>
                </c:pt>
                <c:pt idx="3757">
                  <c:v>1235.5999999999999</c:v>
                </c:pt>
                <c:pt idx="3758">
                  <c:v>1234.68</c:v>
                </c:pt>
                <c:pt idx="3759">
                  <c:v>1233.77</c:v>
                </c:pt>
                <c:pt idx="3760">
                  <c:v>1232.8499999999999</c:v>
                </c:pt>
                <c:pt idx="3761">
                  <c:v>1231.94</c:v>
                </c:pt>
                <c:pt idx="3762">
                  <c:v>1231.02</c:v>
                </c:pt>
                <c:pt idx="3763">
                  <c:v>1230.0999999999999</c:v>
                </c:pt>
                <c:pt idx="3764">
                  <c:v>1229.19</c:v>
                </c:pt>
                <c:pt idx="3765">
                  <c:v>1228.27</c:v>
                </c:pt>
                <c:pt idx="3766">
                  <c:v>1227.3599999999999</c:v>
                </c:pt>
                <c:pt idx="3767">
                  <c:v>1226.44</c:v>
                </c:pt>
                <c:pt idx="3768">
                  <c:v>1225.52</c:v>
                </c:pt>
                <c:pt idx="3769">
                  <c:v>1224.6099999999999</c:v>
                </c:pt>
                <c:pt idx="3770">
                  <c:v>1223.69</c:v>
                </c:pt>
                <c:pt idx="3771">
                  <c:v>1222.77</c:v>
                </c:pt>
                <c:pt idx="3772">
                  <c:v>1221.8599999999999</c:v>
                </c:pt>
                <c:pt idx="3773">
                  <c:v>1220.94</c:v>
                </c:pt>
                <c:pt idx="3774">
                  <c:v>1220.02</c:v>
                </c:pt>
                <c:pt idx="3775">
                  <c:v>1219.1099999999999</c:v>
                </c:pt>
                <c:pt idx="3776">
                  <c:v>1218.19</c:v>
                </c:pt>
                <c:pt idx="3777">
                  <c:v>1217.27</c:v>
                </c:pt>
                <c:pt idx="3778">
                  <c:v>1216.3499999999999</c:v>
                </c:pt>
                <c:pt idx="3779">
                  <c:v>1215.43</c:v>
                </c:pt>
                <c:pt idx="3780">
                  <c:v>1214.52</c:v>
                </c:pt>
                <c:pt idx="3781">
                  <c:v>1213.5999999999999</c:v>
                </c:pt>
                <c:pt idx="3782">
                  <c:v>1212.68</c:v>
                </c:pt>
                <c:pt idx="3783">
                  <c:v>1211.76</c:v>
                </c:pt>
                <c:pt idx="3784">
                  <c:v>1210.8399999999999</c:v>
                </c:pt>
                <c:pt idx="3785">
                  <c:v>1209.92</c:v>
                </c:pt>
                <c:pt idx="3786">
                  <c:v>1209</c:v>
                </c:pt>
                <c:pt idx="3787">
                  <c:v>1208.08</c:v>
                </c:pt>
                <c:pt idx="3788">
                  <c:v>1207.1600000000001</c:v>
                </c:pt>
                <c:pt idx="3789">
                  <c:v>1206.24</c:v>
                </c:pt>
                <c:pt idx="3790">
                  <c:v>1205.32</c:v>
                </c:pt>
                <c:pt idx="3791">
                  <c:v>1204.4000000000001</c:v>
                </c:pt>
                <c:pt idx="3792">
                  <c:v>1203.48</c:v>
                </c:pt>
                <c:pt idx="3793">
                  <c:v>1202.56</c:v>
                </c:pt>
                <c:pt idx="3794">
                  <c:v>1201.6400000000001</c:v>
                </c:pt>
                <c:pt idx="3795">
                  <c:v>1200.72</c:v>
                </c:pt>
                <c:pt idx="3796">
                  <c:v>1199.8</c:v>
                </c:pt>
                <c:pt idx="3797">
                  <c:v>1198.8800000000001</c:v>
                </c:pt>
                <c:pt idx="3798">
                  <c:v>1197.96</c:v>
                </c:pt>
                <c:pt idx="3799">
                  <c:v>1197.04</c:v>
                </c:pt>
                <c:pt idx="3800">
                  <c:v>1196.1099999999999</c:v>
                </c:pt>
                <c:pt idx="3801">
                  <c:v>1195.19</c:v>
                </c:pt>
                <c:pt idx="3802">
                  <c:v>1194.27</c:v>
                </c:pt>
                <c:pt idx="3803">
                  <c:v>1193.3499999999999</c:v>
                </c:pt>
                <c:pt idx="3804">
                  <c:v>1192.43</c:v>
                </c:pt>
                <c:pt idx="3805">
                  <c:v>1191.5</c:v>
                </c:pt>
                <c:pt idx="3806">
                  <c:v>1190.58</c:v>
                </c:pt>
                <c:pt idx="3807">
                  <c:v>1189.6600000000001</c:v>
                </c:pt>
                <c:pt idx="3808">
                  <c:v>1188.74</c:v>
                </c:pt>
                <c:pt idx="3809">
                  <c:v>1187.81</c:v>
                </c:pt>
                <c:pt idx="3810">
                  <c:v>1186.8900000000001</c:v>
                </c:pt>
                <c:pt idx="3811">
                  <c:v>1185.97</c:v>
                </c:pt>
                <c:pt idx="3812">
                  <c:v>1185.04</c:v>
                </c:pt>
                <c:pt idx="3813">
                  <c:v>1184.1199999999999</c:v>
                </c:pt>
                <c:pt idx="3814">
                  <c:v>1183.2</c:v>
                </c:pt>
                <c:pt idx="3815">
                  <c:v>1182.27</c:v>
                </c:pt>
                <c:pt idx="3816">
                  <c:v>1181.3499999999999</c:v>
                </c:pt>
                <c:pt idx="3817">
                  <c:v>1180.42</c:v>
                </c:pt>
                <c:pt idx="3818">
                  <c:v>1179.5</c:v>
                </c:pt>
                <c:pt idx="3819">
                  <c:v>1178.57</c:v>
                </c:pt>
                <c:pt idx="3820">
                  <c:v>1177.6500000000001</c:v>
                </c:pt>
                <c:pt idx="3821">
                  <c:v>1176.72</c:v>
                </c:pt>
                <c:pt idx="3822">
                  <c:v>1175.8</c:v>
                </c:pt>
                <c:pt idx="3823">
                  <c:v>1174.8699999999999</c:v>
                </c:pt>
                <c:pt idx="3824">
                  <c:v>1173.95</c:v>
                </c:pt>
                <c:pt idx="3825">
                  <c:v>1173.02</c:v>
                </c:pt>
                <c:pt idx="3826">
                  <c:v>1172.0999999999999</c:v>
                </c:pt>
                <c:pt idx="3827">
                  <c:v>1171.17</c:v>
                </c:pt>
                <c:pt idx="3828">
                  <c:v>1170.24</c:v>
                </c:pt>
                <c:pt idx="3829">
                  <c:v>1169.32</c:v>
                </c:pt>
                <c:pt idx="3830">
                  <c:v>1168.3900000000001</c:v>
                </c:pt>
                <c:pt idx="3831">
                  <c:v>1167.46</c:v>
                </c:pt>
                <c:pt idx="3832">
                  <c:v>1166.54</c:v>
                </c:pt>
                <c:pt idx="3833">
                  <c:v>1165.6099999999999</c:v>
                </c:pt>
                <c:pt idx="3834">
                  <c:v>1164.68</c:v>
                </c:pt>
                <c:pt idx="3835">
                  <c:v>1163.76</c:v>
                </c:pt>
                <c:pt idx="3836">
                  <c:v>1162.83</c:v>
                </c:pt>
                <c:pt idx="3837">
                  <c:v>1161.9000000000001</c:v>
                </c:pt>
                <c:pt idx="3838">
                  <c:v>1160.97</c:v>
                </c:pt>
                <c:pt idx="3839">
                  <c:v>1160.05</c:v>
                </c:pt>
                <c:pt idx="3840">
                  <c:v>1159.1199999999999</c:v>
                </c:pt>
                <c:pt idx="3841">
                  <c:v>1158.19</c:v>
                </c:pt>
                <c:pt idx="3842">
                  <c:v>1157.26</c:v>
                </c:pt>
                <c:pt idx="3843">
                  <c:v>1156.33</c:v>
                </c:pt>
                <c:pt idx="3844">
                  <c:v>1155.4000000000001</c:v>
                </c:pt>
                <c:pt idx="3845">
                  <c:v>1154.47</c:v>
                </c:pt>
                <c:pt idx="3846">
                  <c:v>1153.55</c:v>
                </c:pt>
                <c:pt idx="3847">
                  <c:v>1152.6199999999999</c:v>
                </c:pt>
                <c:pt idx="3848">
                  <c:v>1151.69</c:v>
                </c:pt>
                <c:pt idx="3849">
                  <c:v>1150.76</c:v>
                </c:pt>
                <c:pt idx="3850">
                  <c:v>1149.83</c:v>
                </c:pt>
                <c:pt idx="3851">
                  <c:v>1148.9000000000001</c:v>
                </c:pt>
                <c:pt idx="3852">
                  <c:v>1147.97</c:v>
                </c:pt>
                <c:pt idx="3853">
                  <c:v>1147.04</c:v>
                </c:pt>
                <c:pt idx="3854">
                  <c:v>1146.1099999999999</c:v>
                </c:pt>
                <c:pt idx="3855">
                  <c:v>1145.18</c:v>
                </c:pt>
                <c:pt idx="3856">
                  <c:v>1144.25</c:v>
                </c:pt>
                <c:pt idx="3857">
                  <c:v>1143.31</c:v>
                </c:pt>
                <c:pt idx="3858">
                  <c:v>1142.3800000000001</c:v>
                </c:pt>
                <c:pt idx="3859">
                  <c:v>1141.45</c:v>
                </c:pt>
                <c:pt idx="3860">
                  <c:v>1140.52</c:v>
                </c:pt>
                <c:pt idx="3861">
                  <c:v>1139.5899999999999</c:v>
                </c:pt>
                <c:pt idx="3862">
                  <c:v>1138.6600000000001</c:v>
                </c:pt>
                <c:pt idx="3863">
                  <c:v>1137.73</c:v>
                </c:pt>
                <c:pt idx="3864">
                  <c:v>1136.79</c:v>
                </c:pt>
                <c:pt idx="3865">
                  <c:v>1135.8599999999999</c:v>
                </c:pt>
                <c:pt idx="3866">
                  <c:v>1134.93</c:v>
                </c:pt>
                <c:pt idx="3867">
                  <c:v>1134</c:v>
                </c:pt>
                <c:pt idx="3868">
                  <c:v>1133.06</c:v>
                </c:pt>
                <c:pt idx="3869">
                  <c:v>1132.1300000000001</c:v>
                </c:pt>
                <c:pt idx="3870">
                  <c:v>1131.2</c:v>
                </c:pt>
                <c:pt idx="3871">
                  <c:v>1130.26</c:v>
                </c:pt>
                <c:pt idx="3872">
                  <c:v>1129.33</c:v>
                </c:pt>
                <c:pt idx="3873">
                  <c:v>1128.4000000000001</c:v>
                </c:pt>
                <c:pt idx="3874">
                  <c:v>1127.46</c:v>
                </c:pt>
                <c:pt idx="3875">
                  <c:v>1126.53</c:v>
                </c:pt>
                <c:pt idx="3876">
                  <c:v>1125.5999999999999</c:v>
                </c:pt>
                <c:pt idx="3877">
                  <c:v>1124.6600000000001</c:v>
                </c:pt>
                <c:pt idx="3878">
                  <c:v>1123.73</c:v>
                </c:pt>
                <c:pt idx="3879">
                  <c:v>1122.79</c:v>
                </c:pt>
                <c:pt idx="3880">
                  <c:v>1121.8599999999999</c:v>
                </c:pt>
                <c:pt idx="3881">
                  <c:v>1120.92</c:v>
                </c:pt>
                <c:pt idx="3882">
                  <c:v>1119.99</c:v>
                </c:pt>
                <c:pt idx="3883">
                  <c:v>1119.05</c:v>
                </c:pt>
                <c:pt idx="3884">
                  <c:v>1118.1199999999999</c:v>
                </c:pt>
                <c:pt idx="3885">
                  <c:v>1117.18</c:v>
                </c:pt>
                <c:pt idx="3886">
                  <c:v>1116.25</c:v>
                </c:pt>
                <c:pt idx="3887">
                  <c:v>1115.31</c:v>
                </c:pt>
                <c:pt idx="3888">
                  <c:v>1114.3699999999999</c:v>
                </c:pt>
                <c:pt idx="3889">
                  <c:v>1113.44</c:v>
                </c:pt>
                <c:pt idx="3890">
                  <c:v>1112.5</c:v>
                </c:pt>
                <c:pt idx="3891">
                  <c:v>1111.56</c:v>
                </c:pt>
                <c:pt idx="3892">
                  <c:v>1110.6300000000001</c:v>
                </c:pt>
                <c:pt idx="3893">
                  <c:v>1109.69</c:v>
                </c:pt>
                <c:pt idx="3894">
                  <c:v>1108.75</c:v>
                </c:pt>
                <c:pt idx="3895">
                  <c:v>1107.82</c:v>
                </c:pt>
                <c:pt idx="3896">
                  <c:v>1106.8800000000001</c:v>
                </c:pt>
                <c:pt idx="3897">
                  <c:v>1105.94</c:v>
                </c:pt>
                <c:pt idx="3898">
                  <c:v>1105</c:v>
                </c:pt>
                <c:pt idx="3899">
                  <c:v>1104.07</c:v>
                </c:pt>
                <c:pt idx="3900">
                  <c:v>1103.1300000000001</c:v>
                </c:pt>
                <c:pt idx="3901">
                  <c:v>1102.19</c:v>
                </c:pt>
                <c:pt idx="3902">
                  <c:v>1101.25</c:v>
                </c:pt>
                <c:pt idx="3903">
                  <c:v>1100.31</c:v>
                </c:pt>
                <c:pt idx="3904">
                  <c:v>1099.3699999999999</c:v>
                </c:pt>
                <c:pt idx="3905">
                  <c:v>1098.44</c:v>
                </c:pt>
                <c:pt idx="3906">
                  <c:v>1097.5</c:v>
                </c:pt>
                <c:pt idx="3907">
                  <c:v>1096.56</c:v>
                </c:pt>
                <c:pt idx="3908">
                  <c:v>1095.6199999999999</c:v>
                </c:pt>
                <c:pt idx="3909">
                  <c:v>1094.68</c:v>
                </c:pt>
                <c:pt idx="3910">
                  <c:v>1093.74</c:v>
                </c:pt>
                <c:pt idx="3911">
                  <c:v>1092.8</c:v>
                </c:pt>
                <c:pt idx="3912">
                  <c:v>1091.8599999999999</c:v>
                </c:pt>
                <c:pt idx="3913">
                  <c:v>1090.92</c:v>
                </c:pt>
                <c:pt idx="3914">
                  <c:v>1089.98</c:v>
                </c:pt>
                <c:pt idx="3915">
                  <c:v>1089.04</c:v>
                </c:pt>
                <c:pt idx="3916">
                  <c:v>1088.0999999999999</c:v>
                </c:pt>
                <c:pt idx="3917">
                  <c:v>1087.1600000000001</c:v>
                </c:pt>
                <c:pt idx="3918">
                  <c:v>1086.21</c:v>
                </c:pt>
                <c:pt idx="3919">
                  <c:v>1085.27</c:v>
                </c:pt>
                <c:pt idx="3920">
                  <c:v>1084.33</c:v>
                </c:pt>
                <c:pt idx="3921">
                  <c:v>1083.3900000000001</c:v>
                </c:pt>
                <c:pt idx="3922">
                  <c:v>1082.45</c:v>
                </c:pt>
                <c:pt idx="3923">
                  <c:v>1081.51</c:v>
                </c:pt>
                <c:pt idx="3924">
                  <c:v>1080.56</c:v>
                </c:pt>
                <c:pt idx="3925">
                  <c:v>1079.6199999999999</c:v>
                </c:pt>
                <c:pt idx="3926">
                  <c:v>1078.68</c:v>
                </c:pt>
                <c:pt idx="3927">
                  <c:v>1077.74</c:v>
                </c:pt>
                <c:pt idx="3928">
                  <c:v>1076.79</c:v>
                </c:pt>
                <c:pt idx="3929">
                  <c:v>1075.8499999999999</c:v>
                </c:pt>
                <c:pt idx="3930">
                  <c:v>1074.9100000000001</c:v>
                </c:pt>
                <c:pt idx="3931">
                  <c:v>1073.97</c:v>
                </c:pt>
                <c:pt idx="3932">
                  <c:v>1073.02</c:v>
                </c:pt>
                <c:pt idx="3933">
                  <c:v>1072.08</c:v>
                </c:pt>
                <c:pt idx="3934">
                  <c:v>1071.1300000000001</c:v>
                </c:pt>
                <c:pt idx="3935">
                  <c:v>1070.19</c:v>
                </c:pt>
                <c:pt idx="3936">
                  <c:v>1069.25</c:v>
                </c:pt>
                <c:pt idx="3937">
                  <c:v>1068.3</c:v>
                </c:pt>
                <c:pt idx="3938">
                  <c:v>1067.3599999999999</c:v>
                </c:pt>
                <c:pt idx="3939">
                  <c:v>1066.4100000000001</c:v>
                </c:pt>
                <c:pt idx="3940">
                  <c:v>1065.47</c:v>
                </c:pt>
                <c:pt idx="3941">
                  <c:v>1064.52</c:v>
                </c:pt>
                <c:pt idx="3942">
                  <c:v>1063.58</c:v>
                </c:pt>
                <c:pt idx="3943">
                  <c:v>1062.6300000000001</c:v>
                </c:pt>
                <c:pt idx="3944">
                  <c:v>1061.69</c:v>
                </c:pt>
                <c:pt idx="3945">
                  <c:v>1060.74</c:v>
                </c:pt>
                <c:pt idx="3946">
                  <c:v>1059.8</c:v>
                </c:pt>
                <c:pt idx="3947">
                  <c:v>1058.8499999999999</c:v>
                </c:pt>
                <c:pt idx="3948">
                  <c:v>1057.9000000000001</c:v>
                </c:pt>
                <c:pt idx="3949">
                  <c:v>1056.96</c:v>
                </c:pt>
                <c:pt idx="3950">
                  <c:v>1056.01</c:v>
                </c:pt>
                <c:pt idx="3951">
                  <c:v>1055.07</c:v>
                </c:pt>
                <c:pt idx="3952">
                  <c:v>1054.1199999999999</c:v>
                </c:pt>
                <c:pt idx="3953">
                  <c:v>1053.17</c:v>
                </c:pt>
                <c:pt idx="3954">
                  <c:v>1052.22</c:v>
                </c:pt>
                <c:pt idx="3955">
                  <c:v>1051.28</c:v>
                </c:pt>
                <c:pt idx="3956">
                  <c:v>1050.33</c:v>
                </c:pt>
                <c:pt idx="3957">
                  <c:v>1049.3800000000001</c:v>
                </c:pt>
                <c:pt idx="3958">
                  <c:v>1048.43</c:v>
                </c:pt>
                <c:pt idx="3959">
                  <c:v>1047.49</c:v>
                </c:pt>
                <c:pt idx="3960">
                  <c:v>1046.54</c:v>
                </c:pt>
                <c:pt idx="3961">
                  <c:v>1045.5899999999999</c:v>
                </c:pt>
                <c:pt idx="3962">
                  <c:v>1044.6400000000001</c:v>
                </c:pt>
                <c:pt idx="3963">
                  <c:v>1043.69</c:v>
                </c:pt>
                <c:pt idx="3964">
                  <c:v>1042.74</c:v>
                </c:pt>
                <c:pt idx="3965">
                  <c:v>1041.79</c:v>
                </c:pt>
                <c:pt idx="3966">
                  <c:v>1040.8499999999999</c:v>
                </c:pt>
                <c:pt idx="3967">
                  <c:v>1039.9000000000001</c:v>
                </c:pt>
                <c:pt idx="3968">
                  <c:v>1038.95</c:v>
                </c:pt>
                <c:pt idx="3969">
                  <c:v>1038</c:v>
                </c:pt>
                <c:pt idx="3970">
                  <c:v>1037.05</c:v>
                </c:pt>
                <c:pt idx="3971">
                  <c:v>1036.0999999999999</c:v>
                </c:pt>
                <c:pt idx="3972">
                  <c:v>1035.1500000000001</c:v>
                </c:pt>
                <c:pt idx="3973">
                  <c:v>1034.2</c:v>
                </c:pt>
                <c:pt idx="3974">
                  <c:v>1033.25</c:v>
                </c:pt>
                <c:pt idx="3975">
                  <c:v>1032.3</c:v>
                </c:pt>
                <c:pt idx="3976">
                  <c:v>1031.3399999999999</c:v>
                </c:pt>
                <c:pt idx="3977">
                  <c:v>1030.3900000000001</c:v>
                </c:pt>
                <c:pt idx="3978">
                  <c:v>1029.44</c:v>
                </c:pt>
                <c:pt idx="3979">
                  <c:v>1028.49</c:v>
                </c:pt>
                <c:pt idx="3980">
                  <c:v>1027.54</c:v>
                </c:pt>
                <c:pt idx="3981">
                  <c:v>1026.5899999999999</c:v>
                </c:pt>
                <c:pt idx="3982">
                  <c:v>1025.6400000000001</c:v>
                </c:pt>
                <c:pt idx="3983">
                  <c:v>1024.68</c:v>
                </c:pt>
                <c:pt idx="3984">
                  <c:v>1023.73</c:v>
                </c:pt>
                <c:pt idx="3985">
                  <c:v>1022.78</c:v>
                </c:pt>
                <c:pt idx="3986">
                  <c:v>1021.83</c:v>
                </c:pt>
                <c:pt idx="3987">
                  <c:v>1020.87</c:v>
                </c:pt>
                <c:pt idx="3988">
                  <c:v>1019.92</c:v>
                </c:pt>
                <c:pt idx="3989">
                  <c:v>1018.97</c:v>
                </c:pt>
                <c:pt idx="3990">
                  <c:v>1018.01</c:v>
                </c:pt>
                <c:pt idx="3991">
                  <c:v>1017.06</c:v>
                </c:pt>
                <c:pt idx="3992">
                  <c:v>1016.11</c:v>
                </c:pt>
                <c:pt idx="3993">
                  <c:v>1015.15</c:v>
                </c:pt>
                <c:pt idx="3994">
                  <c:v>1014.2</c:v>
                </c:pt>
                <c:pt idx="3995">
                  <c:v>1013.25</c:v>
                </c:pt>
                <c:pt idx="3996">
                  <c:v>1012.29</c:v>
                </c:pt>
                <c:pt idx="3997">
                  <c:v>1011.34</c:v>
                </c:pt>
                <c:pt idx="3998">
                  <c:v>1010.38</c:v>
                </c:pt>
                <c:pt idx="3999">
                  <c:v>1009.43</c:v>
                </c:pt>
                <c:pt idx="4000">
                  <c:v>1008.47</c:v>
                </c:pt>
                <c:pt idx="4001">
                  <c:v>1007.52</c:v>
                </c:pt>
                <c:pt idx="4002">
                  <c:v>1006.56</c:v>
                </c:pt>
                <c:pt idx="4003">
                  <c:v>1005.61</c:v>
                </c:pt>
                <c:pt idx="4004">
                  <c:v>1004.65</c:v>
                </c:pt>
                <c:pt idx="4005">
                  <c:v>1003.7</c:v>
                </c:pt>
                <c:pt idx="4006">
                  <c:v>1002.74</c:v>
                </c:pt>
                <c:pt idx="4007">
                  <c:v>1001.78</c:v>
                </c:pt>
                <c:pt idx="4008">
                  <c:v>1000.83</c:v>
                </c:pt>
                <c:pt idx="4009">
                  <c:v>999.87099999999998</c:v>
                </c:pt>
                <c:pt idx="4010">
                  <c:v>998.91399999999999</c:v>
                </c:pt>
                <c:pt idx="4011">
                  <c:v>997.95699999999999</c:v>
                </c:pt>
                <c:pt idx="4012">
                  <c:v>997</c:v>
                </c:pt>
                <c:pt idx="4013">
                  <c:v>996.04300000000001</c:v>
                </c:pt>
                <c:pt idx="4014">
                  <c:v>995.08600000000001</c:v>
                </c:pt>
                <c:pt idx="4015">
                  <c:v>994.12800000000004</c:v>
                </c:pt>
                <c:pt idx="4016">
                  <c:v>993.17</c:v>
                </c:pt>
                <c:pt idx="4017">
                  <c:v>992.21199999999999</c:v>
                </c:pt>
                <c:pt idx="4018">
                  <c:v>991.25400000000002</c:v>
                </c:pt>
                <c:pt idx="4019">
                  <c:v>990.29600000000005</c:v>
                </c:pt>
                <c:pt idx="4020">
                  <c:v>989.33799999999997</c:v>
                </c:pt>
                <c:pt idx="4021">
                  <c:v>988.37900000000002</c:v>
                </c:pt>
                <c:pt idx="4022">
                  <c:v>987.42100000000005</c:v>
                </c:pt>
                <c:pt idx="4023">
                  <c:v>986.46199999999999</c:v>
                </c:pt>
                <c:pt idx="4024">
                  <c:v>985.50300000000004</c:v>
                </c:pt>
                <c:pt idx="4025">
                  <c:v>984.54300000000001</c:v>
                </c:pt>
                <c:pt idx="4026">
                  <c:v>983.58399999999995</c:v>
                </c:pt>
                <c:pt idx="4027">
                  <c:v>982.62400000000002</c:v>
                </c:pt>
                <c:pt idx="4028">
                  <c:v>981.66499999999996</c:v>
                </c:pt>
                <c:pt idx="4029">
                  <c:v>980.70500000000004</c:v>
                </c:pt>
                <c:pt idx="4030">
                  <c:v>979.74400000000003</c:v>
                </c:pt>
                <c:pt idx="4031">
                  <c:v>978.78399999999999</c:v>
                </c:pt>
                <c:pt idx="4032">
                  <c:v>977.82399999999996</c:v>
                </c:pt>
                <c:pt idx="4033">
                  <c:v>976.86300000000006</c:v>
                </c:pt>
                <c:pt idx="4034">
                  <c:v>975.90200000000004</c:v>
                </c:pt>
                <c:pt idx="4035">
                  <c:v>974.94100000000003</c:v>
                </c:pt>
                <c:pt idx="4036">
                  <c:v>973.98</c:v>
                </c:pt>
                <c:pt idx="4037">
                  <c:v>973.01900000000001</c:v>
                </c:pt>
                <c:pt idx="4038">
                  <c:v>972.05700000000002</c:v>
                </c:pt>
                <c:pt idx="4039">
                  <c:v>971.096</c:v>
                </c:pt>
                <c:pt idx="4040">
                  <c:v>970.13400000000001</c:v>
                </c:pt>
                <c:pt idx="4041">
                  <c:v>969.17200000000003</c:v>
                </c:pt>
                <c:pt idx="4042">
                  <c:v>968.21</c:v>
                </c:pt>
                <c:pt idx="4043">
                  <c:v>967.24699999999996</c:v>
                </c:pt>
                <c:pt idx="4044">
                  <c:v>966.28499999999997</c:v>
                </c:pt>
                <c:pt idx="4045">
                  <c:v>965.322</c:v>
                </c:pt>
                <c:pt idx="4046">
                  <c:v>964.35900000000004</c:v>
                </c:pt>
                <c:pt idx="4047">
                  <c:v>963.39599999999996</c:v>
                </c:pt>
                <c:pt idx="4048">
                  <c:v>962.43299999999999</c:v>
                </c:pt>
                <c:pt idx="4049">
                  <c:v>961.47</c:v>
                </c:pt>
                <c:pt idx="4050">
                  <c:v>960.50599999999997</c:v>
                </c:pt>
                <c:pt idx="4051">
                  <c:v>959.54200000000003</c:v>
                </c:pt>
                <c:pt idx="4052">
                  <c:v>958.57799999999997</c:v>
                </c:pt>
                <c:pt idx="4053">
                  <c:v>957.61400000000003</c:v>
                </c:pt>
                <c:pt idx="4054">
                  <c:v>956.65</c:v>
                </c:pt>
                <c:pt idx="4055">
                  <c:v>955.68600000000004</c:v>
                </c:pt>
                <c:pt idx="4056">
                  <c:v>954.721</c:v>
                </c:pt>
                <c:pt idx="4057">
                  <c:v>953.75599999999997</c:v>
                </c:pt>
                <c:pt idx="4058">
                  <c:v>952.79100000000005</c:v>
                </c:pt>
                <c:pt idx="4059">
                  <c:v>951.82600000000002</c:v>
                </c:pt>
                <c:pt idx="4060">
                  <c:v>950.86099999999999</c:v>
                </c:pt>
                <c:pt idx="4061">
                  <c:v>949.89499999999998</c:v>
                </c:pt>
                <c:pt idx="4062">
                  <c:v>948.93</c:v>
                </c:pt>
                <c:pt idx="4063">
                  <c:v>947.96400000000006</c:v>
                </c:pt>
                <c:pt idx="4064">
                  <c:v>946.99800000000005</c:v>
                </c:pt>
                <c:pt idx="4065">
                  <c:v>946.03200000000004</c:v>
                </c:pt>
                <c:pt idx="4066">
                  <c:v>945.06500000000005</c:v>
                </c:pt>
                <c:pt idx="4067">
                  <c:v>944.09900000000005</c:v>
                </c:pt>
                <c:pt idx="4068">
                  <c:v>943.13199999999995</c:v>
                </c:pt>
                <c:pt idx="4069">
                  <c:v>942.16499999999996</c:v>
                </c:pt>
                <c:pt idx="4070">
                  <c:v>941.19799999999998</c:v>
                </c:pt>
                <c:pt idx="4071">
                  <c:v>940.23099999999999</c:v>
                </c:pt>
                <c:pt idx="4072">
                  <c:v>939.26400000000001</c:v>
                </c:pt>
                <c:pt idx="4073">
                  <c:v>938.29600000000005</c:v>
                </c:pt>
                <c:pt idx="4074">
                  <c:v>937.32799999999997</c:v>
                </c:pt>
                <c:pt idx="4075">
                  <c:v>936.36099999999999</c:v>
                </c:pt>
                <c:pt idx="4076">
                  <c:v>935.39200000000005</c:v>
                </c:pt>
                <c:pt idx="4077">
                  <c:v>934.42399999999998</c:v>
                </c:pt>
                <c:pt idx="4078">
                  <c:v>933.45600000000002</c:v>
                </c:pt>
                <c:pt idx="4079">
                  <c:v>932.48699999999997</c:v>
                </c:pt>
                <c:pt idx="4080">
                  <c:v>931.51800000000003</c:v>
                </c:pt>
                <c:pt idx="4081">
                  <c:v>930.54899999999998</c:v>
                </c:pt>
                <c:pt idx="4082">
                  <c:v>929.58</c:v>
                </c:pt>
                <c:pt idx="4083">
                  <c:v>928.61099999999999</c:v>
                </c:pt>
                <c:pt idx="4084">
                  <c:v>927.64099999999996</c:v>
                </c:pt>
                <c:pt idx="4085">
                  <c:v>926.67200000000003</c:v>
                </c:pt>
                <c:pt idx="4086">
                  <c:v>925.702</c:v>
                </c:pt>
                <c:pt idx="4087">
                  <c:v>924.73199999999997</c:v>
                </c:pt>
                <c:pt idx="4088">
                  <c:v>923.76199999999994</c:v>
                </c:pt>
                <c:pt idx="4089">
                  <c:v>922.79100000000005</c:v>
                </c:pt>
                <c:pt idx="4090">
                  <c:v>921.82100000000003</c:v>
                </c:pt>
                <c:pt idx="4091">
                  <c:v>920.85</c:v>
                </c:pt>
                <c:pt idx="4092">
                  <c:v>919.87900000000002</c:v>
                </c:pt>
                <c:pt idx="4093">
                  <c:v>918.90800000000002</c:v>
                </c:pt>
                <c:pt idx="4094">
                  <c:v>917.93700000000001</c:v>
                </c:pt>
                <c:pt idx="4095">
                  <c:v>916.96600000000001</c:v>
                </c:pt>
                <c:pt idx="4096">
                  <c:v>915.99400000000003</c:v>
                </c:pt>
                <c:pt idx="4097">
                  <c:v>915.02200000000005</c:v>
                </c:pt>
                <c:pt idx="4098">
                  <c:v>914.05</c:v>
                </c:pt>
                <c:pt idx="4099">
                  <c:v>913.07799999999997</c:v>
                </c:pt>
                <c:pt idx="4100">
                  <c:v>912.10599999999999</c:v>
                </c:pt>
                <c:pt idx="4101">
                  <c:v>911.13400000000001</c:v>
                </c:pt>
                <c:pt idx="4102">
                  <c:v>910.16099999999994</c:v>
                </c:pt>
                <c:pt idx="4103">
                  <c:v>909.18799999999999</c:v>
                </c:pt>
                <c:pt idx="4104">
                  <c:v>908.21500000000003</c:v>
                </c:pt>
                <c:pt idx="4105">
                  <c:v>907.24199999999996</c:v>
                </c:pt>
                <c:pt idx="4106">
                  <c:v>906.26900000000001</c:v>
                </c:pt>
                <c:pt idx="4107">
                  <c:v>905.29499999999996</c:v>
                </c:pt>
                <c:pt idx="4108">
                  <c:v>904.32100000000003</c:v>
                </c:pt>
                <c:pt idx="4109">
                  <c:v>903.34799999999996</c:v>
                </c:pt>
                <c:pt idx="4110">
                  <c:v>902.37300000000005</c:v>
                </c:pt>
                <c:pt idx="4111">
                  <c:v>901.399</c:v>
                </c:pt>
                <c:pt idx="4112">
                  <c:v>900.42499999999995</c:v>
                </c:pt>
                <c:pt idx="4113">
                  <c:v>899.45</c:v>
                </c:pt>
                <c:pt idx="4114">
                  <c:v>898.476</c:v>
                </c:pt>
                <c:pt idx="4115">
                  <c:v>897.50099999999998</c:v>
                </c:pt>
                <c:pt idx="4116">
                  <c:v>896.52599999999995</c:v>
                </c:pt>
                <c:pt idx="4117">
                  <c:v>895.55</c:v>
                </c:pt>
                <c:pt idx="4118">
                  <c:v>894.57500000000005</c:v>
                </c:pt>
                <c:pt idx="4119">
                  <c:v>893.59900000000005</c:v>
                </c:pt>
                <c:pt idx="4120">
                  <c:v>892.62300000000005</c:v>
                </c:pt>
                <c:pt idx="4121">
                  <c:v>891.64700000000005</c:v>
                </c:pt>
                <c:pt idx="4122">
                  <c:v>890.67100000000005</c:v>
                </c:pt>
                <c:pt idx="4123">
                  <c:v>889.69500000000005</c:v>
                </c:pt>
                <c:pt idx="4124">
                  <c:v>888.71799999999996</c:v>
                </c:pt>
                <c:pt idx="4125">
                  <c:v>887.74199999999996</c:v>
                </c:pt>
                <c:pt idx="4126">
                  <c:v>886.76499999999999</c:v>
                </c:pt>
                <c:pt idx="4127">
                  <c:v>885.78800000000001</c:v>
                </c:pt>
                <c:pt idx="4128">
                  <c:v>884.81100000000004</c:v>
                </c:pt>
                <c:pt idx="4129">
                  <c:v>883.83299999999997</c:v>
                </c:pt>
                <c:pt idx="4130">
                  <c:v>882.85599999999999</c:v>
                </c:pt>
                <c:pt idx="4131">
                  <c:v>881.87800000000004</c:v>
                </c:pt>
                <c:pt idx="4132">
                  <c:v>880.9</c:v>
                </c:pt>
                <c:pt idx="4133">
                  <c:v>879.92200000000003</c:v>
                </c:pt>
                <c:pt idx="4134">
                  <c:v>878.94399999999996</c:v>
                </c:pt>
                <c:pt idx="4135">
                  <c:v>877.96500000000003</c:v>
                </c:pt>
                <c:pt idx="4136">
                  <c:v>876.98699999999997</c:v>
                </c:pt>
                <c:pt idx="4137">
                  <c:v>876.00800000000004</c:v>
                </c:pt>
                <c:pt idx="4138">
                  <c:v>875.029</c:v>
                </c:pt>
                <c:pt idx="4139">
                  <c:v>874.05</c:v>
                </c:pt>
                <c:pt idx="4140">
                  <c:v>873.07</c:v>
                </c:pt>
                <c:pt idx="4141">
                  <c:v>872.09100000000001</c:v>
                </c:pt>
                <c:pt idx="4142">
                  <c:v>871.11099999999999</c:v>
                </c:pt>
                <c:pt idx="4143">
                  <c:v>870.13099999999997</c:v>
                </c:pt>
                <c:pt idx="4144">
                  <c:v>869.15099999999995</c:v>
                </c:pt>
                <c:pt idx="4145">
                  <c:v>868.17100000000005</c:v>
                </c:pt>
                <c:pt idx="4146">
                  <c:v>867.19100000000003</c:v>
                </c:pt>
                <c:pt idx="4147">
                  <c:v>866.21</c:v>
                </c:pt>
                <c:pt idx="4148">
                  <c:v>865.22900000000004</c:v>
                </c:pt>
                <c:pt idx="4149">
                  <c:v>864.24800000000005</c:v>
                </c:pt>
                <c:pt idx="4150">
                  <c:v>863.26700000000005</c:v>
                </c:pt>
                <c:pt idx="4151">
                  <c:v>862.28599999999994</c:v>
                </c:pt>
                <c:pt idx="4152">
                  <c:v>861.30399999999997</c:v>
                </c:pt>
                <c:pt idx="4153">
                  <c:v>860.32299999999998</c:v>
                </c:pt>
                <c:pt idx="4154">
                  <c:v>859.34100000000001</c:v>
                </c:pt>
                <c:pt idx="4155">
                  <c:v>858.35900000000004</c:v>
                </c:pt>
                <c:pt idx="4156">
                  <c:v>857.37699999999995</c:v>
                </c:pt>
                <c:pt idx="4157">
                  <c:v>856.39400000000001</c:v>
                </c:pt>
                <c:pt idx="4158">
                  <c:v>855.41200000000003</c:v>
                </c:pt>
                <c:pt idx="4159">
                  <c:v>854.42899999999997</c:v>
                </c:pt>
                <c:pt idx="4160">
                  <c:v>853.44600000000003</c:v>
                </c:pt>
                <c:pt idx="4161">
                  <c:v>852.46299999999997</c:v>
                </c:pt>
                <c:pt idx="4162">
                  <c:v>851.48</c:v>
                </c:pt>
                <c:pt idx="4163">
                  <c:v>850.49599999999998</c:v>
                </c:pt>
                <c:pt idx="4164">
                  <c:v>849.51300000000003</c:v>
                </c:pt>
                <c:pt idx="4165">
                  <c:v>848.529</c:v>
                </c:pt>
                <c:pt idx="4166">
                  <c:v>847.54499999999996</c:v>
                </c:pt>
                <c:pt idx="4167">
                  <c:v>846.56100000000004</c:v>
                </c:pt>
                <c:pt idx="4168">
                  <c:v>845.577</c:v>
                </c:pt>
                <c:pt idx="4169">
                  <c:v>844.59199999999998</c:v>
                </c:pt>
                <c:pt idx="4170">
                  <c:v>843.60699999999997</c:v>
                </c:pt>
                <c:pt idx="4171">
                  <c:v>842.62300000000005</c:v>
                </c:pt>
                <c:pt idx="4172">
                  <c:v>841.63800000000003</c:v>
                </c:pt>
                <c:pt idx="4173">
                  <c:v>840.65200000000004</c:v>
                </c:pt>
                <c:pt idx="4174">
                  <c:v>839.66700000000003</c:v>
                </c:pt>
                <c:pt idx="4175">
                  <c:v>838.68100000000004</c:v>
                </c:pt>
                <c:pt idx="4176">
                  <c:v>837.69600000000003</c:v>
                </c:pt>
                <c:pt idx="4177">
                  <c:v>836.71</c:v>
                </c:pt>
                <c:pt idx="4178">
                  <c:v>835.72400000000005</c:v>
                </c:pt>
                <c:pt idx="4179">
                  <c:v>834.73699999999997</c:v>
                </c:pt>
                <c:pt idx="4180">
                  <c:v>833.75099999999998</c:v>
                </c:pt>
                <c:pt idx="4181">
                  <c:v>832.76400000000001</c:v>
                </c:pt>
                <c:pt idx="4182">
                  <c:v>831.77700000000004</c:v>
                </c:pt>
                <c:pt idx="4183">
                  <c:v>830.79</c:v>
                </c:pt>
                <c:pt idx="4184">
                  <c:v>829.803</c:v>
                </c:pt>
                <c:pt idx="4185">
                  <c:v>828.81600000000003</c:v>
                </c:pt>
                <c:pt idx="4186">
                  <c:v>827.82799999999997</c:v>
                </c:pt>
                <c:pt idx="4187">
                  <c:v>826.84100000000001</c:v>
                </c:pt>
                <c:pt idx="4188">
                  <c:v>825.85299999999995</c:v>
                </c:pt>
                <c:pt idx="4189">
                  <c:v>824.86500000000001</c:v>
                </c:pt>
                <c:pt idx="4190">
                  <c:v>823.87599999999998</c:v>
                </c:pt>
                <c:pt idx="4191">
                  <c:v>822.88800000000003</c:v>
                </c:pt>
                <c:pt idx="4192">
                  <c:v>821.899</c:v>
                </c:pt>
                <c:pt idx="4193">
                  <c:v>820.91099999999994</c:v>
                </c:pt>
                <c:pt idx="4194">
                  <c:v>819.92200000000003</c:v>
                </c:pt>
                <c:pt idx="4195">
                  <c:v>818.93200000000002</c:v>
                </c:pt>
                <c:pt idx="4196">
                  <c:v>817.94299999999998</c:v>
                </c:pt>
                <c:pt idx="4197">
                  <c:v>816.95399999999995</c:v>
                </c:pt>
                <c:pt idx="4198">
                  <c:v>815.96400000000006</c:v>
                </c:pt>
                <c:pt idx="4199">
                  <c:v>814.97400000000005</c:v>
                </c:pt>
                <c:pt idx="4200">
                  <c:v>813.98400000000004</c:v>
                </c:pt>
                <c:pt idx="4201">
                  <c:v>812.99400000000003</c:v>
                </c:pt>
                <c:pt idx="4202">
                  <c:v>812.00300000000004</c:v>
                </c:pt>
                <c:pt idx="4203">
                  <c:v>811.01300000000003</c:v>
                </c:pt>
                <c:pt idx="4204">
                  <c:v>810.02200000000005</c:v>
                </c:pt>
                <c:pt idx="4205">
                  <c:v>809.03099999999995</c:v>
                </c:pt>
                <c:pt idx="4206">
                  <c:v>808.04</c:v>
                </c:pt>
                <c:pt idx="4207">
                  <c:v>807.048</c:v>
                </c:pt>
                <c:pt idx="4208">
                  <c:v>806.05700000000002</c:v>
                </c:pt>
                <c:pt idx="4209">
                  <c:v>805.06500000000005</c:v>
                </c:pt>
                <c:pt idx="4210">
                  <c:v>804.07299999999998</c:v>
                </c:pt>
                <c:pt idx="4211">
                  <c:v>803.08100000000002</c:v>
                </c:pt>
                <c:pt idx="4212">
                  <c:v>802.08900000000006</c:v>
                </c:pt>
                <c:pt idx="4213">
                  <c:v>801.09699999999998</c:v>
                </c:pt>
                <c:pt idx="4214">
                  <c:v>800.10400000000004</c:v>
                </c:pt>
                <c:pt idx="4215">
                  <c:v>799.11099999999999</c:v>
                </c:pt>
                <c:pt idx="4216">
                  <c:v>798.11800000000005</c:v>
                </c:pt>
                <c:pt idx="4217">
                  <c:v>797.125</c:v>
                </c:pt>
                <c:pt idx="4218">
                  <c:v>796.13199999999995</c:v>
                </c:pt>
                <c:pt idx="4219">
                  <c:v>795.13900000000001</c:v>
                </c:pt>
                <c:pt idx="4220">
                  <c:v>794.14499999999998</c:v>
                </c:pt>
                <c:pt idx="4221">
                  <c:v>793.15099999999995</c:v>
                </c:pt>
                <c:pt idx="4222">
                  <c:v>792.15700000000004</c:v>
                </c:pt>
                <c:pt idx="4223">
                  <c:v>791.16300000000001</c:v>
                </c:pt>
                <c:pt idx="4224">
                  <c:v>790.16800000000001</c:v>
                </c:pt>
                <c:pt idx="4225">
                  <c:v>789.17399999999998</c:v>
                </c:pt>
                <c:pt idx="4226">
                  <c:v>788.17899999999997</c:v>
                </c:pt>
                <c:pt idx="4227">
                  <c:v>787.18399999999997</c:v>
                </c:pt>
                <c:pt idx="4228">
                  <c:v>786.18899999999996</c:v>
                </c:pt>
                <c:pt idx="4229">
                  <c:v>785.19399999999996</c:v>
                </c:pt>
                <c:pt idx="4230">
                  <c:v>784.19799999999998</c:v>
                </c:pt>
                <c:pt idx="4231">
                  <c:v>783.20299999999997</c:v>
                </c:pt>
                <c:pt idx="4232">
                  <c:v>782.20699999999999</c:v>
                </c:pt>
                <c:pt idx="4233">
                  <c:v>781.21100000000001</c:v>
                </c:pt>
                <c:pt idx="4234">
                  <c:v>780.21500000000003</c:v>
                </c:pt>
                <c:pt idx="4235">
                  <c:v>779.21799999999996</c:v>
                </c:pt>
                <c:pt idx="4236">
                  <c:v>778.22199999999998</c:v>
                </c:pt>
                <c:pt idx="4237">
                  <c:v>777.22500000000002</c:v>
                </c:pt>
                <c:pt idx="4238">
                  <c:v>776.22799999999995</c:v>
                </c:pt>
                <c:pt idx="4239">
                  <c:v>775.23099999999999</c:v>
                </c:pt>
                <c:pt idx="4240">
                  <c:v>774.23400000000004</c:v>
                </c:pt>
                <c:pt idx="4241">
                  <c:v>773.23599999999999</c:v>
                </c:pt>
                <c:pt idx="4242">
                  <c:v>772.23800000000006</c:v>
                </c:pt>
                <c:pt idx="4243">
                  <c:v>771.24099999999999</c:v>
                </c:pt>
                <c:pt idx="4244">
                  <c:v>770.24300000000005</c:v>
                </c:pt>
                <c:pt idx="4245">
                  <c:v>769.24400000000003</c:v>
                </c:pt>
                <c:pt idx="4246">
                  <c:v>768.24599999999998</c:v>
                </c:pt>
                <c:pt idx="4247">
                  <c:v>767.24699999999996</c:v>
                </c:pt>
                <c:pt idx="4248">
                  <c:v>766.24900000000002</c:v>
                </c:pt>
                <c:pt idx="4249">
                  <c:v>765.25</c:v>
                </c:pt>
                <c:pt idx="4250">
                  <c:v>764.25099999999998</c:v>
                </c:pt>
                <c:pt idx="4251">
                  <c:v>763.25099999999998</c:v>
                </c:pt>
                <c:pt idx="4252">
                  <c:v>762.25199999999995</c:v>
                </c:pt>
                <c:pt idx="4253">
                  <c:v>761.25199999999995</c:v>
                </c:pt>
                <c:pt idx="4254">
                  <c:v>760.25199999999995</c:v>
                </c:pt>
                <c:pt idx="4255">
                  <c:v>759.25199999999995</c:v>
                </c:pt>
                <c:pt idx="4256">
                  <c:v>758.25199999999995</c:v>
                </c:pt>
                <c:pt idx="4257">
                  <c:v>757.25199999999995</c:v>
                </c:pt>
                <c:pt idx="4258">
                  <c:v>756.25099999999998</c:v>
                </c:pt>
                <c:pt idx="4259">
                  <c:v>755.25</c:v>
                </c:pt>
                <c:pt idx="4260">
                  <c:v>754.24900000000002</c:v>
                </c:pt>
                <c:pt idx="4261">
                  <c:v>753.24800000000005</c:v>
                </c:pt>
                <c:pt idx="4262">
                  <c:v>752.24699999999996</c:v>
                </c:pt>
                <c:pt idx="4263">
                  <c:v>751.24599999999998</c:v>
                </c:pt>
                <c:pt idx="4264">
                  <c:v>750.24400000000003</c:v>
                </c:pt>
                <c:pt idx="4265">
                  <c:v>749.24199999999996</c:v>
                </c:pt>
                <c:pt idx="4266">
                  <c:v>748.24</c:v>
                </c:pt>
                <c:pt idx="4267">
                  <c:v>747.23800000000006</c:v>
                </c:pt>
                <c:pt idx="4268">
                  <c:v>746.23500000000001</c:v>
                </c:pt>
                <c:pt idx="4269">
                  <c:v>745.23299999999995</c:v>
                </c:pt>
                <c:pt idx="4270">
                  <c:v>744.23</c:v>
                </c:pt>
                <c:pt idx="4271">
                  <c:v>743.22699999999998</c:v>
                </c:pt>
                <c:pt idx="4272">
                  <c:v>742.22400000000005</c:v>
                </c:pt>
                <c:pt idx="4273">
                  <c:v>741.221</c:v>
                </c:pt>
                <c:pt idx="4274">
                  <c:v>740.21699999999998</c:v>
                </c:pt>
                <c:pt idx="4275">
                  <c:v>739.21299999999997</c:v>
                </c:pt>
                <c:pt idx="4276">
                  <c:v>738.20899999999995</c:v>
                </c:pt>
                <c:pt idx="4277">
                  <c:v>737.20500000000004</c:v>
                </c:pt>
                <c:pt idx="4278">
                  <c:v>736.20100000000002</c:v>
                </c:pt>
                <c:pt idx="4279">
                  <c:v>735.197</c:v>
                </c:pt>
                <c:pt idx="4280">
                  <c:v>734.19200000000001</c:v>
                </c:pt>
                <c:pt idx="4281">
                  <c:v>733.18700000000001</c:v>
                </c:pt>
                <c:pt idx="4282">
                  <c:v>732.18200000000002</c:v>
                </c:pt>
                <c:pt idx="4283">
                  <c:v>731.17700000000002</c:v>
                </c:pt>
                <c:pt idx="4284">
                  <c:v>730.17200000000003</c:v>
                </c:pt>
                <c:pt idx="4285">
                  <c:v>729.16600000000005</c:v>
                </c:pt>
                <c:pt idx="4286">
                  <c:v>728.16099999999994</c:v>
                </c:pt>
                <c:pt idx="4287">
                  <c:v>727.15499999999997</c:v>
                </c:pt>
                <c:pt idx="4288">
                  <c:v>726.149</c:v>
                </c:pt>
                <c:pt idx="4289">
                  <c:v>725.14200000000005</c:v>
                </c:pt>
                <c:pt idx="4290">
                  <c:v>724.13599999999997</c:v>
                </c:pt>
                <c:pt idx="4291">
                  <c:v>723.12900000000002</c:v>
                </c:pt>
                <c:pt idx="4292">
                  <c:v>722.12300000000005</c:v>
                </c:pt>
                <c:pt idx="4293">
                  <c:v>721.11599999999999</c:v>
                </c:pt>
                <c:pt idx="4294">
                  <c:v>720.10799999999995</c:v>
                </c:pt>
                <c:pt idx="4295">
                  <c:v>719.101</c:v>
                </c:pt>
                <c:pt idx="4296">
                  <c:v>718.09299999999996</c:v>
                </c:pt>
                <c:pt idx="4297">
                  <c:v>717.08600000000001</c:v>
                </c:pt>
                <c:pt idx="4298">
                  <c:v>716.07799999999997</c:v>
                </c:pt>
                <c:pt idx="4299">
                  <c:v>715.07</c:v>
                </c:pt>
                <c:pt idx="4300">
                  <c:v>714.06100000000004</c:v>
                </c:pt>
                <c:pt idx="4301">
                  <c:v>713.053</c:v>
                </c:pt>
                <c:pt idx="4302">
                  <c:v>712.04399999999998</c:v>
                </c:pt>
                <c:pt idx="4303">
                  <c:v>711.03499999999997</c:v>
                </c:pt>
                <c:pt idx="4304">
                  <c:v>710.02599999999995</c:v>
                </c:pt>
                <c:pt idx="4305">
                  <c:v>709.01700000000005</c:v>
                </c:pt>
                <c:pt idx="4306">
                  <c:v>708.00800000000004</c:v>
                </c:pt>
                <c:pt idx="4307">
                  <c:v>706.99800000000005</c:v>
                </c:pt>
                <c:pt idx="4308">
                  <c:v>705.98800000000006</c:v>
                </c:pt>
                <c:pt idx="4309">
                  <c:v>704.97900000000004</c:v>
                </c:pt>
                <c:pt idx="4310">
                  <c:v>703.96799999999996</c:v>
                </c:pt>
                <c:pt idx="4311">
                  <c:v>702.95799999999997</c:v>
                </c:pt>
                <c:pt idx="4312">
                  <c:v>701.94799999999998</c:v>
                </c:pt>
                <c:pt idx="4313">
                  <c:v>700.93700000000001</c:v>
                </c:pt>
                <c:pt idx="4314">
                  <c:v>699.92600000000004</c:v>
                </c:pt>
                <c:pt idx="4315">
                  <c:v>698.91499999999996</c:v>
                </c:pt>
                <c:pt idx="4316">
                  <c:v>697.904</c:v>
                </c:pt>
                <c:pt idx="4317">
                  <c:v>696.89200000000005</c:v>
                </c:pt>
                <c:pt idx="4318">
                  <c:v>695.88099999999997</c:v>
                </c:pt>
                <c:pt idx="4319">
                  <c:v>694.86900000000003</c:v>
                </c:pt>
                <c:pt idx="4320">
                  <c:v>693.85699999999997</c:v>
                </c:pt>
                <c:pt idx="4321">
                  <c:v>692.84500000000003</c:v>
                </c:pt>
                <c:pt idx="4322">
                  <c:v>691.83199999999999</c:v>
                </c:pt>
                <c:pt idx="4323">
                  <c:v>690.82</c:v>
                </c:pt>
                <c:pt idx="4324">
                  <c:v>689.80700000000002</c:v>
                </c:pt>
                <c:pt idx="4325">
                  <c:v>688.79399999999998</c:v>
                </c:pt>
                <c:pt idx="4326">
                  <c:v>687.78099999999995</c:v>
                </c:pt>
                <c:pt idx="4327">
                  <c:v>686.76800000000003</c:v>
                </c:pt>
                <c:pt idx="4328">
                  <c:v>685.75400000000002</c:v>
                </c:pt>
                <c:pt idx="4329">
                  <c:v>684.74099999999999</c:v>
                </c:pt>
                <c:pt idx="4330">
                  <c:v>683.72699999999998</c:v>
                </c:pt>
                <c:pt idx="4331">
                  <c:v>682.71299999999997</c:v>
                </c:pt>
                <c:pt idx="4332">
                  <c:v>681.69799999999998</c:v>
                </c:pt>
                <c:pt idx="4333">
                  <c:v>680.68399999999997</c:v>
                </c:pt>
                <c:pt idx="4334">
                  <c:v>679.66899999999998</c:v>
                </c:pt>
                <c:pt idx="4335">
                  <c:v>678.65499999999997</c:v>
                </c:pt>
                <c:pt idx="4336">
                  <c:v>677.64</c:v>
                </c:pt>
                <c:pt idx="4337">
                  <c:v>676.625</c:v>
                </c:pt>
                <c:pt idx="4338">
                  <c:v>675.60900000000004</c:v>
                </c:pt>
                <c:pt idx="4339">
                  <c:v>674.59400000000005</c:v>
                </c:pt>
                <c:pt idx="4340">
                  <c:v>673.57799999999997</c:v>
                </c:pt>
                <c:pt idx="4341">
                  <c:v>672.56200000000001</c:v>
                </c:pt>
                <c:pt idx="4342">
                  <c:v>671.54600000000005</c:v>
                </c:pt>
                <c:pt idx="4343">
                  <c:v>670.53</c:v>
                </c:pt>
                <c:pt idx="4344">
                  <c:v>669.51300000000003</c:v>
                </c:pt>
                <c:pt idx="4345">
                  <c:v>668.49699999999996</c:v>
                </c:pt>
                <c:pt idx="4346">
                  <c:v>667.48</c:v>
                </c:pt>
                <c:pt idx="4347">
                  <c:v>666.46299999999997</c:v>
                </c:pt>
                <c:pt idx="4348">
                  <c:v>665.44600000000003</c:v>
                </c:pt>
                <c:pt idx="4349">
                  <c:v>664.428</c:v>
                </c:pt>
                <c:pt idx="4350">
                  <c:v>663.41099999999994</c:v>
                </c:pt>
                <c:pt idx="4351">
                  <c:v>662.39300000000003</c:v>
                </c:pt>
                <c:pt idx="4352">
                  <c:v>661.375</c:v>
                </c:pt>
                <c:pt idx="4353">
                  <c:v>660.35699999999997</c:v>
                </c:pt>
                <c:pt idx="4354">
                  <c:v>659.33799999999997</c:v>
                </c:pt>
                <c:pt idx="4355">
                  <c:v>658.32</c:v>
                </c:pt>
                <c:pt idx="4356">
                  <c:v>657.30100000000004</c:v>
                </c:pt>
                <c:pt idx="4357">
                  <c:v>656.28200000000004</c:v>
                </c:pt>
                <c:pt idx="4358">
                  <c:v>655.26300000000003</c:v>
                </c:pt>
                <c:pt idx="4359">
                  <c:v>654.24400000000003</c:v>
                </c:pt>
                <c:pt idx="4360">
                  <c:v>653.22400000000005</c:v>
                </c:pt>
                <c:pt idx="4361">
                  <c:v>652.20500000000004</c:v>
                </c:pt>
                <c:pt idx="4362">
                  <c:v>651.18499999999995</c:v>
                </c:pt>
                <c:pt idx="4363">
                  <c:v>650.16499999999996</c:v>
                </c:pt>
                <c:pt idx="4364">
                  <c:v>649.14499999999998</c:v>
                </c:pt>
                <c:pt idx="4365">
                  <c:v>648.12400000000002</c:v>
                </c:pt>
                <c:pt idx="4366">
                  <c:v>647.10400000000004</c:v>
                </c:pt>
                <c:pt idx="4367">
                  <c:v>646.08299999999997</c:v>
                </c:pt>
                <c:pt idx="4368">
                  <c:v>645.06200000000001</c:v>
                </c:pt>
                <c:pt idx="4369">
                  <c:v>644.04100000000005</c:v>
                </c:pt>
                <c:pt idx="4370">
                  <c:v>643.02</c:v>
                </c:pt>
                <c:pt idx="4371">
                  <c:v>641.99800000000005</c:v>
                </c:pt>
                <c:pt idx="4372">
                  <c:v>640.976</c:v>
                </c:pt>
                <c:pt idx="4373">
                  <c:v>639.95399999999995</c:v>
                </c:pt>
                <c:pt idx="4374">
                  <c:v>638.93200000000002</c:v>
                </c:pt>
                <c:pt idx="4375">
                  <c:v>637.91</c:v>
                </c:pt>
                <c:pt idx="4376">
                  <c:v>636.88800000000003</c:v>
                </c:pt>
                <c:pt idx="4377">
                  <c:v>635.86500000000001</c:v>
                </c:pt>
                <c:pt idx="4378">
                  <c:v>634.84199999999998</c:v>
                </c:pt>
                <c:pt idx="4379">
                  <c:v>633.81899999999996</c:v>
                </c:pt>
                <c:pt idx="4380">
                  <c:v>632.79600000000005</c:v>
                </c:pt>
                <c:pt idx="4381">
                  <c:v>631.77200000000005</c:v>
                </c:pt>
                <c:pt idx="4382">
                  <c:v>630.74900000000002</c:v>
                </c:pt>
                <c:pt idx="4383">
                  <c:v>629.72500000000002</c:v>
                </c:pt>
                <c:pt idx="4384">
                  <c:v>628.70100000000002</c:v>
                </c:pt>
                <c:pt idx="4385">
                  <c:v>627.67700000000002</c:v>
                </c:pt>
                <c:pt idx="4386">
                  <c:v>626.65300000000002</c:v>
                </c:pt>
                <c:pt idx="4387">
                  <c:v>625.62800000000004</c:v>
                </c:pt>
                <c:pt idx="4388">
                  <c:v>624.60299999999995</c:v>
                </c:pt>
                <c:pt idx="4389">
                  <c:v>623.57799999999997</c:v>
                </c:pt>
                <c:pt idx="4390">
                  <c:v>622.553</c:v>
                </c:pt>
                <c:pt idx="4391">
                  <c:v>621.52800000000002</c:v>
                </c:pt>
                <c:pt idx="4392">
                  <c:v>620.50300000000004</c:v>
                </c:pt>
                <c:pt idx="4393">
                  <c:v>619.47699999999998</c:v>
                </c:pt>
                <c:pt idx="4394">
                  <c:v>618.45100000000002</c:v>
                </c:pt>
                <c:pt idx="4395">
                  <c:v>617.42499999999995</c:v>
                </c:pt>
                <c:pt idx="4396">
                  <c:v>616.399</c:v>
                </c:pt>
                <c:pt idx="4397">
                  <c:v>615.37199999999996</c:v>
                </c:pt>
                <c:pt idx="4398">
                  <c:v>614.346</c:v>
                </c:pt>
                <c:pt idx="4399">
                  <c:v>613.31899999999996</c:v>
                </c:pt>
                <c:pt idx="4400">
                  <c:v>612.29200000000003</c:v>
                </c:pt>
                <c:pt idx="4401">
                  <c:v>611.26499999999999</c:v>
                </c:pt>
                <c:pt idx="4402">
                  <c:v>610.23699999999997</c:v>
                </c:pt>
                <c:pt idx="4403">
                  <c:v>609.21</c:v>
                </c:pt>
                <c:pt idx="4404">
                  <c:v>608.18200000000002</c:v>
                </c:pt>
                <c:pt idx="4405">
                  <c:v>607.154</c:v>
                </c:pt>
                <c:pt idx="4406">
                  <c:v>606.12599999999998</c:v>
                </c:pt>
                <c:pt idx="4407">
                  <c:v>605.09799999999996</c:v>
                </c:pt>
                <c:pt idx="4408">
                  <c:v>604.06899999999996</c:v>
                </c:pt>
                <c:pt idx="4409">
                  <c:v>603.04</c:v>
                </c:pt>
                <c:pt idx="4410">
                  <c:v>602.01099999999997</c:v>
                </c:pt>
                <c:pt idx="4411">
                  <c:v>600.98199999999997</c:v>
                </c:pt>
                <c:pt idx="4412">
                  <c:v>599.95299999999997</c:v>
                </c:pt>
                <c:pt idx="4413">
                  <c:v>598.92399999999998</c:v>
                </c:pt>
                <c:pt idx="4414">
                  <c:v>597.89400000000001</c:v>
                </c:pt>
                <c:pt idx="4415">
                  <c:v>596.86400000000003</c:v>
                </c:pt>
                <c:pt idx="4416">
                  <c:v>595.83399999999995</c:v>
                </c:pt>
                <c:pt idx="4417">
                  <c:v>594.80399999999997</c:v>
                </c:pt>
                <c:pt idx="4418">
                  <c:v>593.77300000000002</c:v>
                </c:pt>
                <c:pt idx="4419">
                  <c:v>592.74300000000005</c:v>
                </c:pt>
                <c:pt idx="4420">
                  <c:v>591.71199999999999</c:v>
                </c:pt>
                <c:pt idx="4421">
                  <c:v>590.68100000000004</c:v>
                </c:pt>
                <c:pt idx="4422">
                  <c:v>589.65</c:v>
                </c:pt>
                <c:pt idx="4423">
                  <c:v>588.61900000000003</c:v>
                </c:pt>
                <c:pt idx="4424">
                  <c:v>587.58699999999999</c:v>
                </c:pt>
                <c:pt idx="4425">
                  <c:v>586.55499999999995</c:v>
                </c:pt>
                <c:pt idx="4426">
                  <c:v>585.52300000000002</c:v>
                </c:pt>
                <c:pt idx="4427">
                  <c:v>584.49099999999999</c:v>
                </c:pt>
                <c:pt idx="4428">
                  <c:v>583.45899999999995</c:v>
                </c:pt>
                <c:pt idx="4429">
                  <c:v>582.42600000000004</c:v>
                </c:pt>
                <c:pt idx="4430">
                  <c:v>581.39400000000001</c:v>
                </c:pt>
                <c:pt idx="4431">
                  <c:v>580.36099999999999</c:v>
                </c:pt>
                <c:pt idx="4432">
                  <c:v>579.32799999999997</c:v>
                </c:pt>
                <c:pt idx="4433">
                  <c:v>578.29399999999998</c:v>
                </c:pt>
                <c:pt idx="4434">
                  <c:v>577.26099999999997</c:v>
                </c:pt>
                <c:pt idx="4435">
                  <c:v>576.22699999999998</c:v>
                </c:pt>
                <c:pt idx="4436">
                  <c:v>575.19299999999998</c:v>
                </c:pt>
                <c:pt idx="4437">
                  <c:v>574.15899999999999</c:v>
                </c:pt>
                <c:pt idx="4438">
                  <c:v>573.125</c:v>
                </c:pt>
                <c:pt idx="4439">
                  <c:v>572.09100000000001</c:v>
                </c:pt>
                <c:pt idx="4440">
                  <c:v>571.05600000000004</c:v>
                </c:pt>
                <c:pt idx="4441">
                  <c:v>570.02099999999996</c:v>
                </c:pt>
                <c:pt idx="4442">
                  <c:v>568.98599999999999</c:v>
                </c:pt>
                <c:pt idx="4443">
                  <c:v>567.95100000000002</c:v>
                </c:pt>
                <c:pt idx="4444">
                  <c:v>566.91600000000005</c:v>
                </c:pt>
                <c:pt idx="4445">
                  <c:v>565.88</c:v>
                </c:pt>
                <c:pt idx="4446">
                  <c:v>564.84400000000005</c:v>
                </c:pt>
                <c:pt idx="4447">
                  <c:v>563.80799999999999</c:v>
                </c:pt>
                <c:pt idx="4448">
                  <c:v>562.77200000000005</c:v>
                </c:pt>
                <c:pt idx="4449">
                  <c:v>561.73599999999999</c:v>
                </c:pt>
                <c:pt idx="4450">
                  <c:v>560.69899999999996</c:v>
                </c:pt>
                <c:pt idx="4451">
                  <c:v>559.66300000000001</c:v>
                </c:pt>
                <c:pt idx="4452">
                  <c:v>558.62599999999998</c:v>
                </c:pt>
                <c:pt idx="4453">
                  <c:v>557.58900000000006</c:v>
                </c:pt>
                <c:pt idx="4454">
                  <c:v>556.55100000000004</c:v>
                </c:pt>
                <c:pt idx="4455">
                  <c:v>555.51400000000001</c:v>
                </c:pt>
                <c:pt idx="4456">
                  <c:v>554.476</c:v>
                </c:pt>
                <c:pt idx="4457">
                  <c:v>553.43799999999999</c:v>
                </c:pt>
                <c:pt idx="4458">
                  <c:v>552.4</c:v>
                </c:pt>
                <c:pt idx="4459">
                  <c:v>551.36199999999997</c:v>
                </c:pt>
                <c:pt idx="4460">
                  <c:v>550.32299999999998</c:v>
                </c:pt>
                <c:pt idx="4461">
                  <c:v>549.28499999999997</c:v>
                </c:pt>
                <c:pt idx="4462">
                  <c:v>548.24599999999998</c:v>
                </c:pt>
                <c:pt idx="4463">
                  <c:v>547.20699999999999</c:v>
                </c:pt>
                <c:pt idx="4464">
                  <c:v>546.16800000000001</c:v>
                </c:pt>
                <c:pt idx="4465">
                  <c:v>545.12800000000004</c:v>
                </c:pt>
                <c:pt idx="4466">
                  <c:v>544.08900000000006</c:v>
                </c:pt>
                <c:pt idx="4467">
                  <c:v>543.04899999999998</c:v>
                </c:pt>
                <c:pt idx="4468">
                  <c:v>542.00900000000001</c:v>
                </c:pt>
                <c:pt idx="4469">
                  <c:v>540.96900000000005</c:v>
                </c:pt>
                <c:pt idx="4470">
                  <c:v>539.928</c:v>
                </c:pt>
                <c:pt idx="4471">
                  <c:v>538.88800000000003</c:v>
                </c:pt>
                <c:pt idx="4472">
                  <c:v>537.84699999999998</c:v>
                </c:pt>
                <c:pt idx="4473">
                  <c:v>536.80600000000004</c:v>
                </c:pt>
                <c:pt idx="4474">
                  <c:v>535.76499999999999</c:v>
                </c:pt>
                <c:pt idx="4475">
                  <c:v>534.72299999999996</c:v>
                </c:pt>
                <c:pt idx="4476">
                  <c:v>533.68200000000002</c:v>
                </c:pt>
                <c:pt idx="4477">
                  <c:v>532.64</c:v>
                </c:pt>
                <c:pt idx="4478">
                  <c:v>531.59799999999996</c:v>
                </c:pt>
                <c:pt idx="4479">
                  <c:v>530.55600000000004</c:v>
                </c:pt>
                <c:pt idx="4480">
                  <c:v>529.51400000000001</c:v>
                </c:pt>
                <c:pt idx="4481">
                  <c:v>528.471</c:v>
                </c:pt>
                <c:pt idx="4482">
                  <c:v>527.42899999999997</c:v>
                </c:pt>
                <c:pt idx="4483">
                  <c:v>526.38599999999997</c:v>
                </c:pt>
                <c:pt idx="4484">
                  <c:v>525.34299999999996</c:v>
                </c:pt>
                <c:pt idx="4485">
                  <c:v>524.29899999999998</c:v>
                </c:pt>
                <c:pt idx="4486">
                  <c:v>523.25599999999997</c:v>
                </c:pt>
                <c:pt idx="4487">
                  <c:v>522.21199999999999</c:v>
                </c:pt>
                <c:pt idx="4488">
                  <c:v>521.16800000000001</c:v>
                </c:pt>
                <c:pt idx="4489">
                  <c:v>520.12400000000002</c:v>
                </c:pt>
                <c:pt idx="4490">
                  <c:v>519.08000000000004</c:v>
                </c:pt>
                <c:pt idx="4491">
                  <c:v>518.03599999999994</c:v>
                </c:pt>
                <c:pt idx="4492">
                  <c:v>516.99099999999999</c:v>
                </c:pt>
                <c:pt idx="4493">
                  <c:v>515.94600000000003</c:v>
                </c:pt>
                <c:pt idx="4494">
                  <c:v>514.90099999999995</c:v>
                </c:pt>
                <c:pt idx="4495">
                  <c:v>513.85599999999999</c:v>
                </c:pt>
                <c:pt idx="4496">
                  <c:v>512.80999999999995</c:v>
                </c:pt>
                <c:pt idx="4497">
                  <c:v>511.76499999999999</c:v>
                </c:pt>
                <c:pt idx="4498">
                  <c:v>510.71899999999999</c:v>
                </c:pt>
                <c:pt idx="4499">
                  <c:v>509.673</c:v>
                </c:pt>
                <c:pt idx="4500">
                  <c:v>508.62700000000001</c:v>
                </c:pt>
                <c:pt idx="4501">
                  <c:v>507.58</c:v>
                </c:pt>
                <c:pt idx="4502">
                  <c:v>506.53399999999999</c:v>
                </c:pt>
                <c:pt idx="4503">
                  <c:v>505.48700000000002</c:v>
                </c:pt>
                <c:pt idx="4504">
                  <c:v>504.44</c:v>
                </c:pt>
                <c:pt idx="4505">
                  <c:v>503.39299999999997</c:v>
                </c:pt>
                <c:pt idx="4506">
                  <c:v>502.34500000000003</c:v>
                </c:pt>
                <c:pt idx="4507">
                  <c:v>501.298</c:v>
                </c:pt>
                <c:pt idx="4508">
                  <c:v>500.25</c:v>
                </c:pt>
                <c:pt idx="4509">
                  <c:v>499.202</c:v>
                </c:pt>
                <c:pt idx="4510">
                  <c:v>498.154</c:v>
                </c:pt>
                <c:pt idx="4511">
                  <c:v>497.10599999999999</c:v>
                </c:pt>
                <c:pt idx="4512">
                  <c:v>496.05700000000002</c:v>
                </c:pt>
                <c:pt idx="4513">
                  <c:v>495.00799999999998</c:v>
                </c:pt>
                <c:pt idx="4514">
                  <c:v>493.96</c:v>
                </c:pt>
                <c:pt idx="4515">
                  <c:v>492.91</c:v>
                </c:pt>
                <c:pt idx="4516">
                  <c:v>491.86099999999999</c:v>
                </c:pt>
                <c:pt idx="4517">
                  <c:v>490.81200000000001</c:v>
                </c:pt>
                <c:pt idx="4518">
                  <c:v>489.762</c:v>
                </c:pt>
                <c:pt idx="4519">
                  <c:v>488.71199999999999</c:v>
                </c:pt>
                <c:pt idx="4520">
                  <c:v>487.66199999999998</c:v>
                </c:pt>
                <c:pt idx="4521">
                  <c:v>486.61200000000002</c:v>
                </c:pt>
                <c:pt idx="4522">
                  <c:v>485.56099999999998</c:v>
                </c:pt>
                <c:pt idx="4523">
                  <c:v>484.51</c:v>
                </c:pt>
                <c:pt idx="4524">
                  <c:v>483.46</c:v>
                </c:pt>
                <c:pt idx="4525">
                  <c:v>482.40800000000002</c:v>
                </c:pt>
                <c:pt idx="4526">
                  <c:v>481.35700000000003</c:v>
                </c:pt>
                <c:pt idx="4527">
                  <c:v>480.30599999999998</c:v>
                </c:pt>
                <c:pt idx="4528">
                  <c:v>479.25400000000002</c:v>
                </c:pt>
                <c:pt idx="4529">
                  <c:v>478.202</c:v>
                </c:pt>
                <c:pt idx="4530">
                  <c:v>477.15</c:v>
                </c:pt>
                <c:pt idx="4531">
                  <c:v>476.09800000000001</c:v>
                </c:pt>
                <c:pt idx="4532">
                  <c:v>475.04500000000002</c:v>
                </c:pt>
                <c:pt idx="4533">
                  <c:v>473.99299999999999</c:v>
                </c:pt>
                <c:pt idx="4534">
                  <c:v>472.94</c:v>
                </c:pt>
                <c:pt idx="4535">
                  <c:v>471.887</c:v>
                </c:pt>
                <c:pt idx="4536">
                  <c:v>470.834</c:v>
                </c:pt>
                <c:pt idx="4537">
                  <c:v>469.78</c:v>
                </c:pt>
                <c:pt idx="4538">
                  <c:v>468.72699999999998</c:v>
                </c:pt>
                <c:pt idx="4539">
                  <c:v>467.673</c:v>
                </c:pt>
                <c:pt idx="4540">
                  <c:v>466.61900000000003</c:v>
                </c:pt>
                <c:pt idx="4541">
                  <c:v>465.565</c:v>
                </c:pt>
                <c:pt idx="4542">
                  <c:v>464.51</c:v>
                </c:pt>
                <c:pt idx="4543">
                  <c:v>463.45600000000002</c:v>
                </c:pt>
                <c:pt idx="4544">
                  <c:v>462.40100000000001</c:v>
                </c:pt>
                <c:pt idx="4545">
                  <c:v>461.346</c:v>
                </c:pt>
                <c:pt idx="4546">
                  <c:v>460.291</c:v>
                </c:pt>
                <c:pt idx="4547">
                  <c:v>459.23500000000001</c:v>
                </c:pt>
                <c:pt idx="4548">
                  <c:v>458.18</c:v>
                </c:pt>
                <c:pt idx="4549">
                  <c:v>457.12400000000002</c:v>
                </c:pt>
                <c:pt idx="4550">
                  <c:v>456.06799999999998</c:v>
                </c:pt>
                <c:pt idx="4551">
                  <c:v>455.012</c:v>
                </c:pt>
                <c:pt idx="4552">
                  <c:v>453.95499999999998</c:v>
                </c:pt>
                <c:pt idx="4553">
                  <c:v>452.899</c:v>
                </c:pt>
                <c:pt idx="4554">
                  <c:v>451.84199999999998</c:v>
                </c:pt>
                <c:pt idx="4555">
                  <c:v>450.78500000000003</c:v>
                </c:pt>
                <c:pt idx="4556">
                  <c:v>449.72800000000001</c:v>
                </c:pt>
                <c:pt idx="4557">
                  <c:v>448.67</c:v>
                </c:pt>
                <c:pt idx="4558">
                  <c:v>447.613</c:v>
                </c:pt>
                <c:pt idx="4559">
                  <c:v>446.55500000000001</c:v>
                </c:pt>
                <c:pt idx="4560">
                  <c:v>445.49700000000001</c:v>
                </c:pt>
                <c:pt idx="4561">
                  <c:v>444.43900000000002</c:v>
                </c:pt>
                <c:pt idx="4562">
                  <c:v>443.38</c:v>
                </c:pt>
                <c:pt idx="4563">
                  <c:v>442.322</c:v>
                </c:pt>
                <c:pt idx="4564">
                  <c:v>441.26299999999998</c:v>
                </c:pt>
                <c:pt idx="4565">
                  <c:v>440.20400000000001</c:v>
                </c:pt>
                <c:pt idx="4566">
                  <c:v>439.14499999999998</c:v>
                </c:pt>
                <c:pt idx="4567">
                  <c:v>438.08600000000001</c:v>
                </c:pt>
                <c:pt idx="4568">
                  <c:v>437.02600000000001</c:v>
                </c:pt>
                <c:pt idx="4569">
                  <c:v>435.96600000000001</c:v>
                </c:pt>
                <c:pt idx="4570">
                  <c:v>434.90699999999998</c:v>
                </c:pt>
                <c:pt idx="4571">
                  <c:v>433.846</c:v>
                </c:pt>
                <c:pt idx="4572">
                  <c:v>432.786</c:v>
                </c:pt>
                <c:pt idx="4573">
                  <c:v>431.72500000000002</c:v>
                </c:pt>
                <c:pt idx="4574">
                  <c:v>430.66500000000002</c:v>
                </c:pt>
                <c:pt idx="4575">
                  <c:v>429.60399999999998</c:v>
                </c:pt>
                <c:pt idx="4576">
                  <c:v>428.54300000000001</c:v>
                </c:pt>
                <c:pt idx="4577">
                  <c:v>427.48099999999999</c:v>
                </c:pt>
                <c:pt idx="4578">
                  <c:v>426.42</c:v>
                </c:pt>
                <c:pt idx="4579">
                  <c:v>425.358</c:v>
                </c:pt>
                <c:pt idx="4580">
                  <c:v>424.29599999999999</c:v>
                </c:pt>
                <c:pt idx="4581">
                  <c:v>423.23399999999998</c:v>
                </c:pt>
                <c:pt idx="4582">
                  <c:v>422.17200000000003</c:v>
                </c:pt>
                <c:pt idx="4583">
                  <c:v>421.10899999999998</c:v>
                </c:pt>
                <c:pt idx="4584">
                  <c:v>420.04700000000003</c:v>
                </c:pt>
                <c:pt idx="4585">
                  <c:v>418.98399999999998</c:v>
                </c:pt>
                <c:pt idx="4586">
                  <c:v>417.92</c:v>
                </c:pt>
                <c:pt idx="4587">
                  <c:v>416.85700000000003</c:v>
                </c:pt>
                <c:pt idx="4588">
                  <c:v>415.79399999999998</c:v>
                </c:pt>
                <c:pt idx="4589">
                  <c:v>414.73</c:v>
                </c:pt>
                <c:pt idx="4590">
                  <c:v>413.666</c:v>
                </c:pt>
                <c:pt idx="4591">
                  <c:v>412.60199999999998</c:v>
                </c:pt>
                <c:pt idx="4592">
                  <c:v>411.53800000000001</c:v>
                </c:pt>
                <c:pt idx="4593">
                  <c:v>410.47300000000001</c:v>
                </c:pt>
                <c:pt idx="4594">
                  <c:v>409.40800000000002</c:v>
                </c:pt>
                <c:pt idx="4595">
                  <c:v>408.34300000000002</c:v>
                </c:pt>
                <c:pt idx="4596">
                  <c:v>407.27800000000002</c:v>
                </c:pt>
                <c:pt idx="4597">
                  <c:v>406.21300000000002</c:v>
                </c:pt>
                <c:pt idx="4598">
                  <c:v>405.14800000000002</c:v>
                </c:pt>
                <c:pt idx="4599">
                  <c:v>404.08199999999999</c:v>
                </c:pt>
                <c:pt idx="4600">
                  <c:v>403.01600000000002</c:v>
                </c:pt>
                <c:pt idx="4601">
                  <c:v>401.95</c:v>
                </c:pt>
                <c:pt idx="4602">
                  <c:v>400.88299999999998</c:v>
                </c:pt>
                <c:pt idx="4603">
                  <c:v>399.81700000000001</c:v>
                </c:pt>
                <c:pt idx="4604">
                  <c:v>398.75</c:v>
                </c:pt>
                <c:pt idx="4605">
                  <c:v>397.68299999999999</c:v>
                </c:pt>
                <c:pt idx="4606">
                  <c:v>396.61599999999999</c:v>
                </c:pt>
                <c:pt idx="4607">
                  <c:v>395.54899999999998</c:v>
                </c:pt>
                <c:pt idx="4608">
                  <c:v>394.48099999999999</c:v>
                </c:pt>
                <c:pt idx="4609">
                  <c:v>393.41399999999999</c:v>
                </c:pt>
                <c:pt idx="4610">
                  <c:v>392.346</c:v>
                </c:pt>
                <c:pt idx="4611">
                  <c:v>391.27800000000002</c:v>
                </c:pt>
                <c:pt idx="4612">
                  <c:v>390.209</c:v>
                </c:pt>
                <c:pt idx="4613">
                  <c:v>389.14100000000002</c:v>
                </c:pt>
                <c:pt idx="4614">
                  <c:v>388.072</c:v>
                </c:pt>
                <c:pt idx="4615">
                  <c:v>387.00299999999999</c:v>
                </c:pt>
                <c:pt idx="4616">
                  <c:v>385.93400000000003</c:v>
                </c:pt>
                <c:pt idx="4617">
                  <c:v>384.86500000000001</c:v>
                </c:pt>
                <c:pt idx="4618">
                  <c:v>383.79500000000002</c:v>
                </c:pt>
                <c:pt idx="4619">
                  <c:v>382.726</c:v>
                </c:pt>
                <c:pt idx="4620">
                  <c:v>381.65600000000001</c:v>
                </c:pt>
                <c:pt idx="4621">
                  <c:v>380.58600000000001</c:v>
                </c:pt>
                <c:pt idx="4622">
                  <c:v>379.51499999999999</c:v>
                </c:pt>
                <c:pt idx="4623">
                  <c:v>378.44499999999999</c:v>
                </c:pt>
                <c:pt idx="4624">
                  <c:v>377.37400000000002</c:v>
                </c:pt>
                <c:pt idx="4625">
                  <c:v>376.303</c:v>
                </c:pt>
                <c:pt idx="4626">
                  <c:v>375.23200000000003</c:v>
                </c:pt>
                <c:pt idx="4627">
                  <c:v>374.161</c:v>
                </c:pt>
                <c:pt idx="4628">
                  <c:v>373.089</c:v>
                </c:pt>
                <c:pt idx="4629">
                  <c:v>372.017</c:v>
                </c:pt>
                <c:pt idx="4630">
                  <c:v>370.94600000000003</c:v>
                </c:pt>
                <c:pt idx="4631">
                  <c:v>369.87299999999999</c:v>
                </c:pt>
                <c:pt idx="4632">
                  <c:v>368.80099999999999</c:v>
                </c:pt>
                <c:pt idx="4633">
                  <c:v>367.72899999999998</c:v>
                </c:pt>
                <c:pt idx="4634">
                  <c:v>366.65600000000001</c:v>
                </c:pt>
                <c:pt idx="4635">
                  <c:v>365.58300000000003</c:v>
                </c:pt>
                <c:pt idx="4636">
                  <c:v>364.51</c:v>
                </c:pt>
                <c:pt idx="4637">
                  <c:v>363.43599999999998</c:v>
                </c:pt>
                <c:pt idx="4638">
                  <c:v>362.363</c:v>
                </c:pt>
                <c:pt idx="4639">
                  <c:v>361.28899999999999</c:v>
                </c:pt>
                <c:pt idx="4640">
                  <c:v>360.21499999999997</c:v>
                </c:pt>
                <c:pt idx="4641">
                  <c:v>359.14100000000002</c:v>
                </c:pt>
                <c:pt idx="4642">
                  <c:v>358.06700000000001</c:v>
                </c:pt>
                <c:pt idx="4643">
                  <c:v>356.99200000000002</c:v>
                </c:pt>
                <c:pt idx="4644">
                  <c:v>355.91699999999997</c:v>
                </c:pt>
                <c:pt idx="4645">
                  <c:v>354.84199999999998</c:v>
                </c:pt>
                <c:pt idx="4646">
                  <c:v>353.767</c:v>
                </c:pt>
                <c:pt idx="4647">
                  <c:v>352.69200000000001</c:v>
                </c:pt>
                <c:pt idx="4648">
                  <c:v>351.61599999999999</c:v>
                </c:pt>
                <c:pt idx="4649">
                  <c:v>350.541</c:v>
                </c:pt>
                <c:pt idx="4650">
                  <c:v>349.46499999999997</c:v>
                </c:pt>
                <c:pt idx="4651">
                  <c:v>348.38799999999998</c:v>
                </c:pt>
                <c:pt idx="4652">
                  <c:v>347.31200000000001</c:v>
                </c:pt>
                <c:pt idx="4653">
                  <c:v>346.23599999999999</c:v>
                </c:pt>
                <c:pt idx="4654">
                  <c:v>345.15899999999999</c:v>
                </c:pt>
                <c:pt idx="4655">
                  <c:v>344.08199999999999</c:v>
                </c:pt>
                <c:pt idx="4656">
                  <c:v>343.005</c:v>
                </c:pt>
                <c:pt idx="4657">
                  <c:v>341.92700000000002</c:v>
                </c:pt>
                <c:pt idx="4658">
                  <c:v>340.85</c:v>
                </c:pt>
                <c:pt idx="4659">
                  <c:v>339.77199999999999</c:v>
                </c:pt>
                <c:pt idx="4660">
                  <c:v>338.69400000000002</c:v>
                </c:pt>
                <c:pt idx="4661">
                  <c:v>337.61599999999999</c:v>
                </c:pt>
                <c:pt idx="4662">
                  <c:v>336.53699999999998</c:v>
                </c:pt>
                <c:pt idx="4663">
                  <c:v>335.459</c:v>
                </c:pt>
                <c:pt idx="4664">
                  <c:v>334.38</c:v>
                </c:pt>
                <c:pt idx="4665">
                  <c:v>333.30099999999999</c:v>
                </c:pt>
                <c:pt idx="4666">
                  <c:v>332.22199999999998</c:v>
                </c:pt>
                <c:pt idx="4667">
                  <c:v>331.142</c:v>
                </c:pt>
                <c:pt idx="4668">
                  <c:v>330.06299999999999</c:v>
                </c:pt>
                <c:pt idx="4669">
                  <c:v>328.983</c:v>
                </c:pt>
                <c:pt idx="4670">
                  <c:v>327.90300000000002</c:v>
                </c:pt>
                <c:pt idx="4671">
                  <c:v>326.82299999999998</c:v>
                </c:pt>
                <c:pt idx="4672">
                  <c:v>325.74200000000002</c:v>
                </c:pt>
                <c:pt idx="4673">
                  <c:v>324.66199999999998</c:v>
                </c:pt>
                <c:pt idx="4674">
                  <c:v>323.58100000000002</c:v>
                </c:pt>
                <c:pt idx="4675">
                  <c:v>322.5</c:v>
                </c:pt>
                <c:pt idx="4676">
                  <c:v>321.41800000000001</c:v>
                </c:pt>
                <c:pt idx="4677">
                  <c:v>320.33699999999999</c:v>
                </c:pt>
                <c:pt idx="4678">
                  <c:v>319.255</c:v>
                </c:pt>
                <c:pt idx="4679">
                  <c:v>318.173</c:v>
                </c:pt>
                <c:pt idx="4680">
                  <c:v>317.09100000000001</c:v>
                </c:pt>
                <c:pt idx="4681">
                  <c:v>316.00900000000001</c:v>
                </c:pt>
                <c:pt idx="4682">
                  <c:v>314.92700000000002</c:v>
                </c:pt>
                <c:pt idx="4683">
                  <c:v>313.84399999999999</c:v>
                </c:pt>
                <c:pt idx="4684">
                  <c:v>312.76100000000002</c:v>
                </c:pt>
                <c:pt idx="4685">
                  <c:v>311.678</c:v>
                </c:pt>
                <c:pt idx="4686">
                  <c:v>310.59500000000003</c:v>
                </c:pt>
                <c:pt idx="4687">
                  <c:v>309.51100000000002</c:v>
                </c:pt>
                <c:pt idx="4688">
                  <c:v>308.428</c:v>
                </c:pt>
                <c:pt idx="4689">
                  <c:v>307.34399999999999</c:v>
                </c:pt>
                <c:pt idx="4690">
                  <c:v>306.26</c:v>
                </c:pt>
                <c:pt idx="4691">
                  <c:v>305.17500000000001</c:v>
                </c:pt>
                <c:pt idx="4692">
                  <c:v>304.09100000000001</c:v>
                </c:pt>
                <c:pt idx="4693">
                  <c:v>303.00599999999997</c:v>
                </c:pt>
                <c:pt idx="4694">
                  <c:v>301.92099999999999</c:v>
                </c:pt>
                <c:pt idx="4695">
                  <c:v>300.83600000000001</c:v>
                </c:pt>
                <c:pt idx="4696">
                  <c:v>299.75099999999998</c:v>
                </c:pt>
                <c:pt idx="4697">
                  <c:v>298.66500000000002</c:v>
                </c:pt>
                <c:pt idx="4698">
                  <c:v>297.57900000000001</c:v>
                </c:pt>
                <c:pt idx="4699">
                  <c:v>296.49299999999999</c:v>
                </c:pt>
                <c:pt idx="4700">
                  <c:v>295.40699999999998</c:v>
                </c:pt>
                <c:pt idx="4701">
                  <c:v>294.32100000000003</c:v>
                </c:pt>
                <c:pt idx="4702">
                  <c:v>293.23399999999998</c:v>
                </c:pt>
                <c:pt idx="4703">
                  <c:v>292.14800000000002</c:v>
                </c:pt>
                <c:pt idx="4704">
                  <c:v>291.06099999999998</c:v>
                </c:pt>
                <c:pt idx="4705">
                  <c:v>289.97399999999999</c:v>
                </c:pt>
                <c:pt idx="4706">
                  <c:v>288.88600000000002</c:v>
                </c:pt>
                <c:pt idx="4707">
                  <c:v>287.79899999999998</c:v>
                </c:pt>
                <c:pt idx="4708">
                  <c:v>286.71100000000001</c:v>
                </c:pt>
                <c:pt idx="4709">
                  <c:v>285.62299999999999</c:v>
                </c:pt>
                <c:pt idx="4710">
                  <c:v>284.53500000000003</c:v>
                </c:pt>
                <c:pt idx="4711">
                  <c:v>283.44600000000003</c:v>
                </c:pt>
                <c:pt idx="4712">
                  <c:v>282.358</c:v>
                </c:pt>
                <c:pt idx="4713">
                  <c:v>281.26900000000001</c:v>
                </c:pt>
                <c:pt idx="4714">
                  <c:v>280.18</c:v>
                </c:pt>
                <c:pt idx="4715">
                  <c:v>279.08999999999997</c:v>
                </c:pt>
                <c:pt idx="4716">
                  <c:v>278.00099999999998</c:v>
                </c:pt>
                <c:pt idx="4717">
                  <c:v>276.911</c:v>
                </c:pt>
                <c:pt idx="4718">
                  <c:v>275.822</c:v>
                </c:pt>
                <c:pt idx="4719">
                  <c:v>274.73099999999999</c:v>
                </c:pt>
                <c:pt idx="4720">
                  <c:v>273.64100000000002</c:v>
                </c:pt>
                <c:pt idx="4721">
                  <c:v>272.55099999999999</c:v>
                </c:pt>
                <c:pt idx="4722">
                  <c:v>271.45999999999998</c:v>
                </c:pt>
                <c:pt idx="4723">
                  <c:v>270.36900000000003</c:v>
                </c:pt>
                <c:pt idx="4724">
                  <c:v>269.27800000000002</c:v>
                </c:pt>
                <c:pt idx="4725">
                  <c:v>268.18700000000001</c:v>
                </c:pt>
                <c:pt idx="4726">
                  <c:v>267.09500000000003</c:v>
                </c:pt>
                <c:pt idx="4727">
                  <c:v>266.00400000000002</c:v>
                </c:pt>
                <c:pt idx="4728">
                  <c:v>264.91199999999998</c:v>
                </c:pt>
                <c:pt idx="4729">
                  <c:v>263.82</c:v>
                </c:pt>
                <c:pt idx="4730">
                  <c:v>262.72699999999998</c:v>
                </c:pt>
                <c:pt idx="4731">
                  <c:v>261.63499999999999</c:v>
                </c:pt>
                <c:pt idx="4732">
                  <c:v>260.54199999999997</c:v>
                </c:pt>
                <c:pt idx="4733">
                  <c:v>259.44900000000001</c:v>
                </c:pt>
                <c:pt idx="4734">
                  <c:v>258.35599999999999</c:v>
                </c:pt>
                <c:pt idx="4735">
                  <c:v>257.262</c:v>
                </c:pt>
                <c:pt idx="4736">
                  <c:v>256.16899999999998</c:v>
                </c:pt>
                <c:pt idx="4737">
                  <c:v>255.07499999999999</c:v>
                </c:pt>
                <c:pt idx="4738">
                  <c:v>253.98099999999999</c:v>
                </c:pt>
                <c:pt idx="4739">
                  <c:v>252.887</c:v>
                </c:pt>
                <c:pt idx="4740">
                  <c:v>251.79300000000001</c:v>
                </c:pt>
                <c:pt idx="4741">
                  <c:v>250.69800000000001</c:v>
                </c:pt>
                <c:pt idx="4742">
                  <c:v>249.60300000000001</c:v>
                </c:pt>
                <c:pt idx="4743">
                  <c:v>248.50800000000001</c:v>
                </c:pt>
                <c:pt idx="4744">
                  <c:v>247.41300000000001</c:v>
                </c:pt>
                <c:pt idx="4745">
                  <c:v>246.31700000000001</c:v>
                </c:pt>
                <c:pt idx="4746">
                  <c:v>245.22200000000001</c:v>
                </c:pt>
                <c:pt idx="4747">
                  <c:v>244.126</c:v>
                </c:pt>
                <c:pt idx="4748">
                  <c:v>243.03</c:v>
                </c:pt>
                <c:pt idx="4749">
                  <c:v>241.934</c:v>
                </c:pt>
                <c:pt idx="4750">
                  <c:v>240.83699999999999</c:v>
                </c:pt>
                <c:pt idx="4751">
                  <c:v>239.74100000000001</c:v>
                </c:pt>
                <c:pt idx="4752">
                  <c:v>238.64400000000001</c:v>
                </c:pt>
                <c:pt idx="4753">
                  <c:v>237.547</c:v>
                </c:pt>
                <c:pt idx="4754">
                  <c:v>236.44900000000001</c:v>
                </c:pt>
                <c:pt idx="4755">
                  <c:v>235.352</c:v>
                </c:pt>
                <c:pt idx="4756">
                  <c:v>234.25399999999999</c:v>
                </c:pt>
                <c:pt idx="4757">
                  <c:v>233.15600000000001</c:v>
                </c:pt>
                <c:pt idx="4758">
                  <c:v>232.05799999999999</c:v>
                </c:pt>
                <c:pt idx="4759">
                  <c:v>230.96</c:v>
                </c:pt>
                <c:pt idx="4760">
                  <c:v>229.86099999999999</c:v>
                </c:pt>
                <c:pt idx="4761">
                  <c:v>228.762</c:v>
                </c:pt>
                <c:pt idx="4762">
                  <c:v>227.66300000000001</c:v>
                </c:pt>
                <c:pt idx="4763">
                  <c:v>226.56399999999999</c:v>
                </c:pt>
                <c:pt idx="4764">
                  <c:v>225.465</c:v>
                </c:pt>
                <c:pt idx="4765">
                  <c:v>224.36500000000001</c:v>
                </c:pt>
                <c:pt idx="4766">
                  <c:v>223.26499999999999</c:v>
                </c:pt>
                <c:pt idx="4767">
                  <c:v>222.16499999999999</c:v>
                </c:pt>
                <c:pt idx="4768">
                  <c:v>221.065</c:v>
                </c:pt>
                <c:pt idx="4769">
                  <c:v>219.965</c:v>
                </c:pt>
                <c:pt idx="4770">
                  <c:v>218.864</c:v>
                </c:pt>
                <c:pt idx="4771">
                  <c:v>217.76300000000001</c:v>
                </c:pt>
                <c:pt idx="4772">
                  <c:v>216.66200000000001</c:v>
                </c:pt>
                <c:pt idx="4773">
                  <c:v>215.56100000000001</c:v>
                </c:pt>
                <c:pt idx="4774">
                  <c:v>214.459</c:v>
                </c:pt>
                <c:pt idx="4775">
                  <c:v>213.358</c:v>
                </c:pt>
                <c:pt idx="4776">
                  <c:v>212.256</c:v>
                </c:pt>
                <c:pt idx="4777">
                  <c:v>211.154</c:v>
                </c:pt>
                <c:pt idx="4778">
                  <c:v>210.05099999999999</c:v>
                </c:pt>
                <c:pt idx="4779">
                  <c:v>208.94900000000001</c:v>
                </c:pt>
                <c:pt idx="4780">
                  <c:v>207.846</c:v>
                </c:pt>
                <c:pt idx="4781">
                  <c:v>206.74299999999999</c:v>
                </c:pt>
                <c:pt idx="4782">
                  <c:v>205.64</c:v>
                </c:pt>
                <c:pt idx="4783">
                  <c:v>204.53700000000001</c:v>
                </c:pt>
                <c:pt idx="4784">
                  <c:v>203.43299999999999</c:v>
                </c:pt>
                <c:pt idx="4785">
                  <c:v>202.32900000000001</c:v>
                </c:pt>
                <c:pt idx="4786">
                  <c:v>201.22499999999999</c:v>
                </c:pt>
                <c:pt idx="4787">
                  <c:v>200.12100000000001</c:v>
                </c:pt>
                <c:pt idx="4788">
                  <c:v>199.017</c:v>
                </c:pt>
                <c:pt idx="4789">
                  <c:v>197.91200000000001</c:v>
                </c:pt>
                <c:pt idx="4790">
                  <c:v>196.80699999999999</c:v>
                </c:pt>
                <c:pt idx="4791">
                  <c:v>195.702</c:v>
                </c:pt>
                <c:pt idx="4792">
                  <c:v>194.59700000000001</c:v>
                </c:pt>
                <c:pt idx="4793">
                  <c:v>193.49100000000001</c:v>
                </c:pt>
                <c:pt idx="4794">
                  <c:v>192.386</c:v>
                </c:pt>
                <c:pt idx="4795">
                  <c:v>191.28</c:v>
                </c:pt>
                <c:pt idx="4796">
                  <c:v>190.17400000000001</c:v>
                </c:pt>
                <c:pt idx="4797">
                  <c:v>189.06700000000001</c:v>
                </c:pt>
                <c:pt idx="4798">
                  <c:v>187.96100000000001</c:v>
                </c:pt>
                <c:pt idx="4799">
                  <c:v>186.85400000000001</c:v>
                </c:pt>
                <c:pt idx="4800">
                  <c:v>185.74700000000001</c:v>
                </c:pt>
                <c:pt idx="4801">
                  <c:v>184.64</c:v>
                </c:pt>
                <c:pt idx="4802">
                  <c:v>183.53299999999999</c:v>
                </c:pt>
                <c:pt idx="4803">
                  <c:v>182.42500000000001</c:v>
                </c:pt>
                <c:pt idx="4804">
                  <c:v>181.31700000000001</c:v>
                </c:pt>
                <c:pt idx="4805">
                  <c:v>180.209</c:v>
                </c:pt>
                <c:pt idx="4806">
                  <c:v>179.101</c:v>
                </c:pt>
                <c:pt idx="4807">
                  <c:v>177.99299999999999</c:v>
                </c:pt>
                <c:pt idx="4808">
                  <c:v>176.88399999999999</c:v>
                </c:pt>
                <c:pt idx="4809">
                  <c:v>175.77500000000001</c:v>
                </c:pt>
                <c:pt idx="4810">
                  <c:v>174.666</c:v>
                </c:pt>
                <c:pt idx="4811">
                  <c:v>173.55699999999999</c:v>
                </c:pt>
                <c:pt idx="4812">
                  <c:v>172.44800000000001</c:v>
                </c:pt>
                <c:pt idx="4813">
                  <c:v>171.33799999999999</c:v>
                </c:pt>
                <c:pt idx="4814">
                  <c:v>170.22800000000001</c:v>
                </c:pt>
                <c:pt idx="4815">
                  <c:v>169.11799999999999</c:v>
                </c:pt>
                <c:pt idx="4816">
                  <c:v>168.00800000000001</c:v>
                </c:pt>
                <c:pt idx="4817">
                  <c:v>166.89699999999999</c:v>
                </c:pt>
                <c:pt idx="4818">
                  <c:v>165.786</c:v>
                </c:pt>
                <c:pt idx="4819">
                  <c:v>164.67500000000001</c:v>
                </c:pt>
                <c:pt idx="4820">
                  <c:v>163.56399999999999</c:v>
                </c:pt>
                <c:pt idx="4821">
                  <c:v>162.453</c:v>
                </c:pt>
                <c:pt idx="4822">
                  <c:v>161.34100000000001</c:v>
                </c:pt>
                <c:pt idx="4823">
                  <c:v>160.22900000000001</c:v>
                </c:pt>
                <c:pt idx="4824">
                  <c:v>159.11699999999999</c:v>
                </c:pt>
                <c:pt idx="4825">
                  <c:v>158.005</c:v>
                </c:pt>
                <c:pt idx="4826">
                  <c:v>156.893</c:v>
                </c:pt>
                <c:pt idx="4827">
                  <c:v>155.78</c:v>
                </c:pt>
                <c:pt idx="4828">
                  <c:v>154.667</c:v>
                </c:pt>
                <c:pt idx="4829">
                  <c:v>153.554</c:v>
                </c:pt>
                <c:pt idx="4830">
                  <c:v>152.441</c:v>
                </c:pt>
                <c:pt idx="4831">
                  <c:v>151.327</c:v>
                </c:pt>
                <c:pt idx="4832">
                  <c:v>150.214</c:v>
                </c:pt>
                <c:pt idx="4833">
                  <c:v>149.1</c:v>
                </c:pt>
                <c:pt idx="4834">
                  <c:v>147.98599999999999</c:v>
                </c:pt>
                <c:pt idx="4835">
                  <c:v>146.87100000000001</c:v>
                </c:pt>
                <c:pt idx="4836">
                  <c:v>145.75700000000001</c:v>
                </c:pt>
                <c:pt idx="4837">
                  <c:v>144.642</c:v>
                </c:pt>
                <c:pt idx="4838">
                  <c:v>143.52699999999999</c:v>
                </c:pt>
                <c:pt idx="4839">
                  <c:v>142.41200000000001</c:v>
                </c:pt>
                <c:pt idx="4840">
                  <c:v>141.29599999999999</c:v>
                </c:pt>
                <c:pt idx="4841">
                  <c:v>140.18100000000001</c:v>
                </c:pt>
                <c:pt idx="4842">
                  <c:v>139.065</c:v>
                </c:pt>
                <c:pt idx="4843">
                  <c:v>137.94900000000001</c:v>
                </c:pt>
                <c:pt idx="4844">
                  <c:v>136.833</c:v>
                </c:pt>
                <c:pt idx="4845">
                  <c:v>135.71600000000001</c:v>
                </c:pt>
                <c:pt idx="4846">
                  <c:v>134.59899999999999</c:v>
                </c:pt>
                <c:pt idx="4847">
                  <c:v>133.482</c:v>
                </c:pt>
                <c:pt idx="4848">
                  <c:v>132.36500000000001</c:v>
                </c:pt>
                <c:pt idx="4849">
                  <c:v>131.24799999999999</c:v>
                </c:pt>
                <c:pt idx="4850">
                  <c:v>130.13</c:v>
                </c:pt>
                <c:pt idx="4851">
                  <c:v>129.01300000000001</c:v>
                </c:pt>
                <c:pt idx="4852">
                  <c:v>127.895</c:v>
                </c:pt>
                <c:pt idx="4853">
                  <c:v>126.777</c:v>
                </c:pt>
                <c:pt idx="4854">
                  <c:v>125.658</c:v>
                </c:pt>
                <c:pt idx="4855">
                  <c:v>124.54</c:v>
                </c:pt>
                <c:pt idx="4856">
                  <c:v>123.42100000000001</c:v>
                </c:pt>
                <c:pt idx="4857">
                  <c:v>122.30200000000001</c:v>
                </c:pt>
                <c:pt idx="4858">
                  <c:v>121.182</c:v>
                </c:pt>
                <c:pt idx="4859">
                  <c:v>120.063</c:v>
                </c:pt>
                <c:pt idx="4860">
                  <c:v>118.943</c:v>
                </c:pt>
                <c:pt idx="4861">
                  <c:v>117.82299999999999</c:v>
                </c:pt>
                <c:pt idx="4862">
                  <c:v>116.703</c:v>
                </c:pt>
                <c:pt idx="4863">
                  <c:v>115.583</c:v>
                </c:pt>
                <c:pt idx="4864">
                  <c:v>114.462</c:v>
                </c:pt>
                <c:pt idx="4865">
                  <c:v>113.342</c:v>
                </c:pt>
                <c:pt idx="4866">
                  <c:v>112.221</c:v>
                </c:pt>
                <c:pt idx="4867">
                  <c:v>111.1</c:v>
                </c:pt>
                <c:pt idx="4868">
                  <c:v>109.97799999999999</c:v>
                </c:pt>
                <c:pt idx="4869">
                  <c:v>108.857</c:v>
                </c:pt>
                <c:pt idx="4870">
                  <c:v>107.735</c:v>
                </c:pt>
                <c:pt idx="4871">
                  <c:v>106.613</c:v>
                </c:pt>
                <c:pt idx="4872">
                  <c:v>105.49</c:v>
                </c:pt>
                <c:pt idx="4873">
                  <c:v>104.36799999999999</c:v>
                </c:pt>
                <c:pt idx="4874">
                  <c:v>103.245</c:v>
                </c:pt>
                <c:pt idx="4875">
                  <c:v>102.122</c:v>
                </c:pt>
                <c:pt idx="4876">
                  <c:v>100.999</c:v>
                </c:pt>
              </c:numCache>
            </c:numRef>
          </c:xVal>
          <c:yVal>
            <c:numRef>
              <c:f>Sheet1!$H$2:$H$4878</c:f>
              <c:numCache>
                <c:formatCode>General</c:formatCode>
                <c:ptCount val="4877"/>
                <c:pt idx="0">
                  <c:v>0.30495499999999998</c:v>
                </c:pt>
                <c:pt idx="1">
                  <c:v>0.30498700000000001</c:v>
                </c:pt>
                <c:pt idx="2">
                  <c:v>0.30496600000000001</c:v>
                </c:pt>
                <c:pt idx="3">
                  <c:v>0.30492799999999998</c:v>
                </c:pt>
                <c:pt idx="4">
                  <c:v>0.30489500000000003</c:v>
                </c:pt>
                <c:pt idx="5">
                  <c:v>0.30482500000000001</c:v>
                </c:pt>
                <c:pt idx="6">
                  <c:v>0.30474200000000001</c:v>
                </c:pt>
                <c:pt idx="7">
                  <c:v>0.30469800000000002</c:v>
                </c:pt>
                <c:pt idx="8">
                  <c:v>0.30467699999999998</c:v>
                </c:pt>
                <c:pt idx="9">
                  <c:v>0.30465599999999998</c:v>
                </c:pt>
                <c:pt idx="10">
                  <c:v>0.30459700000000001</c:v>
                </c:pt>
                <c:pt idx="11">
                  <c:v>0.30451800000000001</c:v>
                </c:pt>
                <c:pt idx="12">
                  <c:v>0.30447999999999997</c:v>
                </c:pt>
                <c:pt idx="13">
                  <c:v>0.30444100000000002</c:v>
                </c:pt>
                <c:pt idx="14">
                  <c:v>0.30443500000000001</c:v>
                </c:pt>
                <c:pt idx="15">
                  <c:v>0.30440099999999998</c:v>
                </c:pt>
                <c:pt idx="16">
                  <c:v>0.30438399999999999</c:v>
                </c:pt>
                <c:pt idx="17">
                  <c:v>0.30437900000000001</c:v>
                </c:pt>
                <c:pt idx="18">
                  <c:v>0.30430000000000001</c:v>
                </c:pt>
                <c:pt idx="19">
                  <c:v>0.304228</c:v>
                </c:pt>
                <c:pt idx="20">
                  <c:v>0.30420000000000003</c:v>
                </c:pt>
                <c:pt idx="21">
                  <c:v>0.30419299999999999</c:v>
                </c:pt>
                <c:pt idx="22">
                  <c:v>0.30416300000000002</c:v>
                </c:pt>
                <c:pt idx="23">
                  <c:v>0.30410700000000002</c:v>
                </c:pt>
                <c:pt idx="24">
                  <c:v>0.304116</c:v>
                </c:pt>
                <c:pt idx="25">
                  <c:v>0.30408400000000002</c:v>
                </c:pt>
                <c:pt idx="26">
                  <c:v>0.30402099999999999</c:v>
                </c:pt>
                <c:pt idx="27">
                  <c:v>0.304004</c:v>
                </c:pt>
                <c:pt idx="28">
                  <c:v>0.30396800000000002</c:v>
                </c:pt>
                <c:pt idx="29">
                  <c:v>0.303956</c:v>
                </c:pt>
                <c:pt idx="30">
                  <c:v>0.30391000000000001</c:v>
                </c:pt>
                <c:pt idx="31">
                  <c:v>0.30387599999999998</c:v>
                </c:pt>
                <c:pt idx="32">
                  <c:v>0.30385499999999999</c:v>
                </c:pt>
                <c:pt idx="33">
                  <c:v>0.303761</c:v>
                </c:pt>
                <c:pt idx="34">
                  <c:v>0.30371399999999998</c:v>
                </c:pt>
                <c:pt idx="35">
                  <c:v>0.30366900000000002</c:v>
                </c:pt>
                <c:pt idx="36">
                  <c:v>0.30362800000000001</c:v>
                </c:pt>
                <c:pt idx="37">
                  <c:v>0.303643</c:v>
                </c:pt>
                <c:pt idx="38">
                  <c:v>0.30358299999999999</c:v>
                </c:pt>
                <c:pt idx="39">
                  <c:v>0.30353599999999997</c:v>
                </c:pt>
                <c:pt idx="40">
                  <c:v>0.30348000000000003</c:v>
                </c:pt>
                <c:pt idx="41">
                  <c:v>0.30337399999999998</c:v>
                </c:pt>
                <c:pt idx="42">
                  <c:v>0.303317</c:v>
                </c:pt>
                <c:pt idx="43">
                  <c:v>0.30327900000000002</c:v>
                </c:pt>
                <c:pt idx="44">
                  <c:v>0.30326199999999998</c:v>
                </c:pt>
                <c:pt idx="45">
                  <c:v>0.30326900000000001</c:v>
                </c:pt>
                <c:pt idx="46">
                  <c:v>0.30324400000000001</c:v>
                </c:pt>
                <c:pt idx="47">
                  <c:v>0.30319200000000002</c:v>
                </c:pt>
                <c:pt idx="48">
                  <c:v>0.30316900000000002</c:v>
                </c:pt>
                <c:pt idx="49">
                  <c:v>0.30310100000000001</c:v>
                </c:pt>
                <c:pt idx="50">
                  <c:v>0.30303000000000002</c:v>
                </c:pt>
                <c:pt idx="51">
                  <c:v>0.30302600000000002</c:v>
                </c:pt>
                <c:pt idx="52">
                  <c:v>0.303012</c:v>
                </c:pt>
                <c:pt idx="53">
                  <c:v>0.30294900000000002</c:v>
                </c:pt>
                <c:pt idx="54">
                  <c:v>0.30296099999999998</c:v>
                </c:pt>
                <c:pt idx="55">
                  <c:v>0.302902</c:v>
                </c:pt>
                <c:pt idx="56">
                  <c:v>0.30291800000000002</c:v>
                </c:pt>
                <c:pt idx="57">
                  <c:v>0.30285299999999998</c:v>
                </c:pt>
                <c:pt idx="58">
                  <c:v>0.30281400000000003</c:v>
                </c:pt>
                <c:pt idx="59">
                  <c:v>0.30282100000000001</c:v>
                </c:pt>
                <c:pt idx="60">
                  <c:v>0.30275000000000002</c:v>
                </c:pt>
                <c:pt idx="61">
                  <c:v>0.30268699999999998</c:v>
                </c:pt>
                <c:pt idx="62">
                  <c:v>0.30265199999999998</c:v>
                </c:pt>
                <c:pt idx="63">
                  <c:v>0.30260999999999999</c:v>
                </c:pt>
                <c:pt idx="64">
                  <c:v>0.30260100000000001</c:v>
                </c:pt>
                <c:pt idx="65">
                  <c:v>0.30253099999999999</c:v>
                </c:pt>
                <c:pt idx="66">
                  <c:v>0.30252499999999999</c:v>
                </c:pt>
                <c:pt idx="67">
                  <c:v>0.302504</c:v>
                </c:pt>
                <c:pt idx="68">
                  <c:v>0.30244300000000002</c:v>
                </c:pt>
                <c:pt idx="69">
                  <c:v>0.30242799999999997</c:v>
                </c:pt>
                <c:pt idx="70">
                  <c:v>0.30234699999999998</c:v>
                </c:pt>
                <c:pt idx="71">
                  <c:v>0.30230200000000002</c:v>
                </c:pt>
                <c:pt idx="72">
                  <c:v>0.30226799999999998</c:v>
                </c:pt>
                <c:pt idx="73">
                  <c:v>0.30222599999999999</c:v>
                </c:pt>
                <c:pt idx="74">
                  <c:v>0.30217899999999998</c:v>
                </c:pt>
                <c:pt idx="75">
                  <c:v>0.30216799999999999</c:v>
                </c:pt>
                <c:pt idx="76">
                  <c:v>0.30214099999999999</c:v>
                </c:pt>
                <c:pt idx="77">
                  <c:v>0.30210100000000001</c:v>
                </c:pt>
                <c:pt idx="78">
                  <c:v>0.30203200000000002</c:v>
                </c:pt>
                <c:pt idx="79">
                  <c:v>0.30202200000000001</c:v>
                </c:pt>
                <c:pt idx="80">
                  <c:v>0.30202099999999998</c:v>
                </c:pt>
                <c:pt idx="81">
                  <c:v>0.30201099999999997</c:v>
                </c:pt>
                <c:pt idx="82">
                  <c:v>0.30194500000000002</c:v>
                </c:pt>
                <c:pt idx="83">
                  <c:v>0.30189300000000002</c:v>
                </c:pt>
                <c:pt idx="84">
                  <c:v>0.301846</c:v>
                </c:pt>
                <c:pt idx="85">
                  <c:v>0.30176799999999998</c:v>
                </c:pt>
                <c:pt idx="86">
                  <c:v>0.30169400000000002</c:v>
                </c:pt>
                <c:pt idx="87">
                  <c:v>0.30167500000000003</c:v>
                </c:pt>
                <c:pt idx="88">
                  <c:v>0.30166300000000001</c:v>
                </c:pt>
                <c:pt idx="89">
                  <c:v>0.30166300000000001</c:v>
                </c:pt>
                <c:pt idx="90">
                  <c:v>0.301595</c:v>
                </c:pt>
                <c:pt idx="91">
                  <c:v>0.30152000000000001</c:v>
                </c:pt>
                <c:pt idx="92">
                  <c:v>0.301458</c:v>
                </c:pt>
                <c:pt idx="93">
                  <c:v>0.30141200000000001</c:v>
                </c:pt>
                <c:pt idx="94">
                  <c:v>0.30138700000000002</c:v>
                </c:pt>
                <c:pt idx="95">
                  <c:v>0.30138300000000001</c:v>
                </c:pt>
                <c:pt idx="96">
                  <c:v>0.30135400000000001</c:v>
                </c:pt>
                <c:pt idx="97">
                  <c:v>0.30132500000000001</c:v>
                </c:pt>
                <c:pt idx="98">
                  <c:v>0.301284</c:v>
                </c:pt>
                <c:pt idx="99">
                  <c:v>0.301232</c:v>
                </c:pt>
                <c:pt idx="100">
                  <c:v>0.30118400000000001</c:v>
                </c:pt>
                <c:pt idx="101">
                  <c:v>0.30115199999999998</c:v>
                </c:pt>
                <c:pt idx="102">
                  <c:v>0.30113299999999998</c:v>
                </c:pt>
                <c:pt idx="103">
                  <c:v>0.30115700000000001</c:v>
                </c:pt>
                <c:pt idx="104">
                  <c:v>0.301097</c:v>
                </c:pt>
                <c:pt idx="105">
                  <c:v>0.30105300000000002</c:v>
                </c:pt>
                <c:pt idx="106">
                  <c:v>0.30102099999999998</c:v>
                </c:pt>
                <c:pt idx="107">
                  <c:v>0.30097400000000002</c:v>
                </c:pt>
                <c:pt idx="108">
                  <c:v>0.30091699999999999</c:v>
                </c:pt>
                <c:pt idx="109">
                  <c:v>0.30089300000000002</c:v>
                </c:pt>
                <c:pt idx="110">
                  <c:v>0.300848</c:v>
                </c:pt>
                <c:pt idx="111">
                  <c:v>0.30086000000000002</c:v>
                </c:pt>
                <c:pt idx="112">
                  <c:v>0.30076999999999998</c:v>
                </c:pt>
                <c:pt idx="113">
                  <c:v>0.300728</c:v>
                </c:pt>
                <c:pt idx="114">
                  <c:v>0.30069299999999999</c:v>
                </c:pt>
                <c:pt idx="115">
                  <c:v>0.30064600000000002</c:v>
                </c:pt>
                <c:pt idx="116">
                  <c:v>0.30058800000000002</c:v>
                </c:pt>
                <c:pt idx="117">
                  <c:v>0.30057099999999998</c:v>
                </c:pt>
                <c:pt idx="118">
                  <c:v>0.300543</c:v>
                </c:pt>
                <c:pt idx="119">
                  <c:v>0.30050500000000002</c:v>
                </c:pt>
                <c:pt idx="120">
                  <c:v>0.30041800000000002</c:v>
                </c:pt>
                <c:pt idx="121">
                  <c:v>0.30040299999999998</c:v>
                </c:pt>
                <c:pt idx="122">
                  <c:v>0.30034699999999998</c:v>
                </c:pt>
                <c:pt idx="123">
                  <c:v>0.30028700000000003</c:v>
                </c:pt>
                <c:pt idx="124">
                  <c:v>0.30018400000000001</c:v>
                </c:pt>
                <c:pt idx="125">
                  <c:v>0.30014999999999997</c:v>
                </c:pt>
                <c:pt idx="126">
                  <c:v>0.30014600000000002</c:v>
                </c:pt>
                <c:pt idx="127">
                  <c:v>0.30012699999999998</c:v>
                </c:pt>
                <c:pt idx="128">
                  <c:v>0.30008899999999999</c:v>
                </c:pt>
                <c:pt idx="129">
                  <c:v>0.300066</c:v>
                </c:pt>
                <c:pt idx="130">
                  <c:v>0.29998999999999998</c:v>
                </c:pt>
                <c:pt idx="131">
                  <c:v>0.29995500000000003</c:v>
                </c:pt>
                <c:pt idx="132">
                  <c:v>0.29991600000000002</c:v>
                </c:pt>
                <c:pt idx="133">
                  <c:v>0.29991499999999999</c:v>
                </c:pt>
                <c:pt idx="134">
                  <c:v>0.29992099999999999</c:v>
                </c:pt>
                <c:pt idx="135">
                  <c:v>0.29996899999999999</c:v>
                </c:pt>
                <c:pt idx="136">
                  <c:v>0.29994999999999999</c:v>
                </c:pt>
                <c:pt idx="137">
                  <c:v>0.29993199999999998</c:v>
                </c:pt>
                <c:pt idx="138">
                  <c:v>0.299819</c:v>
                </c:pt>
                <c:pt idx="139">
                  <c:v>0.299763</c:v>
                </c:pt>
                <c:pt idx="140">
                  <c:v>0.299705</c:v>
                </c:pt>
                <c:pt idx="141">
                  <c:v>0.29962299999999997</c:v>
                </c:pt>
                <c:pt idx="142">
                  <c:v>0.29957400000000001</c:v>
                </c:pt>
                <c:pt idx="143">
                  <c:v>0.29956100000000002</c:v>
                </c:pt>
                <c:pt idx="144">
                  <c:v>0.29951100000000003</c:v>
                </c:pt>
                <c:pt idx="145">
                  <c:v>0.29948799999999998</c:v>
                </c:pt>
                <c:pt idx="146">
                  <c:v>0.29941899999999999</c:v>
                </c:pt>
                <c:pt idx="147">
                  <c:v>0.29942600000000003</c:v>
                </c:pt>
                <c:pt idx="148">
                  <c:v>0.29939900000000003</c:v>
                </c:pt>
                <c:pt idx="149">
                  <c:v>0.29934699999999997</c:v>
                </c:pt>
                <c:pt idx="150">
                  <c:v>0.29929</c:v>
                </c:pt>
                <c:pt idx="151">
                  <c:v>0.29923899999999998</c:v>
                </c:pt>
                <c:pt idx="152">
                  <c:v>0.299209</c:v>
                </c:pt>
                <c:pt idx="153">
                  <c:v>0.299174</c:v>
                </c:pt>
                <c:pt idx="154">
                  <c:v>0.29913800000000001</c:v>
                </c:pt>
                <c:pt idx="155">
                  <c:v>0.29918299999999998</c:v>
                </c:pt>
                <c:pt idx="156">
                  <c:v>0.29914800000000003</c:v>
                </c:pt>
                <c:pt idx="157">
                  <c:v>0.29910100000000001</c:v>
                </c:pt>
                <c:pt idx="158">
                  <c:v>0.29901899999999998</c:v>
                </c:pt>
                <c:pt idx="159">
                  <c:v>0.29894500000000002</c:v>
                </c:pt>
                <c:pt idx="160">
                  <c:v>0.29885800000000001</c:v>
                </c:pt>
                <c:pt idx="161">
                  <c:v>0.29879499999999998</c:v>
                </c:pt>
                <c:pt idx="162">
                  <c:v>0.29876000000000003</c:v>
                </c:pt>
                <c:pt idx="163">
                  <c:v>0.29878300000000002</c:v>
                </c:pt>
                <c:pt idx="164">
                  <c:v>0.29872300000000002</c:v>
                </c:pt>
                <c:pt idx="165">
                  <c:v>0.298709</c:v>
                </c:pt>
                <c:pt idx="166">
                  <c:v>0.298709</c:v>
                </c:pt>
                <c:pt idx="167">
                  <c:v>0.29866700000000002</c:v>
                </c:pt>
                <c:pt idx="168">
                  <c:v>0.29860799999999998</c:v>
                </c:pt>
                <c:pt idx="169">
                  <c:v>0.29861199999999999</c:v>
                </c:pt>
                <c:pt idx="170">
                  <c:v>0.298564</c:v>
                </c:pt>
                <c:pt idx="171">
                  <c:v>0.29849399999999998</c:v>
                </c:pt>
                <c:pt idx="172">
                  <c:v>0.298375</c:v>
                </c:pt>
                <c:pt idx="173">
                  <c:v>0.298288</c:v>
                </c:pt>
                <c:pt idx="174">
                  <c:v>0.29829499999999998</c:v>
                </c:pt>
                <c:pt idx="175">
                  <c:v>0.29826200000000003</c:v>
                </c:pt>
                <c:pt idx="176">
                  <c:v>0.29824800000000001</c:v>
                </c:pt>
                <c:pt idx="177">
                  <c:v>0.298234</c:v>
                </c:pt>
                <c:pt idx="178">
                  <c:v>0.29819200000000001</c:v>
                </c:pt>
                <c:pt idx="179">
                  <c:v>0.29815700000000001</c:v>
                </c:pt>
                <c:pt idx="180">
                  <c:v>0.29810799999999998</c:v>
                </c:pt>
                <c:pt idx="181">
                  <c:v>0.29807699999999998</c:v>
                </c:pt>
                <c:pt idx="182">
                  <c:v>0.29807099999999997</c:v>
                </c:pt>
                <c:pt idx="183">
                  <c:v>0.29805100000000001</c:v>
                </c:pt>
                <c:pt idx="184">
                  <c:v>0.29802800000000002</c:v>
                </c:pt>
                <c:pt idx="185">
                  <c:v>0.29794799999999999</c:v>
                </c:pt>
                <c:pt idx="186">
                  <c:v>0.29791099999999998</c:v>
                </c:pt>
                <c:pt idx="187">
                  <c:v>0.29787000000000002</c:v>
                </c:pt>
                <c:pt idx="188">
                  <c:v>0.29783399999999999</c:v>
                </c:pt>
                <c:pt idx="189">
                  <c:v>0.29783199999999999</c:v>
                </c:pt>
                <c:pt idx="190">
                  <c:v>0.29776900000000001</c:v>
                </c:pt>
                <c:pt idx="191">
                  <c:v>0.297765</c:v>
                </c:pt>
                <c:pt idx="192">
                  <c:v>0.297732</c:v>
                </c:pt>
                <c:pt idx="193">
                  <c:v>0.297676</c:v>
                </c:pt>
                <c:pt idx="194">
                  <c:v>0.29762899999999998</c:v>
                </c:pt>
                <c:pt idx="195">
                  <c:v>0.29754999999999998</c:v>
                </c:pt>
                <c:pt idx="196">
                  <c:v>0.297489</c:v>
                </c:pt>
                <c:pt idx="197">
                  <c:v>0.297481</c:v>
                </c:pt>
                <c:pt idx="198">
                  <c:v>0.29744100000000001</c:v>
                </c:pt>
                <c:pt idx="199">
                  <c:v>0.29742099999999999</c:v>
                </c:pt>
                <c:pt idx="200">
                  <c:v>0.29735</c:v>
                </c:pt>
                <c:pt idx="201">
                  <c:v>0.29731000000000002</c:v>
                </c:pt>
                <c:pt idx="202">
                  <c:v>0.29727700000000001</c:v>
                </c:pt>
                <c:pt idx="203">
                  <c:v>0.29723500000000003</c:v>
                </c:pt>
                <c:pt idx="204">
                  <c:v>0.29720299999999999</c:v>
                </c:pt>
                <c:pt idx="205">
                  <c:v>0.29717900000000003</c:v>
                </c:pt>
                <c:pt idx="206">
                  <c:v>0.29715999999999998</c:v>
                </c:pt>
                <c:pt idx="207">
                  <c:v>0.29708400000000001</c:v>
                </c:pt>
                <c:pt idx="208">
                  <c:v>0.29700500000000002</c:v>
                </c:pt>
                <c:pt idx="209">
                  <c:v>0.296962</c:v>
                </c:pt>
                <c:pt idx="210">
                  <c:v>0.29697400000000002</c:v>
                </c:pt>
                <c:pt idx="211">
                  <c:v>0.29694500000000001</c:v>
                </c:pt>
                <c:pt idx="212">
                  <c:v>0.29691099999999998</c:v>
                </c:pt>
                <c:pt idx="213">
                  <c:v>0.29687400000000003</c:v>
                </c:pt>
                <c:pt idx="214">
                  <c:v>0.296871</c:v>
                </c:pt>
                <c:pt idx="215">
                  <c:v>0.29682900000000001</c:v>
                </c:pt>
                <c:pt idx="216">
                  <c:v>0.29676599999999997</c:v>
                </c:pt>
                <c:pt idx="217">
                  <c:v>0.29674</c:v>
                </c:pt>
                <c:pt idx="218">
                  <c:v>0.29671399999999998</c:v>
                </c:pt>
                <c:pt idx="219">
                  <c:v>0.296676</c:v>
                </c:pt>
                <c:pt idx="220">
                  <c:v>0.29662500000000003</c:v>
                </c:pt>
                <c:pt idx="221">
                  <c:v>0.29660700000000001</c:v>
                </c:pt>
                <c:pt idx="222">
                  <c:v>0.29657499999999998</c:v>
                </c:pt>
                <c:pt idx="223">
                  <c:v>0.296545</c:v>
                </c:pt>
                <c:pt idx="224">
                  <c:v>0.29648000000000002</c:v>
                </c:pt>
                <c:pt idx="225">
                  <c:v>0.296431</c:v>
                </c:pt>
                <c:pt idx="226">
                  <c:v>0.29639599999999999</c:v>
                </c:pt>
                <c:pt idx="227">
                  <c:v>0.29635800000000001</c:v>
                </c:pt>
                <c:pt idx="228">
                  <c:v>0.29631400000000002</c:v>
                </c:pt>
                <c:pt idx="229">
                  <c:v>0.29629800000000001</c:v>
                </c:pt>
                <c:pt idx="230">
                  <c:v>0.29624899999999998</c:v>
                </c:pt>
                <c:pt idx="231">
                  <c:v>0.29624699999999998</c:v>
                </c:pt>
                <c:pt idx="232">
                  <c:v>0.296182</c:v>
                </c:pt>
                <c:pt idx="233">
                  <c:v>0.29614800000000002</c:v>
                </c:pt>
                <c:pt idx="234">
                  <c:v>0.29611799999999999</c:v>
                </c:pt>
                <c:pt idx="235">
                  <c:v>0.29605700000000001</c:v>
                </c:pt>
                <c:pt idx="236">
                  <c:v>0.29603000000000002</c:v>
                </c:pt>
                <c:pt idx="237">
                  <c:v>0.295985</c:v>
                </c:pt>
                <c:pt idx="238">
                  <c:v>0.29591299999999998</c:v>
                </c:pt>
                <c:pt idx="239">
                  <c:v>0.29586000000000001</c:v>
                </c:pt>
                <c:pt idx="240">
                  <c:v>0.29575899999999999</c:v>
                </c:pt>
                <c:pt idx="241">
                  <c:v>0.29577100000000001</c:v>
                </c:pt>
                <c:pt idx="242">
                  <c:v>0.29573500000000003</c:v>
                </c:pt>
                <c:pt idx="243">
                  <c:v>0.29572999999999999</c:v>
                </c:pt>
                <c:pt idx="244">
                  <c:v>0.29575099999999999</c:v>
                </c:pt>
                <c:pt idx="245">
                  <c:v>0.29571900000000001</c:v>
                </c:pt>
                <c:pt idx="246">
                  <c:v>0.29564800000000002</c:v>
                </c:pt>
                <c:pt idx="247">
                  <c:v>0.29562300000000002</c:v>
                </c:pt>
                <c:pt idx="248">
                  <c:v>0.29553299999999999</c:v>
                </c:pt>
                <c:pt idx="249">
                  <c:v>0.295518</c:v>
                </c:pt>
                <c:pt idx="250">
                  <c:v>0.29541400000000001</c:v>
                </c:pt>
                <c:pt idx="251">
                  <c:v>0.29539100000000001</c:v>
                </c:pt>
                <c:pt idx="252">
                  <c:v>0.29532199999999997</c:v>
                </c:pt>
                <c:pt idx="253">
                  <c:v>0.29525299999999999</c:v>
                </c:pt>
                <c:pt idx="254">
                  <c:v>0.29523500000000003</c:v>
                </c:pt>
                <c:pt idx="255">
                  <c:v>0.29527900000000001</c:v>
                </c:pt>
                <c:pt idx="256">
                  <c:v>0.29525200000000001</c:v>
                </c:pt>
                <c:pt idx="257">
                  <c:v>0.29522399999999999</c:v>
                </c:pt>
                <c:pt idx="258">
                  <c:v>0.295153</c:v>
                </c:pt>
                <c:pt idx="259">
                  <c:v>0.295103</c:v>
                </c:pt>
                <c:pt idx="260">
                  <c:v>0.29503800000000002</c:v>
                </c:pt>
                <c:pt idx="261">
                  <c:v>0.295014</c:v>
                </c:pt>
                <c:pt idx="262">
                  <c:v>0.29497000000000001</c:v>
                </c:pt>
                <c:pt idx="263">
                  <c:v>0.294958</c:v>
                </c:pt>
                <c:pt idx="264">
                  <c:v>0.29492499999999999</c:v>
                </c:pt>
                <c:pt idx="265">
                  <c:v>0.29485</c:v>
                </c:pt>
                <c:pt idx="266">
                  <c:v>0.29478900000000002</c:v>
                </c:pt>
                <c:pt idx="267">
                  <c:v>0.29472399999999999</c:v>
                </c:pt>
                <c:pt idx="268">
                  <c:v>0.29472199999999998</c:v>
                </c:pt>
                <c:pt idx="269">
                  <c:v>0.29469099999999998</c:v>
                </c:pt>
                <c:pt idx="270">
                  <c:v>0.29463800000000001</c:v>
                </c:pt>
                <c:pt idx="271">
                  <c:v>0.29464600000000002</c:v>
                </c:pt>
                <c:pt idx="272">
                  <c:v>0.294659</c:v>
                </c:pt>
                <c:pt idx="273">
                  <c:v>0.29462300000000002</c:v>
                </c:pt>
                <c:pt idx="274">
                  <c:v>0.29460799999999998</c:v>
                </c:pt>
                <c:pt idx="275">
                  <c:v>0.29452400000000001</c:v>
                </c:pt>
                <c:pt idx="276">
                  <c:v>0.29450500000000002</c:v>
                </c:pt>
                <c:pt idx="277">
                  <c:v>0.29446699999999998</c:v>
                </c:pt>
                <c:pt idx="278">
                  <c:v>0.29440699999999997</c:v>
                </c:pt>
                <c:pt idx="279">
                  <c:v>0.29439900000000002</c:v>
                </c:pt>
                <c:pt idx="280">
                  <c:v>0.29437200000000002</c:v>
                </c:pt>
                <c:pt idx="281">
                  <c:v>0.294323</c:v>
                </c:pt>
                <c:pt idx="282">
                  <c:v>0.29424699999999998</c:v>
                </c:pt>
                <c:pt idx="283">
                  <c:v>0.29415799999999998</c:v>
                </c:pt>
                <c:pt idx="284">
                  <c:v>0.29413600000000001</c:v>
                </c:pt>
                <c:pt idx="285">
                  <c:v>0.29409600000000002</c:v>
                </c:pt>
                <c:pt idx="286">
                  <c:v>0.29404599999999997</c:v>
                </c:pt>
                <c:pt idx="287">
                  <c:v>0.29401899999999997</c:v>
                </c:pt>
                <c:pt idx="288">
                  <c:v>0.29394599999999999</c:v>
                </c:pt>
                <c:pt idx="289">
                  <c:v>0.29387600000000003</c:v>
                </c:pt>
                <c:pt idx="290">
                  <c:v>0.29382200000000003</c:v>
                </c:pt>
                <c:pt idx="291">
                  <c:v>0.29376600000000003</c:v>
                </c:pt>
                <c:pt idx="292">
                  <c:v>0.29372199999999998</c:v>
                </c:pt>
                <c:pt idx="293">
                  <c:v>0.29371599999999998</c:v>
                </c:pt>
                <c:pt idx="294">
                  <c:v>0.29369499999999998</c:v>
                </c:pt>
                <c:pt idx="295">
                  <c:v>0.29365799999999997</c:v>
                </c:pt>
                <c:pt idx="296">
                  <c:v>0.29360900000000001</c:v>
                </c:pt>
                <c:pt idx="297">
                  <c:v>0.293574</c:v>
                </c:pt>
                <c:pt idx="298">
                  <c:v>0.29358000000000001</c:v>
                </c:pt>
                <c:pt idx="299">
                  <c:v>0.29351100000000002</c:v>
                </c:pt>
                <c:pt idx="300">
                  <c:v>0.29350199999999999</c:v>
                </c:pt>
                <c:pt idx="301">
                  <c:v>0.29345700000000002</c:v>
                </c:pt>
                <c:pt idx="302">
                  <c:v>0.293383</c:v>
                </c:pt>
                <c:pt idx="303">
                  <c:v>0.29332200000000003</c:v>
                </c:pt>
                <c:pt idx="304">
                  <c:v>0.29325000000000001</c:v>
                </c:pt>
                <c:pt idx="305">
                  <c:v>0.293184</c:v>
                </c:pt>
                <c:pt idx="306">
                  <c:v>0.29318899999999998</c:v>
                </c:pt>
                <c:pt idx="307">
                  <c:v>0.29317300000000002</c:v>
                </c:pt>
                <c:pt idx="308">
                  <c:v>0.29321000000000003</c:v>
                </c:pt>
                <c:pt idx="309">
                  <c:v>0.29320000000000002</c:v>
                </c:pt>
                <c:pt idx="310">
                  <c:v>0.29319200000000001</c:v>
                </c:pt>
                <c:pt idx="311">
                  <c:v>0.29317500000000002</c:v>
                </c:pt>
                <c:pt idx="312">
                  <c:v>0.29311500000000001</c:v>
                </c:pt>
                <c:pt idx="313">
                  <c:v>0.29303299999999999</c:v>
                </c:pt>
                <c:pt idx="314">
                  <c:v>0.29298800000000003</c:v>
                </c:pt>
                <c:pt idx="315">
                  <c:v>0.29292499999999999</c:v>
                </c:pt>
                <c:pt idx="316">
                  <c:v>0.29287099999999999</c:v>
                </c:pt>
                <c:pt idx="317">
                  <c:v>0.29279100000000002</c:v>
                </c:pt>
                <c:pt idx="318">
                  <c:v>0.29272599999999999</c:v>
                </c:pt>
                <c:pt idx="319">
                  <c:v>0.292682</c:v>
                </c:pt>
                <c:pt idx="320">
                  <c:v>0.29263499999999998</c:v>
                </c:pt>
                <c:pt idx="321">
                  <c:v>0.29263800000000001</c:v>
                </c:pt>
                <c:pt idx="322">
                  <c:v>0.29261100000000001</c:v>
                </c:pt>
                <c:pt idx="323">
                  <c:v>0.29258099999999998</c:v>
                </c:pt>
                <c:pt idx="324">
                  <c:v>0.29255300000000001</c:v>
                </c:pt>
                <c:pt idx="325">
                  <c:v>0.29250500000000001</c:v>
                </c:pt>
                <c:pt idx="326">
                  <c:v>0.29247299999999998</c:v>
                </c:pt>
                <c:pt idx="327">
                  <c:v>0.29244399999999998</c:v>
                </c:pt>
                <c:pt idx="328">
                  <c:v>0.292435</c:v>
                </c:pt>
                <c:pt idx="329">
                  <c:v>0.29243599999999997</c:v>
                </c:pt>
                <c:pt idx="330">
                  <c:v>0.292352</c:v>
                </c:pt>
                <c:pt idx="331">
                  <c:v>0.292319</c:v>
                </c:pt>
                <c:pt idx="332">
                  <c:v>0.29224099999999997</c:v>
                </c:pt>
                <c:pt idx="333">
                  <c:v>0.29218100000000002</c:v>
                </c:pt>
                <c:pt idx="334">
                  <c:v>0.292153</c:v>
                </c:pt>
                <c:pt idx="335">
                  <c:v>0.29210900000000001</c:v>
                </c:pt>
                <c:pt idx="336">
                  <c:v>0.29203099999999999</c:v>
                </c:pt>
                <c:pt idx="337">
                  <c:v>0.29198400000000002</c:v>
                </c:pt>
                <c:pt idx="338">
                  <c:v>0.291937</c:v>
                </c:pt>
                <c:pt idx="339">
                  <c:v>0.29190500000000003</c:v>
                </c:pt>
                <c:pt idx="340">
                  <c:v>0.29186200000000001</c:v>
                </c:pt>
                <c:pt idx="341">
                  <c:v>0.29188700000000001</c:v>
                </c:pt>
                <c:pt idx="342">
                  <c:v>0.29189399999999999</c:v>
                </c:pt>
                <c:pt idx="343">
                  <c:v>0.291856</c:v>
                </c:pt>
                <c:pt idx="344">
                  <c:v>0.29177900000000001</c:v>
                </c:pt>
                <c:pt idx="345">
                  <c:v>0.291773</c:v>
                </c:pt>
                <c:pt idx="346">
                  <c:v>0.29169699999999998</c:v>
                </c:pt>
                <c:pt idx="347">
                  <c:v>0.291597</c:v>
                </c:pt>
                <c:pt idx="348">
                  <c:v>0.29153299999999999</c:v>
                </c:pt>
                <c:pt idx="349">
                  <c:v>0.29151100000000002</c:v>
                </c:pt>
                <c:pt idx="350">
                  <c:v>0.291491</c:v>
                </c:pt>
                <c:pt idx="351">
                  <c:v>0.29145700000000002</c:v>
                </c:pt>
                <c:pt idx="352">
                  <c:v>0.29144300000000001</c:v>
                </c:pt>
                <c:pt idx="353">
                  <c:v>0.29144300000000001</c:v>
                </c:pt>
                <c:pt idx="354">
                  <c:v>0.291356</c:v>
                </c:pt>
                <c:pt idx="355">
                  <c:v>0.29133700000000001</c:v>
                </c:pt>
                <c:pt idx="356">
                  <c:v>0.29128300000000001</c:v>
                </c:pt>
                <c:pt idx="357">
                  <c:v>0.291246</c:v>
                </c:pt>
                <c:pt idx="358">
                  <c:v>0.29122599999999998</c:v>
                </c:pt>
                <c:pt idx="359">
                  <c:v>0.29115200000000002</c:v>
                </c:pt>
                <c:pt idx="360">
                  <c:v>0.29110399999999997</c:v>
                </c:pt>
                <c:pt idx="361">
                  <c:v>0.29107899999999998</c:v>
                </c:pt>
                <c:pt idx="362">
                  <c:v>0.29102299999999998</c:v>
                </c:pt>
                <c:pt idx="363">
                  <c:v>0.29103800000000002</c:v>
                </c:pt>
                <c:pt idx="364">
                  <c:v>0.29101100000000002</c:v>
                </c:pt>
                <c:pt idx="365">
                  <c:v>0.29098099999999999</c:v>
                </c:pt>
                <c:pt idx="366">
                  <c:v>0.290937</c:v>
                </c:pt>
                <c:pt idx="367">
                  <c:v>0.29088799999999998</c:v>
                </c:pt>
                <c:pt idx="368">
                  <c:v>0.29083500000000001</c:v>
                </c:pt>
                <c:pt idx="369">
                  <c:v>0.29081499999999999</c:v>
                </c:pt>
                <c:pt idx="370">
                  <c:v>0.290769</c:v>
                </c:pt>
                <c:pt idx="371">
                  <c:v>0.29070000000000001</c:v>
                </c:pt>
                <c:pt idx="372">
                  <c:v>0.29065600000000003</c:v>
                </c:pt>
                <c:pt idx="373">
                  <c:v>0.29059699999999999</c:v>
                </c:pt>
                <c:pt idx="374">
                  <c:v>0.29053200000000001</c:v>
                </c:pt>
                <c:pt idx="375">
                  <c:v>0.290466</c:v>
                </c:pt>
                <c:pt idx="376">
                  <c:v>0.29039799999999999</c:v>
                </c:pt>
                <c:pt idx="377">
                  <c:v>0.29036000000000001</c:v>
                </c:pt>
                <c:pt idx="378">
                  <c:v>0.29034399999999999</c:v>
                </c:pt>
                <c:pt idx="379">
                  <c:v>0.29033700000000001</c:v>
                </c:pt>
                <c:pt idx="380">
                  <c:v>0.29031200000000001</c:v>
                </c:pt>
                <c:pt idx="381">
                  <c:v>0.29031200000000001</c:v>
                </c:pt>
                <c:pt idx="382">
                  <c:v>0.29028300000000001</c:v>
                </c:pt>
                <c:pt idx="383">
                  <c:v>0.29023500000000002</c:v>
                </c:pt>
                <c:pt idx="384">
                  <c:v>0.29022300000000001</c:v>
                </c:pt>
                <c:pt idx="385">
                  <c:v>0.29017399999999999</c:v>
                </c:pt>
                <c:pt idx="386">
                  <c:v>0.290163</c:v>
                </c:pt>
                <c:pt idx="387">
                  <c:v>0.29015200000000002</c:v>
                </c:pt>
                <c:pt idx="388">
                  <c:v>0.29005799999999998</c:v>
                </c:pt>
                <c:pt idx="389">
                  <c:v>0.29000999999999999</c:v>
                </c:pt>
                <c:pt idx="390">
                  <c:v>0.28993600000000003</c:v>
                </c:pt>
                <c:pt idx="391">
                  <c:v>0.28987000000000002</c:v>
                </c:pt>
                <c:pt idx="392">
                  <c:v>0.289821</c:v>
                </c:pt>
                <c:pt idx="393">
                  <c:v>0.28978999999999999</c:v>
                </c:pt>
                <c:pt idx="394">
                  <c:v>0.28975000000000001</c:v>
                </c:pt>
                <c:pt idx="395">
                  <c:v>0.289711</c:v>
                </c:pt>
                <c:pt idx="396">
                  <c:v>0.28967700000000002</c:v>
                </c:pt>
                <c:pt idx="397">
                  <c:v>0.28966999999999998</c:v>
                </c:pt>
                <c:pt idx="398">
                  <c:v>0.28964899999999999</c:v>
                </c:pt>
                <c:pt idx="399">
                  <c:v>0.28956999999999999</c:v>
                </c:pt>
                <c:pt idx="400">
                  <c:v>0.28952699999999998</c:v>
                </c:pt>
                <c:pt idx="401">
                  <c:v>0.28951900000000003</c:v>
                </c:pt>
                <c:pt idx="402">
                  <c:v>0.28944300000000001</c:v>
                </c:pt>
                <c:pt idx="403">
                  <c:v>0.28937000000000002</c:v>
                </c:pt>
                <c:pt idx="404">
                  <c:v>0.28934700000000002</c:v>
                </c:pt>
                <c:pt idx="405">
                  <c:v>0.28931000000000001</c:v>
                </c:pt>
                <c:pt idx="406">
                  <c:v>0.28923100000000002</c:v>
                </c:pt>
                <c:pt idx="407">
                  <c:v>0.28915099999999999</c:v>
                </c:pt>
                <c:pt idx="408">
                  <c:v>0.28913899999999998</c:v>
                </c:pt>
                <c:pt idx="409">
                  <c:v>0.289163</c:v>
                </c:pt>
                <c:pt idx="410">
                  <c:v>0.28912900000000002</c:v>
                </c:pt>
                <c:pt idx="411">
                  <c:v>0.28906900000000002</c:v>
                </c:pt>
                <c:pt idx="412">
                  <c:v>0.28906100000000001</c:v>
                </c:pt>
                <c:pt idx="413">
                  <c:v>0.28905199999999998</c:v>
                </c:pt>
                <c:pt idx="414">
                  <c:v>0.28898099999999999</c:v>
                </c:pt>
                <c:pt idx="415">
                  <c:v>0.28897299999999998</c:v>
                </c:pt>
                <c:pt idx="416">
                  <c:v>0.28900599999999999</c:v>
                </c:pt>
                <c:pt idx="417">
                  <c:v>0.28900100000000001</c:v>
                </c:pt>
                <c:pt idx="418">
                  <c:v>0.28894599999999998</c:v>
                </c:pt>
                <c:pt idx="419">
                  <c:v>0.288856</c:v>
                </c:pt>
                <c:pt idx="420">
                  <c:v>0.28879700000000003</c:v>
                </c:pt>
                <c:pt idx="421">
                  <c:v>0.288748</c:v>
                </c:pt>
                <c:pt idx="422">
                  <c:v>0.28864400000000001</c:v>
                </c:pt>
                <c:pt idx="423">
                  <c:v>0.28858299999999998</c:v>
                </c:pt>
                <c:pt idx="424">
                  <c:v>0.28858299999999998</c:v>
                </c:pt>
                <c:pt idx="425">
                  <c:v>0.28856900000000002</c:v>
                </c:pt>
                <c:pt idx="426">
                  <c:v>0.28854999999999997</c:v>
                </c:pt>
                <c:pt idx="427">
                  <c:v>0.28847099999999998</c:v>
                </c:pt>
                <c:pt idx="428">
                  <c:v>0.28844399999999998</c:v>
                </c:pt>
                <c:pt idx="429">
                  <c:v>0.28841099999999997</c:v>
                </c:pt>
                <c:pt idx="430">
                  <c:v>0.28835300000000003</c:v>
                </c:pt>
                <c:pt idx="431">
                  <c:v>0.288267</c:v>
                </c:pt>
                <c:pt idx="432">
                  <c:v>0.28827399999999997</c:v>
                </c:pt>
                <c:pt idx="433">
                  <c:v>0.28824499999999997</c:v>
                </c:pt>
                <c:pt idx="434">
                  <c:v>0.28824499999999997</c:v>
                </c:pt>
                <c:pt idx="435">
                  <c:v>0.28817599999999999</c:v>
                </c:pt>
                <c:pt idx="436">
                  <c:v>0.28818199999999999</c:v>
                </c:pt>
                <c:pt idx="437">
                  <c:v>0.28814099999999998</c:v>
                </c:pt>
                <c:pt idx="438">
                  <c:v>0.28810400000000003</c:v>
                </c:pt>
                <c:pt idx="439">
                  <c:v>0.28803699999999999</c:v>
                </c:pt>
                <c:pt idx="440">
                  <c:v>0.28797299999999998</c:v>
                </c:pt>
                <c:pt idx="441">
                  <c:v>0.287943</c:v>
                </c:pt>
                <c:pt idx="442">
                  <c:v>0.28791499999999998</c:v>
                </c:pt>
                <c:pt idx="443">
                  <c:v>0.287879</c:v>
                </c:pt>
                <c:pt idx="444">
                  <c:v>0.28788399999999997</c:v>
                </c:pt>
                <c:pt idx="445">
                  <c:v>0.287858</c:v>
                </c:pt>
                <c:pt idx="446">
                  <c:v>0.287831</c:v>
                </c:pt>
                <c:pt idx="447">
                  <c:v>0.28781000000000001</c:v>
                </c:pt>
                <c:pt idx="448">
                  <c:v>0.28774899999999998</c:v>
                </c:pt>
                <c:pt idx="449">
                  <c:v>0.28769600000000001</c:v>
                </c:pt>
                <c:pt idx="450">
                  <c:v>0.28762300000000002</c:v>
                </c:pt>
                <c:pt idx="451">
                  <c:v>0.28763499999999997</c:v>
                </c:pt>
                <c:pt idx="452">
                  <c:v>0.28756799999999999</c:v>
                </c:pt>
                <c:pt idx="453">
                  <c:v>0.28753200000000001</c:v>
                </c:pt>
                <c:pt idx="454">
                  <c:v>0.287439</c:v>
                </c:pt>
                <c:pt idx="455">
                  <c:v>0.28736200000000001</c:v>
                </c:pt>
                <c:pt idx="456">
                  <c:v>0.28727200000000003</c:v>
                </c:pt>
                <c:pt idx="457">
                  <c:v>0.28718900000000003</c:v>
                </c:pt>
                <c:pt idx="458">
                  <c:v>0.28716999999999998</c:v>
                </c:pt>
                <c:pt idx="459">
                  <c:v>0.28715099999999999</c:v>
                </c:pt>
                <c:pt idx="460">
                  <c:v>0.28709600000000002</c:v>
                </c:pt>
                <c:pt idx="461">
                  <c:v>0.287109</c:v>
                </c:pt>
                <c:pt idx="462">
                  <c:v>0.28707500000000002</c:v>
                </c:pt>
                <c:pt idx="463">
                  <c:v>0.28707700000000003</c:v>
                </c:pt>
                <c:pt idx="464">
                  <c:v>0.28705599999999998</c:v>
                </c:pt>
                <c:pt idx="465">
                  <c:v>0.28706399999999999</c:v>
                </c:pt>
                <c:pt idx="466">
                  <c:v>0.28704299999999999</c:v>
                </c:pt>
                <c:pt idx="467">
                  <c:v>0.286964</c:v>
                </c:pt>
                <c:pt idx="468">
                  <c:v>0.28693600000000002</c:v>
                </c:pt>
                <c:pt idx="469">
                  <c:v>0.28686400000000001</c:v>
                </c:pt>
                <c:pt idx="470">
                  <c:v>0.28677999999999998</c:v>
                </c:pt>
                <c:pt idx="471">
                  <c:v>0.28671799999999997</c:v>
                </c:pt>
                <c:pt idx="472">
                  <c:v>0.28664499999999998</c:v>
                </c:pt>
                <c:pt idx="473">
                  <c:v>0.28662700000000002</c:v>
                </c:pt>
                <c:pt idx="474">
                  <c:v>0.28659400000000002</c:v>
                </c:pt>
                <c:pt idx="475">
                  <c:v>0.28656300000000001</c:v>
                </c:pt>
                <c:pt idx="476">
                  <c:v>0.28656100000000001</c:v>
                </c:pt>
                <c:pt idx="477">
                  <c:v>0.28649000000000002</c:v>
                </c:pt>
                <c:pt idx="478">
                  <c:v>0.28645300000000001</c:v>
                </c:pt>
                <c:pt idx="479">
                  <c:v>0.28641899999999998</c:v>
                </c:pt>
                <c:pt idx="480">
                  <c:v>0.28639100000000001</c:v>
                </c:pt>
                <c:pt idx="481">
                  <c:v>0.28634900000000002</c:v>
                </c:pt>
                <c:pt idx="482">
                  <c:v>0.28634100000000001</c:v>
                </c:pt>
                <c:pt idx="483">
                  <c:v>0.28626600000000002</c:v>
                </c:pt>
                <c:pt idx="484">
                  <c:v>0.28622599999999998</c:v>
                </c:pt>
                <c:pt idx="485">
                  <c:v>0.28617900000000002</c:v>
                </c:pt>
                <c:pt idx="486">
                  <c:v>0.28615200000000002</c:v>
                </c:pt>
                <c:pt idx="487">
                  <c:v>0.28612500000000002</c:v>
                </c:pt>
                <c:pt idx="488">
                  <c:v>0.28611399999999998</c:v>
                </c:pt>
                <c:pt idx="489">
                  <c:v>0.28606799999999999</c:v>
                </c:pt>
                <c:pt idx="490">
                  <c:v>0.28607500000000002</c:v>
                </c:pt>
                <c:pt idx="491">
                  <c:v>0.28600199999999998</c:v>
                </c:pt>
                <c:pt idx="492">
                  <c:v>0.286028</c:v>
                </c:pt>
                <c:pt idx="493">
                  <c:v>0.28596899999999997</c:v>
                </c:pt>
                <c:pt idx="494">
                  <c:v>0.28589100000000001</c:v>
                </c:pt>
                <c:pt idx="495">
                  <c:v>0.285825</c:v>
                </c:pt>
                <c:pt idx="496">
                  <c:v>0.28579599999999999</c:v>
                </c:pt>
                <c:pt idx="497">
                  <c:v>0.28572700000000001</c:v>
                </c:pt>
                <c:pt idx="498">
                  <c:v>0.28568399999999999</c:v>
                </c:pt>
                <c:pt idx="499">
                  <c:v>0.28563100000000002</c:v>
                </c:pt>
                <c:pt idx="500">
                  <c:v>0.285634</c:v>
                </c:pt>
                <c:pt idx="501">
                  <c:v>0.28559200000000001</c:v>
                </c:pt>
                <c:pt idx="502">
                  <c:v>0.28557399999999999</c:v>
                </c:pt>
                <c:pt idx="503">
                  <c:v>0.285551</c:v>
                </c:pt>
                <c:pt idx="504">
                  <c:v>0.28553200000000001</c:v>
                </c:pt>
                <c:pt idx="505">
                  <c:v>0.28545300000000001</c:v>
                </c:pt>
                <c:pt idx="506">
                  <c:v>0.28543600000000002</c:v>
                </c:pt>
                <c:pt idx="507">
                  <c:v>0.285362</c:v>
                </c:pt>
                <c:pt idx="508">
                  <c:v>0.28528700000000001</c:v>
                </c:pt>
                <c:pt idx="509">
                  <c:v>0.285302</c:v>
                </c:pt>
                <c:pt idx="510">
                  <c:v>0.28526800000000002</c:v>
                </c:pt>
                <c:pt idx="511">
                  <c:v>0.28525099999999998</c:v>
                </c:pt>
                <c:pt idx="512">
                  <c:v>0.28519499999999998</c:v>
                </c:pt>
                <c:pt idx="513">
                  <c:v>0.28514600000000001</c:v>
                </c:pt>
                <c:pt idx="514">
                  <c:v>0.28515499999999999</c:v>
                </c:pt>
                <c:pt idx="515">
                  <c:v>0.28513699999999997</c:v>
                </c:pt>
                <c:pt idx="516">
                  <c:v>0.28503600000000001</c:v>
                </c:pt>
                <c:pt idx="517">
                  <c:v>0.285001</c:v>
                </c:pt>
                <c:pt idx="518">
                  <c:v>0.28490700000000002</c:v>
                </c:pt>
                <c:pt idx="519">
                  <c:v>0.28486299999999998</c:v>
                </c:pt>
                <c:pt idx="520">
                  <c:v>0.28482000000000002</c:v>
                </c:pt>
                <c:pt idx="521">
                  <c:v>0.2848</c:v>
                </c:pt>
                <c:pt idx="522">
                  <c:v>0.28478700000000001</c:v>
                </c:pt>
                <c:pt idx="523">
                  <c:v>0.2848</c:v>
                </c:pt>
                <c:pt idx="524">
                  <c:v>0.28469800000000001</c:v>
                </c:pt>
                <c:pt idx="525">
                  <c:v>0.28466000000000002</c:v>
                </c:pt>
                <c:pt idx="526">
                  <c:v>0.284611</c:v>
                </c:pt>
                <c:pt idx="527">
                  <c:v>0.28452</c:v>
                </c:pt>
                <c:pt idx="528">
                  <c:v>0.28450700000000001</c:v>
                </c:pt>
                <c:pt idx="529">
                  <c:v>0.28447099999999997</c:v>
                </c:pt>
                <c:pt idx="530">
                  <c:v>0.28443499999999999</c:v>
                </c:pt>
                <c:pt idx="531">
                  <c:v>0.284356</c:v>
                </c:pt>
                <c:pt idx="532">
                  <c:v>0.28431400000000001</c:v>
                </c:pt>
                <c:pt idx="533">
                  <c:v>0.28426499999999999</c:v>
                </c:pt>
                <c:pt idx="534">
                  <c:v>0.28424300000000002</c:v>
                </c:pt>
                <c:pt idx="535">
                  <c:v>0.28415600000000002</c:v>
                </c:pt>
                <c:pt idx="536">
                  <c:v>0.284136</c:v>
                </c:pt>
                <c:pt idx="537">
                  <c:v>0.28409499999999999</c:v>
                </c:pt>
                <c:pt idx="538">
                  <c:v>0.284022</c:v>
                </c:pt>
                <c:pt idx="539">
                  <c:v>0.28396300000000002</c:v>
                </c:pt>
                <c:pt idx="540">
                  <c:v>0.283945</c:v>
                </c:pt>
                <c:pt idx="541">
                  <c:v>0.28386099999999997</c:v>
                </c:pt>
                <c:pt idx="542">
                  <c:v>0.28385300000000002</c:v>
                </c:pt>
                <c:pt idx="543">
                  <c:v>0.28383799999999998</c:v>
                </c:pt>
                <c:pt idx="544">
                  <c:v>0.28384900000000002</c:v>
                </c:pt>
                <c:pt idx="545">
                  <c:v>0.28377000000000002</c:v>
                </c:pt>
                <c:pt idx="546">
                  <c:v>0.28373399999999999</c:v>
                </c:pt>
                <c:pt idx="547">
                  <c:v>0.28373500000000001</c:v>
                </c:pt>
                <c:pt idx="548">
                  <c:v>0.28367399999999998</c:v>
                </c:pt>
                <c:pt idx="549">
                  <c:v>0.28359200000000001</c:v>
                </c:pt>
                <c:pt idx="550">
                  <c:v>0.28351300000000001</c:v>
                </c:pt>
                <c:pt idx="551">
                  <c:v>0.28353800000000001</c:v>
                </c:pt>
                <c:pt idx="552">
                  <c:v>0.28352699999999997</c:v>
                </c:pt>
                <c:pt idx="553">
                  <c:v>0.28346900000000003</c:v>
                </c:pt>
                <c:pt idx="554">
                  <c:v>0.28347299999999997</c:v>
                </c:pt>
                <c:pt idx="555">
                  <c:v>0.28342000000000001</c:v>
                </c:pt>
                <c:pt idx="556">
                  <c:v>0.28334500000000001</c:v>
                </c:pt>
                <c:pt idx="557">
                  <c:v>0.28328599999999998</c:v>
                </c:pt>
                <c:pt idx="558">
                  <c:v>0.28317399999999998</c:v>
                </c:pt>
                <c:pt idx="559">
                  <c:v>0.283142</c:v>
                </c:pt>
                <c:pt idx="560">
                  <c:v>0.28315099999999999</c:v>
                </c:pt>
                <c:pt idx="561">
                  <c:v>0.28317100000000001</c:v>
                </c:pt>
                <c:pt idx="562">
                  <c:v>0.28315699999999999</c:v>
                </c:pt>
                <c:pt idx="563">
                  <c:v>0.28315600000000002</c:v>
                </c:pt>
                <c:pt idx="564">
                  <c:v>0.28314899999999998</c:v>
                </c:pt>
                <c:pt idx="565">
                  <c:v>0.28306599999999998</c:v>
                </c:pt>
                <c:pt idx="566">
                  <c:v>0.28298299999999998</c:v>
                </c:pt>
                <c:pt idx="567">
                  <c:v>0.282912</c:v>
                </c:pt>
                <c:pt idx="568">
                  <c:v>0.28284999999999999</c:v>
                </c:pt>
                <c:pt idx="569">
                  <c:v>0.28278700000000001</c:v>
                </c:pt>
                <c:pt idx="570">
                  <c:v>0.28276800000000002</c:v>
                </c:pt>
                <c:pt idx="571">
                  <c:v>0.282775</c:v>
                </c:pt>
                <c:pt idx="572">
                  <c:v>0.28275099999999997</c:v>
                </c:pt>
                <c:pt idx="573">
                  <c:v>0.28272999999999998</c:v>
                </c:pt>
                <c:pt idx="574">
                  <c:v>0.28271600000000002</c:v>
                </c:pt>
                <c:pt idx="575">
                  <c:v>0.28268500000000002</c:v>
                </c:pt>
                <c:pt idx="576">
                  <c:v>0.28259400000000001</c:v>
                </c:pt>
                <c:pt idx="577">
                  <c:v>0.28251100000000001</c:v>
                </c:pt>
                <c:pt idx="578">
                  <c:v>0.28249800000000003</c:v>
                </c:pt>
                <c:pt idx="579">
                  <c:v>0.28248099999999998</c:v>
                </c:pt>
                <c:pt idx="580">
                  <c:v>0.28244799999999998</c:v>
                </c:pt>
                <c:pt idx="581">
                  <c:v>0.28246399999999999</c:v>
                </c:pt>
                <c:pt idx="582">
                  <c:v>0.28239300000000001</c:v>
                </c:pt>
                <c:pt idx="583">
                  <c:v>0.28231600000000001</c:v>
                </c:pt>
                <c:pt idx="584">
                  <c:v>0.28223999999999999</c:v>
                </c:pt>
                <c:pt idx="585">
                  <c:v>0.28211000000000003</c:v>
                </c:pt>
                <c:pt idx="586">
                  <c:v>0.28204200000000001</c:v>
                </c:pt>
                <c:pt idx="587">
                  <c:v>0.282001</c:v>
                </c:pt>
                <c:pt idx="588">
                  <c:v>0.28196900000000003</c:v>
                </c:pt>
                <c:pt idx="589">
                  <c:v>0.28198099999999998</c:v>
                </c:pt>
                <c:pt idx="590">
                  <c:v>0.28198400000000001</c:v>
                </c:pt>
                <c:pt idx="591">
                  <c:v>0.28200799999999998</c:v>
                </c:pt>
                <c:pt idx="592">
                  <c:v>0.28201900000000002</c:v>
                </c:pt>
                <c:pt idx="593">
                  <c:v>0.281947</c:v>
                </c:pt>
                <c:pt idx="594">
                  <c:v>0.28184700000000001</c:v>
                </c:pt>
                <c:pt idx="595">
                  <c:v>0.28178599999999998</c:v>
                </c:pt>
                <c:pt idx="596">
                  <c:v>0.28171099999999999</c:v>
                </c:pt>
                <c:pt idx="597">
                  <c:v>0.28166000000000002</c:v>
                </c:pt>
                <c:pt idx="598">
                  <c:v>0.281615</c:v>
                </c:pt>
                <c:pt idx="599">
                  <c:v>0.28160499999999999</c:v>
                </c:pt>
                <c:pt idx="600">
                  <c:v>0.28153899999999998</c:v>
                </c:pt>
                <c:pt idx="601">
                  <c:v>0.28146900000000002</c:v>
                </c:pt>
                <c:pt idx="602">
                  <c:v>0.28140799999999999</c:v>
                </c:pt>
                <c:pt idx="603">
                  <c:v>0.28134900000000002</c:v>
                </c:pt>
                <c:pt idx="604">
                  <c:v>0.281252</c:v>
                </c:pt>
                <c:pt idx="605">
                  <c:v>0.28121099999999999</c:v>
                </c:pt>
                <c:pt idx="606">
                  <c:v>0.28117700000000001</c:v>
                </c:pt>
                <c:pt idx="607">
                  <c:v>0.28118500000000002</c:v>
                </c:pt>
                <c:pt idx="608">
                  <c:v>0.28118599999999999</c:v>
                </c:pt>
                <c:pt idx="609">
                  <c:v>0.28116600000000003</c:v>
                </c:pt>
                <c:pt idx="610">
                  <c:v>0.28117700000000001</c:v>
                </c:pt>
                <c:pt idx="611">
                  <c:v>0.28117700000000001</c:v>
                </c:pt>
                <c:pt idx="612">
                  <c:v>0.28112799999999999</c:v>
                </c:pt>
                <c:pt idx="613">
                  <c:v>0.281088</c:v>
                </c:pt>
                <c:pt idx="614">
                  <c:v>0.28105599999999997</c:v>
                </c:pt>
                <c:pt idx="615">
                  <c:v>0.28101999999999999</c:v>
                </c:pt>
                <c:pt idx="616">
                  <c:v>0.28089199999999998</c:v>
                </c:pt>
                <c:pt idx="617">
                  <c:v>0.28076200000000001</c:v>
                </c:pt>
                <c:pt idx="618">
                  <c:v>0.28070800000000001</c:v>
                </c:pt>
                <c:pt idx="619">
                  <c:v>0.280719</c:v>
                </c:pt>
                <c:pt idx="620">
                  <c:v>0.28068799999999999</c:v>
                </c:pt>
                <c:pt idx="621">
                  <c:v>0.28065699999999999</c:v>
                </c:pt>
                <c:pt idx="622">
                  <c:v>0.28068199999999999</c:v>
                </c:pt>
                <c:pt idx="623">
                  <c:v>0.28066600000000003</c:v>
                </c:pt>
                <c:pt idx="624">
                  <c:v>0.28056700000000001</c:v>
                </c:pt>
                <c:pt idx="625">
                  <c:v>0.28056500000000001</c:v>
                </c:pt>
                <c:pt idx="626">
                  <c:v>0.28054899999999999</c:v>
                </c:pt>
                <c:pt idx="627">
                  <c:v>0.28052899999999997</c:v>
                </c:pt>
                <c:pt idx="628">
                  <c:v>0.28046399999999999</c:v>
                </c:pt>
                <c:pt idx="629">
                  <c:v>0.28040300000000001</c:v>
                </c:pt>
                <c:pt idx="630">
                  <c:v>0.28037499999999999</c:v>
                </c:pt>
                <c:pt idx="631">
                  <c:v>0.280302</c:v>
                </c:pt>
                <c:pt idx="632">
                  <c:v>0.28021400000000002</c:v>
                </c:pt>
                <c:pt idx="633">
                  <c:v>0.280167</c:v>
                </c:pt>
                <c:pt idx="634">
                  <c:v>0.28014</c:v>
                </c:pt>
                <c:pt idx="635">
                  <c:v>0.28012799999999999</c:v>
                </c:pt>
                <c:pt idx="636">
                  <c:v>0.28013100000000002</c:v>
                </c:pt>
                <c:pt idx="637">
                  <c:v>0.280109</c:v>
                </c:pt>
                <c:pt idx="638">
                  <c:v>0.28012599999999999</c:v>
                </c:pt>
                <c:pt idx="639">
                  <c:v>0.28011200000000003</c:v>
                </c:pt>
                <c:pt idx="640">
                  <c:v>0.28002199999999999</c:v>
                </c:pt>
                <c:pt idx="641">
                  <c:v>0.279922</c:v>
                </c:pt>
                <c:pt idx="642">
                  <c:v>0.27986800000000001</c:v>
                </c:pt>
                <c:pt idx="643">
                  <c:v>0.27984100000000001</c:v>
                </c:pt>
                <c:pt idx="644">
                  <c:v>0.27981899999999998</c:v>
                </c:pt>
                <c:pt idx="645">
                  <c:v>0.27971099999999999</c:v>
                </c:pt>
                <c:pt idx="646">
                  <c:v>0.27970899999999999</c:v>
                </c:pt>
                <c:pt idx="647">
                  <c:v>0.27970200000000001</c:v>
                </c:pt>
                <c:pt idx="648">
                  <c:v>0.27964800000000001</c:v>
                </c:pt>
                <c:pt idx="649">
                  <c:v>0.27958499999999997</c:v>
                </c:pt>
                <c:pt idx="650">
                  <c:v>0.27955200000000002</c:v>
                </c:pt>
                <c:pt idx="651">
                  <c:v>0.279553</c:v>
                </c:pt>
                <c:pt idx="652">
                  <c:v>0.27950399999999997</c:v>
                </c:pt>
                <c:pt idx="653">
                  <c:v>0.27942499999999998</c:v>
                </c:pt>
                <c:pt idx="654">
                  <c:v>0.279422</c:v>
                </c:pt>
                <c:pt idx="655">
                  <c:v>0.27939599999999998</c:v>
                </c:pt>
                <c:pt idx="656">
                  <c:v>0.279366</c:v>
                </c:pt>
                <c:pt idx="657">
                  <c:v>0.27931400000000001</c:v>
                </c:pt>
                <c:pt idx="658">
                  <c:v>0.27925899999999998</c:v>
                </c:pt>
                <c:pt idx="659">
                  <c:v>0.27922799999999998</c:v>
                </c:pt>
                <c:pt idx="660">
                  <c:v>0.279198</c:v>
                </c:pt>
                <c:pt idx="661">
                  <c:v>0.27915600000000002</c:v>
                </c:pt>
                <c:pt idx="662">
                  <c:v>0.27911200000000003</c:v>
                </c:pt>
                <c:pt idx="663">
                  <c:v>0.27907500000000002</c:v>
                </c:pt>
                <c:pt idx="664">
                  <c:v>0.27903699999999998</c:v>
                </c:pt>
                <c:pt idx="665">
                  <c:v>0.27899499999999999</c:v>
                </c:pt>
                <c:pt idx="666">
                  <c:v>0.27891300000000002</c:v>
                </c:pt>
                <c:pt idx="667">
                  <c:v>0.27887000000000001</c:v>
                </c:pt>
                <c:pt idx="668">
                  <c:v>0.27887899999999999</c:v>
                </c:pt>
                <c:pt idx="669">
                  <c:v>0.27882200000000001</c:v>
                </c:pt>
                <c:pt idx="670">
                  <c:v>0.27877600000000002</c:v>
                </c:pt>
                <c:pt idx="671">
                  <c:v>0.27872200000000003</c:v>
                </c:pt>
                <c:pt idx="672">
                  <c:v>0.27868900000000002</c:v>
                </c:pt>
                <c:pt idx="673">
                  <c:v>0.27862199999999998</c:v>
                </c:pt>
                <c:pt idx="674">
                  <c:v>0.27852700000000002</c:v>
                </c:pt>
                <c:pt idx="675">
                  <c:v>0.27845399999999998</c:v>
                </c:pt>
                <c:pt idx="676">
                  <c:v>0.27843600000000002</c:v>
                </c:pt>
                <c:pt idx="677">
                  <c:v>0.27838400000000002</c:v>
                </c:pt>
                <c:pt idx="678">
                  <c:v>0.27833999999999998</c:v>
                </c:pt>
                <c:pt idx="679">
                  <c:v>0.27826899999999999</c:v>
                </c:pt>
                <c:pt idx="680">
                  <c:v>0.27825299999999997</c:v>
                </c:pt>
                <c:pt idx="681">
                  <c:v>0.27820800000000001</c:v>
                </c:pt>
                <c:pt idx="682">
                  <c:v>0.278196</c:v>
                </c:pt>
                <c:pt idx="683">
                  <c:v>0.27817999999999998</c:v>
                </c:pt>
                <c:pt idx="684">
                  <c:v>0.27815299999999998</c:v>
                </c:pt>
                <c:pt idx="685">
                  <c:v>0.278169</c:v>
                </c:pt>
                <c:pt idx="686">
                  <c:v>0.27815000000000001</c:v>
                </c:pt>
                <c:pt idx="687">
                  <c:v>0.278088</c:v>
                </c:pt>
                <c:pt idx="688">
                  <c:v>0.27800999999999998</c:v>
                </c:pt>
                <c:pt idx="689">
                  <c:v>0.27797100000000002</c:v>
                </c:pt>
                <c:pt idx="690">
                  <c:v>0.27794600000000003</c:v>
                </c:pt>
                <c:pt idx="691">
                  <c:v>0.27788400000000002</c:v>
                </c:pt>
                <c:pt idx="692">
                  <c:v>0.27782600000000002</c:v>
                </c:pt>
                <c:pt idx="693">
                  <c:v>0.27782200000000001</c:v>
                </c:pt>
                <c:pt idx="694">
                  <c:v>0.27778199999999997</c:v>
                </c:pt>
                <c:pt idx="695">
                  <c:v>0.27770699999999998</c:v>
                </c:pt>
                <c:pt idx="696">
                  <c:v>0.27763199999999999</c:v>
                </c:pt>
                <c:pt idx="697">
                  <c:v>0.27756500000000001</c:v>
                </c:pt>
                <c:pt idx="698">
                  <c:v>0.27753100000000003</c:v>
                </c:pt>
                <c:pt idx="699">
                  <c:v>0.27753499999999998</c:v>
                </c:pt>
                <c:pt idx="700">
                  <c:v>0.27752199999999999</c:v>
                </c:pt>
                <c:pt idx="701">
                  <c:v>0.27754899999999999</c:v>
                </c:pt>
                <c:pt idx="702">
                  <c:v>0.27752199999999999</c:v>
                </c:pt>
                <c:pt idx="703">
                  <c:v>0.277507</c:v>
                </c:pt>
                <c:pt idx="704">
                  <c:v>0.27746399999999999</c:v>
                </c:pt>
                <c:pt idx="705">
                  <c:v>0.27738699999999999</c:v>
                </c:pt>
                <c:pt idx="706">
                  <c:v>0.27736499999999997</c:v>
                </c:pt>
                <c:pt idx="707">
                  <c:v>0.27735199999999999</c:v>
                </c:pt>
                <c:pt idx="708">
                  <c:v>0.27726800000000001</c:v>
                </c:pt>
                <c:pt idx="709">
                  <c:v>0.27720400000000001</c:v>
                </c:pt>
                <c:pt idx="710">
                  <c:v>0.27710400000000002</c:v>
                </c:pt>
                <c:pt idx="711">
                  <c:v>0.27708700000000003</c:v>
                </c:pt>
                <c:pt idx="712">
                  <c:v>0.27702199999999999</c:v>
                </c:pt>
                <c:pt idx="713">
                  <c:v>0.27702199999999999</c:v>
                </c:pt>
                <c:pt idx="714">
                  <c:v>0.27701999999999999</c:v>
                </c:pt>
                <c:pt idx="715">
                  <c:v>0.27703299999999997</c:v>
                </c:pt>
                <c:pt idx="716">
                  <c:v>0.27698699999999998</c:v>
                </c:pt>
                <c:pt idx="717">
                  <c:v>0.27692</c:v>
                </c:pt>
                <c:pt idx="718">
                  <c:v>0.276893</c:v>
                </c:pt>
                <c:pt idx="719">
                  <c:v>0.27687600000000001</c:v>
                </c:pt>
                <c:pt idx="720">
                  <c:v>0.27681899999999998</c:v>
                </c:pt>
                <c:pt idx="721">
                  <c:v>0.27679999999999999</c:v>
                </c:pt>
                <c:pt idx="722">
                  <c:v>0.27673500000000001</c:v>
                </c:pt>
                <c:pt idx="723">
                  <c:v>0.276702</c:v>
                </c:pt>
                <c:pt idx="724">
                  <c:v>0.27663199999999999</c:v>
                </c:pt>
                <c:pt idx="725">
                  <c:v>0.27656199999999997</c:v>
                </c:pt>
                <c:pt idx="726">
                  <c:v>0.27655600000000002</c:v>
                </c:pt>
                <c:pt idx="727">
                  <c:v>0.27650200000000003</c:v>
                </c:pt>
                <c:pt idx="728">
                  <c:v>0.27646900000000002</c:v>
                </c:pt>
                <c:pt idx="729">
                  <c:v>0.27642499999999998</c:v>
                </c:pt>
                <c:pt idx="730">
                  <c:v>0.27637899999999999</c:v>
                </c:pt>
                <c:pt idx="731">
                  <c:v>0.27635700000000002</c:v>
                </c:pt>
                <c:pt idx="732">
                  <c:v>0.27632499999999999</c:v>
                </c:pt>
                <c:pt idx="733">
                  <c:v>0.27625899999999998</c:v>
                </c:pt>
                <c:pt idx="734">
                  <c:v>0.27617999999999998</c:v>
                </c:pt>
                <c:pt idx="735">
                  <c:v>0.27608100000000002</c:v>
                </c:pt>
                <c:pt idx="736">
                  <c:v>0.27602700000000002</c:v>
                </c:pt>
                <c:pt idx="737">
                  <c:v>0.27598299999999998</c:v>
                </c:pt>
                <c:pt idx="738">
                  <c:v>0.27596199999999999</c:v>
                </c:pt>
                <c:pt idx="739">
                  <c:v>0.27594600000000002</c:v>
                </c:pt>
                <c:pt idx="740">
                  <c:v>0.27594099999999999</c:v>
                </c:pt>
                <c:pt idx="741">
                  <c:v>0.27593200000000001</c:v>
                </c:pt>
                <c:pt idx="742">
                  <c:v>0.27589000000000002</c:v>
                </c:pt>
                <c:pt idx="743">
                  <c:v>0.275864</c:v>
                </c:pt>
                <c:pt idx="744">
                  <c:v>0.27579900000000002</c:v>
                </c:pt>
                <c:pt idx="745">
                  <c:v>0.27570099999999997</c:v>
                </c:pt>
                <c:pt idx="746">
                  <c:v>0.27559499999999998</c:v>
                </c:pt>
                <c:pt idx="747">
                  <c:v>0.27550999999999998</c:v>
                </c:pt>
                <c:pt idx="748">
                  <c:v>0.275474</c:v>
                </c:pt>
                <c:pt idx="749">
                  <c:v>0.27549899999999999</c:v>
                </c:pt>
                <c:pt idx="750">
                  <c:v>0.27554800000000002</c:v>
                </c:pt>
                <c:pt idx="751">
                  <c:v>0.27553299999999997</c:v>
                </c:pt>
                <c:pt idx="752">
                  <c:v>0.27549200000000001</c:v>
                </c:pt>
                <c:pt idx="753">
                  <c:v>0.27548299999999998</c:v>
                </c:pt>
                <c:pt idx="754">
                  <c:v>0.27543899999999999</c:v>
                </c:pt>
                <c:pt idx="755">
                  <c:v>0.27539999999999998</c:v>
                </c:pt>
                <c:pt idx="756">
                  <c:v>0.27534399999999998</c:v>
                </c:pt>
                <c:pt idx="757">
                  <c:v>0.27528200000000003</c:v>
                </c:pt>
                <c:pt idx="758">
                  <c:v>0.27527600000000002</c:v>
                </c:pt>
                <c:pt idx="759">
                  <c:v>0.27518500000000001</c:v>
                </c:pt>
                <c:pt idx="760">
                  <c:v>0.2752</c:v>
                </c:pt>
                <c:pt idx="761">
                  <c:v>0.27527699999999999</c:v>
                </c:pt>
                <c:pt idx="762">
                  <c:v>0.275254</c:v>
                </c:pt>
                <c:pt idx="763">
                  <c:v>0.275204</c:v>
                </c:pt>
                <c:pt idx="764">
                  <c:v>0.27513500000000002</c:v>
                </c:pt>
                <c:pt idx="765">
                  <c:v>0.27504499999999998</c:v>
                </c:pt>
                <c:pt idx="766">
                  <c:v>0.274951</c:v>
                </c:pt>
                <c:pt idx="767">
                  <c:v>0.274864</c:v>
                </c:pt>
                <c:pt idx="768">
                  <c:v>0.27479199999999998</c:v>
                </c:pt>
                <c:pt idx="769">
                  <c:v>0.27472299999999999</c:v>
                </c:pt>
                <c:pt idx="770">
                  <c:v>0.27463799999999999</c:v>
                </c:pt>
                <c:pt idx="771">
                  <c:v>0.27456599999999998</c:v>
                </c:pt>
                <c:pt idx="772">
                  <c:v>0.27453899999999998</c:v>
                </c:pt>
                <c:pt idx="773">
                  <c:v>0.27452500000000002</c:v>
                </c:pt>
                <c:pt idx="774">
                  <c:v>0.27450000000000002</c:v>
                </c:pt>
                <c:pt idx="775">
                  <c:v>0.27447199999999999</c:v>
                </c:pt>
                <c:pt idx="776">
                  <c:v>0.27437800000000001</c:v>
                </c:pt>
                <c:pt idx="777">
                  <c:v>0.27434599999999998</c:v>
                </c:pt>
                <c:pt idx="778">
                  <c:v>0.274366</c:v>
                </c:pt>
                <c:pt idx="779">
                  <c:v>0.27438099999999999</c:v>
                </c:pt>
                <c:pt idx="780">
                  <c:v>0.27443800000000002</c:v>
                </c:pt>
                <c:pt idx="781">
                  <c:v>0.274426</c:v>
                </c:pt>
                <c:pt idx="782">
                  <c:v>0.27437099999999998</c:v>
                </c:pt>
                <c:pt idx="783">
                  <c:v>0.27433200000000002</c:v>
                </c:pt>
                <c:pt idx="784">
                  <c:v>0.27421499999999999</c:v>
                </c:pt>
                <c:pt idx="785">
                  <c:v>0.274148</c:v>
                </c:pt>
                <c:pt idx="786">
                  <c:v>0.27409899999999998</c:v>
                </c:pt>
                <c:pt idx="787">
                  <c:v>0.274011</c:v>
                </c:pt>
                <c:pt idx="788">
                  <c:v>0.27399000000000001</c:v>
                </c:pt>
                <c:pt idx="789">
                  <c:v>0.273955</c:v>
                </c:pt>
                <c:pt idx="790">
                  <c:v>0.27391100000000002</c:v>
                </c:pt>
                <c:pt idx="791">
                  <c:v>0.27395999999999998</c:v>
                </c:pt>
                <c:pt idx="792">
                  <c:v>0.27391599999999999</c:v>
                </c:pt>
                <c:pt idx="793">
                  <c:v>0.27392300000000003</c:v>
                </c:pt>
                <c:pt idx="794">
                  <c:v>0.27390700000000001</c:v>
                </c:pt>
                <c:pt idx="795">
                  <c:v>0.27380399999999999</c:v>
                </c:pt>
                <c:pt idx="796">
                  <c:v>0.27375699999999997</c:v>
                </c:pt>
                <c:pt idx="797">
                  <c:v>0.27371400000000001</c:v>
                </c:pt>
                <c:pt idx="798">
                  <c:v>0.27363100000000001</c:v>
                </c:pt>
                <c:pt idx="799">
                  <c:v>0.27361999999999997</c:v>
                </c:pt>
                <c:pt idx="800">
                  <c:v>0.27357999999999999</c:v>
                </c:pt>
                <c:pt idx="801">
                  <c:v>0.27356399999999997</c:v>
                </c:pt>
                <c:pt idx="802">
                  <c:v>0.273538</c:v>
                </c:pt>
                <c:pt idx="803">
                  <c:v>0.27344099999999999</c:v>
                </c:pt>
                <c:pt idx="804">
                  <c:v>0.27340799999999998</c:v>
                </c:pt>
                <c:pt idx="805">
                  <c:v>0.27332699999999999</c:v>
                </c:pt>
                <c:pt idx="806">
                  <c:v>0.27326299999999998</c:v>
                </c:pt>
                <c:pt idx="807">
                  <c:v>0.27325899999999997</c:v>
                </c:pt>
                <c:pt idx="808">
                  <c:v>0.27314699999999997</c:v>
                </c:pt>
                <c:pt idx="809">
                  <c:v>0.273119</c:v>
                </c:pt>
                <c:pt idx="810">
                  <c:v>0.27305600000000002</c:v>
                </c:pt>
                <c:pt idx="811">
                  <c:v>0.27302300000000002</c:v>
                </c:pt>
                <c:pt idx="812">
                  <c:v>0.27307100000000001</c:v>
                </c:pt>
                <c:pt idx="813">
                  <c:v>0.27305800000000002</c:v>
                </c:pt>
                <c:pt idx="814">
                  <c:v>0.27309800000000001</c:v>
                </c:pt>
                <c:pt idx="815">
                  <c:v>0.27310899999999999</c:v>
                </c:pt>
                <c:pt idx="816">
                  <c:v>0.27304600000000001</c:v>
                </c:pt>
                <c:pt idx="817">
                  <c:v>0.27304800000000001</c:v>
                </c:pt>
                <c:pt idx="818">
                  <c:v>0.27293299999999998</c:v>
                </c:pt>
                <c:pt idx="819">
                  <c:v>0.27282800000000001</c:v>
                </c:pt>
                <c:pt idx="820">
                  <c:v>0.27276299999999998</c:v>
                </c:pt>
                <c:pt idx="821">
                  <c:v>0.27271400000000001</c:v>
                </c:pt>
                <c:pt idx="822">
                  <c:v>0.2727</c:v>
                </c:pt>
                <c:pt idx="823">
                  <c:v>0.27261000000000002</c:v>
                </c:pt>
                <c:pt idx="824">
                  <c:v>0.272561</c:v>
                </c:pt>
                <c:pt idx="825">
                  <c:v>0.27252500000000002</c:v>
                </c:pt>
                <c:pt idx="826">
                  <c:v>0.272484</c:v>
                </c:pt>
                <c:pt idx="827">
                  <c:v>0.27240999999999999</c:v>
                </c:pt>
                <c:pt idx="828">
                  <c:v>0.27242</c:v>
                </c:pt>
                <c:pt idx="829">
                  <c:v>0.27239400000000002</c:v>
                </c:pt>
                <c:pt idx="830">
                  <c:v>0.27235399999999998</c:v>
                </c:pt>
                <c:pt idx="831">
                  <c:v>0.27227299999999999</c:v>
                </c:pt>
                <c:pt idx="832">
                  <c:v>0.272258</c:v>
                </c:pt>
                <c:pt idx="833">
                  <c:v>0.27221899999999999</c:v>
                </c:pt>
                <c:pt idx="834">
                  <c:v>0.272175</c:v>
                </c:pt>
                <c:pt idx="835">
                  <c:v>0.27211600000000002</c:v>
                </c:pt>
                <c:pt idx="836">
                  <c:v>0.27206799999999998</c:v>
                </c:pt>
                <c:pt idx="837">
                  <c:v>0.27201700000000001</c:v>
                </c:pt>
                <c:pt idx="838">
                  <c:v>0.27198600000000001</c:v>
                </c:pt>
                <c:pt idx="839">
                  <c:v>0.27196500000000001</c:v>
                </c:pt>
                <c:pt idx="840">
                  <c:v>0.271957</c:v>
                </c:pt>
                <c:pt idx="841">
                  <c:v>0.27191100000000001</c:v>
                </c:pt>
                <c:pt idx="842">
                  <c:v>0.27185500000000001</c:v>
                </c:pt>
                <c:pt idx="843">
                  <c:v>0.271841</c:v>
                </c:pt>
                <c:pt idx="844">
                  <c:v>0.27176899999999998</c:v>
                </c:pt>
                <c:pt idx="845">
                  <c:v>0.27176</c:v>
                </c:pt>
                <c:pt idx="846">
                  <c:v>0.271702</c:v>
                </c:pt>
                <c:pt idx="847">
                  <c:v>0.271679</c:v>
                </c:pt>
                <c:pt idx="848">
                  <c:v>0.271652</c:v>
                </c:pt>
                <c:pt idx="849">
                  <c:v>0.27168500000000001</c:v>
                </c:pt>
                <c:pt idx="850">
                  <c:v>0.27167400000000003</c:v>
                </c:pt>
                <c:pt idx="851">
                  <c:v>0.27159699999999998</c:v>
                </c:pt>
                <c:pt idx="852">
                  <c:v>0.27148499999999998</c:v>
                </c:pt>
                <c:pt idx="853">
                  <c:v>0.27139000000000002</c:v>
                </c:pt>
                <c:pt idx="854">
                  <c:v>0.27129700000000001</c:v>
                </c:pt>
                <c:pt idx="855">
                  <c:v>0.27126800000000001</c:v>
                </c:pt>
                <c:pt idx="856">
                  <c:v>0.27122099999999999</c:v>
                </c:pt>
                <c:pt idx="857">
                  <c:v>0.27123700000000001</c:v>
                </c:pt>
                <c:pt idx="858">
                  <c:v>0.27120899999999998</c:v>
                </c:pt>
                <c:pt idx="859">
                  <c:v>0.27113199999999998</c:v>
                </c:pt>
                <c:pt idx="860">
                  <c:v>0.271069</c:v>
                </c:pt>
                <c:pt idx="861">
                  <c:v>0.27105400000000002</c:v>
                </c:pt>
                <c:pt idx="862">
                  <c:v>0.271067</c:v>
                </c:pt>
                <c:pt idx="863">
                  <c:v>0.27109499999999997</c:v>
                </c:pt>
                <c:pt idx="864">
                  <c:v>0.27107199999999998</c:v>
                </c:pt>
                <c:pt idx="865">
                  <c:v>0.27109299999999997</c:v>
                </c:pt>
                <c:pt idx="866">
                  <c:v>0.27105699999999999</c:v>
                </c:pt>
                <c:pt idx="867">
                  <c:v>0.27093600000000001</c:v>
                </c:pt>
                <c:pt idx="868">
                  <c:v>0.27080599999999999</c:v>
                </c:pt>
                <c:pt idx="869">
                  <c:v>0.27071899999999999</c:v>
                </c:pt>
                <c:pt idx="870">
                  <c:v>0.27065499999999998</c:v>
                </c:pt>
                <c:pt idx="871">
                  <c:v>0.270648</c:v>
                </c:pt>
                <c:pt idx="872">
                  <c:v>0.27063700000000002</c:v>
                </c:pt>
                <c:pt idx="873">
                  <c:v>0.27066299999999999</c:v>
                </c:pt>
                <c:pt idx="874">
                  <c:v>0.270563</c:v>
                </c:pt>
                <c:pt idx="875">
                  <c:v>0.270478</c:v>
                </c:pt>
                <c:pt idx="876">
                  <c:v>0.27037299999999997</c:v>
                </c:pt>
                <c:pt idx="877">
                  <c:v>0.27028999999999997</c:v>
                </c:pt>
                <c:pt idx="878">
                  <c:v>0.27026800000000001</c:v>
                </c:pt>
                <c:pt idx="879">
                  <c:v>0.27027299999999999</c:v>
                </c:pt>
                <c:pt idx="880">
                  <c:v>0.27030599999999999</c:v>
                </c:pt>
                <c:pt idx="881">
                  <c:v>0.27032499999999998</c:v>
                </c:pt>
                <c:pt idx="882">
                  <c:v>0.27027800000000002</c:v>
                </c:pt>
                <c:pt idx="883">
                  <c:v>0.27024900000000002</c:v>
                </c:pt>
                <c:pt idx="884">
                  <c:v>0.270144</c:v>
                </c:pt>
                <c:pt idx="885">
                  <c:v>0.27007900000000001</c:v>
                </c:pt>
                <c:pt idx="886">
                  <c:v>0.27005400000000002</c:v>
                </c:pt>
                <c:pt idx="887">
                  <c:v>0.27000099999999999</c:v>
                </c:pt>
                <c:pt idx="888">
                  <c:v>0.26997500000000002</c:v>
                </c:pt>
                <c:pt idx="889">
                  <c:v>0.26989200000000002</c:v>
                </c:pt>
                <c:pt idx="890">
                  <c:v>0.26982699999999998</c:v>
                </c:pt>
                <c:pt idx="891">
                  <c:v>0.2697</c:v>
                </c:pt>
                <c:pt idx="892">
                  <c:v>0.269679</c:v>
                </c:pt>
                <c:pt idx="893">
                  <c:v>0.26965</c:v>
                </c:pt>
                <c:pt idx="894">
                  <c:v>0.26972600000000002</c:v>
                </c:pt>
                <c:pt idx="895">
                  <c:v>0.269783</c:v>
                </c:pt>
                <c:pt idx="896">
                  <c:v>0.26978099999999999</c:v>
                </c:pt>
                <c:pt idx="897">
                  <c:v>0.26970699999999997</c:v>
                </c:pt>
                <c:pt idx="898">
                  <c:v>0.26967099999999999</c:v>
                </c:pt>
                <c:pt idx="899">
                  <c:v>0.26960299999999998</c:v>
                </c:pt>
                <c:pt idx="900">
                  <c:v>0.26962900000000001</c:v>
                </c:pt>
                <c:pt idx="901">
                  <c:v>0.26952599999999999</c:v>
                </c:pt>
                <c:pt idx="902">
                  <c:v>0.26949499999999998</c:v>
                </c:pt>
                <c:pt idx="903">
                  <c:v>0.26944899999999999</c:v>
                </c:pt>
                <c:pt idx="904">
                  <c:v>0.26936900000000003</c:v>
                </c:pt>
                <c:pt idx="905">
                  <c:v>0.26926299999999997</c:v>
                </c:pt>
                <c:pt idx="906">
                  <c:v>0.26922400000000002</c:v>
                </c:pt>
                <c:pt idx="907">
                  <c:v>0.26918199999999998</c:v>
                </c:pt>
                <c:pt idx="908">
                  <c:v>0.269177</c:v>
                </c:pt>
                <c:pt idx="909">
                  <c:v>0.26914100000000002</c:v>
                </c:pt>
                <c:pt idx="910">
                  <c:v>0.26907900000000001</c:v>
                </c:pt>
                <c:pt idx="911">
                  <c:v>0.26905699999999999</c:v>
                </c:pt>
                <c:pt idx="912">
                  <c:v>0.269042</c:v>
                </c:pt>
                <c:pt idx="913">
                  <c:v>0.26901599999999998</c:v>
                </c:pt>
                <c:pt idx="914">
                  <c:v>0.26901000000000003</c:v>
                </c:pt>
                <c:pt idx="915">
                  <c:v>0.26896599999999998</c:v>
                </c:pt>
                <c:pt idx="916">
                  <c:v>0.26892199999999999</c:v>
                </c:pt>
                <c:pt idx="917">
                  <c:v>0.26891500000000002</c:v>
                </c:pt>
                <c:pt idx="918">
                  <c:v>0.26888699999999999</c:v>
                </c:pt>
                <c:pt idx="919">
                  <c:v>0.26884000000000002</c:v>
                </c:pt>
                <c:pt idx="920">
                  <c:v>0.26881300000000002</c:v>
                </c:pt>
                <c:pt idx="921">
                  <c:v>0.26874399999999998</c:v>
                </c:pt>
                <c:pt idx="922">
                  <c:v>0.26864100000000002</c:v>
                </c:pt>
                <c:pt idx="923">
                  <c:v>0.26855600000000002</c:v>
                </c:pt>
                <c:pt idx="924">
                  <c:v>0.26846399999999998</c:v>
                </c:pt>
                <c:pt idx="925">
                  <c:v>0.26843299999999998</c:v>
                </c:pt>
                <c:pt idx="926">
                  <c:v>0.26846700000000001</c:v>
                </c:pt>
                <c:pt idx="927">
                  <c:v>0.26845799999999997</c:v>
                </c:pt>
                <c:pt idx="928">
                  <c:v>0.26846199999999998</c:v>
                </c:pt>
                <c:pt idx="929">
                  <c:v>0.26840000000000003</c:v>
                </c:pt>
                <c:pt idx="930">
                  <c:v>0.26831199999999999</c:v>
                </c:pt>
                <c:pt idx="931">
                  <c:v>0.26824500000000001</c:v>
                </c:pt>
                <c:pt idx="932">
                  <c:v>0.26818900000000001</c:v>
                </c:pt>
                <c:pt idx="933">
                  <c:v>0.26812799999999998</c:v>
                </c:pt>
                <c:pt idx="934">
                  <c:v>0.26808500000000002</c:v>
                </c:pt>
                <c:pt idx="935">
                  <c:v>0.26803100000000002</c:v>
                </c:pt>
                <c:pt idx="936">
                  <c:v>0.267959</c:v>
                </c:pt>
                <c:pt idx="937">
                  <c:v>0.26795000000000002</c:v>
                </c:pt>
                <c:pt idx="938">
                  <c:v>0.26791199999999998</c:v>
                </c:pt>
                <c:pt idx="939">
                  <c:v>0.26785799999999998</c:v>
                </c:pt>
                <c:pt idx="940">
                  <c:v>0.26779999999999998</c:v>
                </c:pt>
                <c:pt idx="941">
                  <c:v>0.26775900000000002</c:v>
                </c:pt>
                <c:pt idx="942">
                  <c:v>0.26771600000000001</c:v>
                </c:pt>
                <c:pt idx="943">
                  <c:v>0.26766499999999999</c:v>
                </c:pt>
                <c:pt idx="944">
                  <c:v>0.26757999999999998</c:v>
                </c:pt>
                <c:pt idx="945">
                  <c:v>0.26757999999999998</c:v>
                </c:pt>
                <c:pt idx="946">
                  <c:v>0.26752999999999999</c:v>
                </c:pt>
                <c:pt idx="947">
                  <c:v>0.26743499999999998</c:v>
                </c:pt>
                <c:pt idx="948">
                  <c:v>0.26739200000000002</c:v>
                </c:pt>
                <c:pt idx="949">
                  <c:v>0.26745200000000002</c:v>
                </c:pt>
                <c:pt idx="950">
                  <c:v>0.267455</c:v>
                </c:pt>
                <c:pt idx="951">
                  <c:v>0.26752100000000001</c:v>
                </c:pt>
                <c:pt idx="952">
                  <c:v>0.26747399999999999</c:v>
                </c:pt>
                <c:pt idx="953">
                  <c:v>0.26742700000000003</c:v>
                </c:pt>
                <c:pt idx="954">
                  <c:v>0.267345</c:v>
                </c:pt>
                <c:pt idx="955">
                  <c:v>0.26726899999999998</c:v>
                </c:pt>
                <c:pt idx="956">
                  <c:v>0.26721299999999998</c:v>
                </c:pt>
                <c:pt idx="957">
                  <c:v>0.26718700000000001</c:v>
                </c:pt>
                <c:pt idx="958">
                  <c:v>0.26719399999999999</c:v>
                </c:pt>
                <c:pt idx="959">
                  <c:v>0.26729199999999997</c:v>
                </c:pt>
                <c:pt idx="960">
                  <c:v>0.26724300000000001</c:v>
                </c:pt>
                <c:pt idx="961">
                  <c:v>0.26714700000000002</c:v>
                </c:pt>
                <c:pt idx="962">
                  <c:v>0.26708300000000001</c:v>
                </c:pt>
                <c:pt idx="963">
                  <c:v>0.26698499999999997</c:v>
                </c:pt>
                <c:pt idx="964">
                  <c:v>0.26685700000000001</c:v>
                </c:pt>
                <c:pt idx="965">
                  <c:v>0.26683099999999998</c:v>
                </c:pt>
                <c:pt idx="966">
                  <c:v>0.26684799999999997</c:v>
                </c:pt>
                <c:pt idx="967">
                  <c:v>0.26683099999999998</c:v>
                </c:pt>
                <c:pt idx="968">
                  <c:v>0.266737</c:v>
                </c:pt>
                <c:pt idx="969">
                  <c:v>0.26665699999999998</c:v>
                </c:pt>
                <c:pt idx="970">
                  <c:v>0.266596</c:v>
                </c:pt>
                <c:pt idx="971">
                  <c:v>0.26646500000000001</c:v>
                </c:pt>
                <c:pt idx="972">
                  <c:v>0.266459</c:v>
                </c:pt>
                <c:pt idx="973">
                  <c:v>0.26650499999999999</c:v>
                </c:pt>
                <c:pt idx="974">
                  <c:v>0.266403</c:v>
                </c:pt>
                <c:pt idx="975">
                  <c:v>0.26639400000000002</c:v>
                </c:pt>
                <c:pt idx="976">
                  <c:v>0.26628299999999999</c:v>
                </c:pt>
                <c:pt idx="977">
                  <c:v>0.26622600000000002</c:v>
                </c:pt>
                <c:pt idx="978">
                  <c:v>0.266185</c:v>
                </c:pt>
                <c:pt idx="979">
                  <c:v>0.26608900000000002</c:v>
                </c:pt>
                <c:pt idx="980">
                  <c:v>0.26611600000000002</c:v>
                </c:pt>
                <c:pt idx="981">
                  <c:v>0.26613100000000001</c:v>
                </c:pt>
                <c:pt idx="982">
                  <c:v>0.26608599999999999</c:v>
                </c:pt>
                <c:pt idx="983">
                  <c:v>0.26617000000000002</c:v>
                </c:pt>
                <c:pt idx="984">
                  <c:v>0.26611699999999999</c:v>
                </c:pt>
                <c:pt idx="985">
                  <c:v>0.266038</c:v>
                </c:pt>
                <c:pt idx="986">
                  <c:v>0.26599200000000001</c:v>
                </c:pt>
                <c:pt idx="987">
                  <c:v>0.26596599999999998</c:v>
                </c:pt>
                <c:pt idx="988">
                  <c:v>0.265926</c:v>
                </c:pt>
                <c:pt idx="989">
                  <c:v>0.26589200000000002</c:v>
                </c:pt>
                <c:pt idx="990">
                  <c:v>0.26587100000000002</c:v>
                </c:pt>
                <c:pt idx="991">
                  <c:v>0.26584799999999997</c:v>
                </c:pt>
                <c:pt idx="992">
                  <c:v>0.265793</c:v>
                </c:pt>
                <c:pt idx="993">
                  <c:v>0.26569399999999999</c:v>
                </c:pt>
                <c:pt idx="994">
                  <c:v>0.26562000000000002</c:v>
                </c:pt>
                <c:pt idx="995">
                  <c:v>0.265594</c:v>
                </c:pt>
                <c:pt idx="996">
                  <c:v>0.26550600000000002</c:v>
                </c:pt>
                <c:pt idx="997">
                  <c:v>0.26549800000000001</c:v>
                </c:pt>
                <c:pt idx="998">
                  <c:v>0.26547199999999999</c:v>
                </c:pt>
                <c:pt idx="999">
                  <c:v>0.265407</c:v>
                </c:pt>
                <c:pt idx="1000">
                  <c:v>0.26539299999999999</c:v>
                </c:pt>
                <c:pt idx="1001">
                  <c:v>0.265345</c:v>
                </c:pt>
                <c:pt idx="1002">
                  <c:v>0.26525900000000002</c:v>
                </c:pt>
                <c:pt idx="1003">
                  <c:v>0.26523000000000002</c:v>
                </c:pt>
                <c:pt idx="1004">
                  <c:v>0.265208</c:v>
                </c:pt>
                <c:pt idx="1005">
                  <c:v>0.26522800000000002</c:v>
                </c:pt>
                <c:pt idx="1006">
                  <c:v>0.26521499999999998</c:v>
                </c:pt>
                <c:pt idx="1007">
                  <c:v>0.26524900000000001</c:v>
                </c:pt>
                <c:pt idx="1008">
                  <c:v>0.26525599999999999</c:v>
                </c:pt>
                <c:pt idx="1009">
                  <c:v>0.26517099999999999</c:v>
                </c:pt>
                <c:pt idx="1010">
                  <c:v>0.26500800000000002</c:v>
                </c:pt>
                <c:pt idx="1011">
                  <c:v>0.26493800000000001</c:v>
                </c:pt>
                <c:pt idx="1012">
                  <c:v>0.26489499999999999</c:v>
                </c:pt>
                <c:pt idx="1013">
                  <c:v>0.26479799999999998</c:v>
                </c:pt>
                <c:pt idx="1014">
                  <c:v>0.26478299999999999</c:v>
                </c:pt>
                <c:pt idx="1015">
                  <c:v>0.26485199999999998</c:v>
                </c:pt>
                <c:pt idx="1016">
                  <c:v>0.264795</c:v>
                </c:pt>
                <c:pt idx="1017">
                  <c:v>0.26472099999999998</c:v>
                </c:pt>
                <c:pt idx="1018">
                  <c:v>0.26464100000000002</c:v>
                </c:pt>
                <c:pt idx="1019">
                  <c:v>0.26461600000000002</c:v>
                </c:pt>
                <c:pt idx="1020">
                  <c:v>0.264629</c:v>
                </c:pt>
                <c:pt idx="1021">
                  <c:v>0.26455099999999998</c:v>
                </c:pt>
                <c:pt idx="1022">
                  <c:v>0.26456099999999999</c:v>
                </c:pt>
                <c:pt idx="1023">
                  <c:v>0.26451000000000002</c:v>
                </c:pt>
                <c:pt idx="1024">
                  <c:v>0.26436500000000002</c:v>
                </c:pt>
                <c:pt idx="1025">
                  <c:v>0.264297</c:v>
                </c:pt>
                <c:pt idx="1026">
                  <c:v>0.26427</c:v>
                </c:pt>
                <c:pt idx="1027">
                  <c:v>0.264208</c:v>
                </c:pt>
                <c:pt idx="1028">
                  <c:v>0.264214</c:v>
                </c:pt>
                <c:pt idx="1029">
                  <c:v>0.26423000000000002</c:v>
                </c:pt>
                <c:pt idx="1030">
                  <c:v>0.26425300000000002</c:v>
                </c:pt>
                <c:pt idx="1031">
                  <c:v>0.26417099999999999</c:v>
                </c:pt>
                <c:pt idx="1032">
                  <c:v>0.26409500000000002</c:v>
                </c:pt>
                <c:pt idx="1033">
                  <c:v>0.26400400000000002</c:v>
                </c:pt>
                <c:pt idx="1034">
                  <c:v>0.26399600000000001</c:v>
                </c:pt>
                <c:pt idx="1035">
                  <c:v>0.26392100000000002</c:v>
                </c:pt>
                <c:pt idx="1036">
                  <c:v>0.26383600000000001</c:v>
                </c:pt>
                <c:pt idx="1037">
                  <c:v>0.26382</c:v>
                </c:pt>
                <c:pt idx="1038">
                  <c:v>0.26372899999999999</c:v>
                </c:pt>
                <c:pt idx="1039">
                  <c:v>0.26365499999999997</c:v>
                </c:pt>
                <c:pt idx="1040">
                  <c:v>0.26361699999999999</c:v>
                </c:pt>
                <c:pt idx="1041">
                  <c:v>0.26358799999999999</c:v>
                </c:pt>
                <c:pt idx="1042">
                  <c:v>0.26358500000000001</c:v>
                </c:pt>
                <c:pt idx="1043">
                  <c:v>0.263542</c:v>
                </c:pt>
                <c:pt idx="1044">
                  <c:v>0.26350600000000002</c:v>
                </c:pt>
                <c:pt idx="1045">
                  <c:v>0.263488</c:v>
                </c:pt>
                <c:pt idx="1046">
                  <c:v>0.26343499999999997</c:v>
                </c:pt>
                <c:pt idx="1047">
                  <c:v>0.26341399999999998</c:v>
                </c:pt>
                <c:pt idx="1048">
                  <c:v>0.26339699999999999</c:v>
                </c:pt>
                <c:pt idx="1049">
                  <c:v>0.263405</c:v>
                </c:pt>
                <c:pt idx="1050">
                  <c:v>0.26330700000000001</c:v>
                </c:pt>
                <c:pt idx="1051">
                  <c:v>0.26328800000000002</c:v>
                </c:pt>
                <c:pt idx="1052">
                  <c:v>0.26322200000000001</c:v>
                </c:pt>
                <c:pt idx="1053">
                  <c:v>0.26317000000000002</c:v>
                </c:pt>
                <c:pt idx="1054">
                  <c:v>0.26313399999999998</c:v>
                </c:pt>
                <c:pt idx="1055">
                  <c:v>0.26307000000000003</c:v>
                </c:pt>
                <c:pt idx="1056">
                  <c:v>0.26301999999999998</c:v>
                </c:pt>
                <c:pt idx="1057">
                  <c:v>0.26291999999999999</c:v>
                </c:pt>
                <c:pt idx="1058">
                  <c:v>0.26281599999999999</c:v>
                </c:pt>
                <c:pt idx="1059">
                  <c:v>0.26283400000000001</c:v>
                </c:pt>
                <c:pt idx="1060">
                  <c:v>0.262706</c:v>
                </c:pt>
                <c:pt idx="1061">
                  <c:v>0.26269799999999999</c:v>
                </c:pt>
                <c:pt idx="1062">
                  <c:v>0.26267299999999999</c:v>
                </c:pt>
                <c:pt idx="1063">
                  <c:v>0.26264199999999999</c:v>
                </c:pt>
                <c:pt idx="1064">
                  <c:v>0.26264399999999999</c:v>
                </c:pt>
                <c:pt idx="1065">
                  <c:v>0.26257000000000003</c:v>
                </c:pt>
                <c:pt idx="1066">
                  <c:v>0.26261299999999999</c:v>
                </c:pt>
                <c:pt idx="1067">
                  <c:v>0.262687</c:v>
                </c:pt>
                <c:pt idx="1068">
                  <c:v>0.262627</c:v>
                </c:pt>
                <c:pt idx="1069">
                  <c:v>0.26259700000000002</c:v>
                </c:pt>
                <c:pt idx="1070">
                  <c:v>0.26253500000000002</c:v>
                </c:pt>
                <c:pt idx="1071">
                  <c:v>0.26249099999999997</c:v>
                </c:pt>
                <c:pt idx="1072">
                  <c:v>0.26240200000000002</c:v>
                </c:pt>
                <c:pt idx="1073">
                  <c:v>0.26231500000000002</c:v>
                </c:pt>
                <c:pt idx="1074">
                  <c:v>0.26230900000000001</c:v>
                </c:pt>
                <c:pt idx="1075">
                  <c:v>0.26224700000000001</c:v>
                </c:pt>
                <c:pt idx="1076">
                  <c:v>0.26216299999999998</c:v>
                </c:pt>
                <c:pt idx="1077">
                  <c:v>0.26207599999999998</c:v>
                </c:pt>
                <c:pt idx="1078">
                  <c:v>0.26199600000000001</c:v>
                </c:pt>
                <c:pt idx="1079">
                  <c:v>0.26199099999999997</c:v>
                </c:pt>
                <c:pt idx="1080">
                  <c:v>0.26194899999999999</c:v>
                </c:pt>
                <c:pt idx="1081">
                  <c:v>0.26195400000000002</c:v>
                </c:pt>
                <c:pt idx="1082">
                  <c:v>0.26187899999999997</c:v>
                </c:pt>
                <c:pt idx="1083">
                  <c:v>0.26185999999999998</c:v>
                </c:pt>
                <c:pt idx="1084">
                  <c:v>0.26181900000000002</c:v>
                </c:pt>
                <c:pt idx="1085">
                  <c:v>0.26176899999999997</c:v>
                </c:pt>
                <c:pt idx="1086">
                  <c:v>0.26173999999999997</c:v>
                </c:pt>
                <c:pt idx="1087">
                  <c:v>0.26172200000000001</c:v>
                </c:pt>
                <c:pt idx="1088">
                  <c:v>0.26169799999999999</c:v>
                </c:pt>
                <c:pt idx="1089">
                  <c:v>0.26166200000000001</c:v>
                </c:pt>
                <c:pt idx="1090">
                  <c:v>0.26161200000000001</c:v>
                </c:pt>
                <c:pt idx="1091">
                  <c:v>0.26161699999999999</c:v>
                </c:pt>
                <c:pt idx="1092">
                  <c:v>0.26161200000000001</c:v>
                </c:pt>
                <c:pt idx="1093">
                  <c:v>0.26155699999999998</c:v>
                </c:pt>
                <c:pt idx="1094">
                  <c:v>0.26147599999999999</c:v>
                </c:pt>
                <c:pt idx="1095">
                  <c:v>0.26134299999999999</c:v>
                </c:pt>
                <c:pt idx="1096">
                  <c:v>0.26128899999999999</c:v>
                </c:pt>
                <c:pt idx="1097">
                  <c:v>0.261183</c:v>
                </c:pt>
                <c:pt idx="1098">
                  <c:v>0.26116600000000001</c:v>
                </c:pt>
                <c:pt idx="1099">
                  <c:v>0.26117200000000002</c:v>
                </c:pt>
                <c:pt idx="1100">
                  <c:v>0.261272</c:v>
                </c:pt>
                <c:pt idx="1101">
                  <c:v>0.261268</c:v>
                </c:pt>
                <c:pt idx="1102">
                  <c:v>0.26122499999999998</c:v>
                </c:pt>
                <c:pt idx="1103">
                  <c:v>0.26114399999999999</c:v>
                </c:pt>
                <c:pt idx="1104">
                  <c:v>0.26109300000000002</c:v>
                </c:pt>
                <c:pt idx="1105">
                  <c:v>0.26092799999999999</c:v>
                </c:pt>
                <c:pt idx="1106">
                  <c:v>0.26084099999999999</c:v>
                </c:pt>
                <c:pt idx="1107">
                  <c:v>0.260797</c:v>
                </c:pt>
                <c:pt idx="1108">
                  <c:v>0.26077400000000001</c:v>
                </c:pt>
                <c:pt idx="1109">
                  <c:v>0.26074599999999998</c:v>
                </c:pt>
                <c:pt idx="1110">
                  <c:v>0.260689</c:v>
                </c:pt>
                <c:pt idx="1111">
                  <c:v>0.26061200000000001</c:v>
                </c:pt>
                <c:pt idx="1112">
                  <c:v>0.26062400000000002</c:v>
                </c:pt>
                <c:pt idx="1113">
                  <c:v>0.26056299999999999</c:v>
                </c:pt>
                <c:pt idx="1114">
                  <c:v>0.26061299999999998</c:v>
                </c:pt>
                <c:pt idx="1115">
                  <c:v>0.260631</c:v>
                </c:pt>
                <c:pt idx="1116">
                  <c:v>0.26060899999999998</c:v>
                </c:pt>
                <c:pt idx="1117">
                  <c:v>0.26053399999999999</c:v>
                </c:pt>
                <c:pt idx="1118">
                  <c:v>0.26044200000000001</c:v>
                </c:pt>
                <c:pt idx="1119">
                  <c:v>0.26035199999999997</c:v>
                </c:pt>
                <c:pt idx="1120">
                  <c:v>0.26025900000000002</c:v>
                </c:pt>
                <c:pt idx="1121">
                  <c:v>0.26014799999999999</c:v>
                </c:pt>
                <c:pt idx="1122">
                  <c:v>0.26019100000000001</c:v>
                </c:pt>
                <c:pt idx="1123">
                  <c:v>0.260183</c:v>
                </c:pt>
                <c:pt idx="1124">
                  <c:v>0.26016899999999998</c:v>
                </c:pt>
                <c:pt idx="1125">
                  <c:v>0.260181</c:v>
                </c:pt>
                <c:pt idx="1126">
                  <c:v>0.26016600000000001</c:v>
                </c:pt>
                <c:pt idx="1127">
                  <c:v>0.260189</c:v>
                </c:pt>
                <c:pt idx="1128">
                  <c:v>0.26010699999999998</c:v>
                </c:pt>
                <c:pt idx="1129">
                  <c:v>0.26006400000000002</c:v>
                </c:pt>
                <c:pt idx="1130">
                  <c:v>0.26003199999999999</c:v>
                </c:pt>
                <c:pt idx="1131">
                  <c:v>0.25998399999999999</c:v>
                </c:pt>
                <c:pt idx="1132">
                  <c:v>0.25991799999999998</c:v>
                </c:pt>
                <c:pt idx="1133">
                  <c:v>0.25986700000000001</c:v>
                </c:pt>
                <c:pt idx="1134">
                  <c:v>0.25977299999999998</c:v>
                </c:pt>
                <c:pt idx="1135">
                  <c:v>0.25979600000000003</c:v>
                </c:pt>
                <c:pt idx="1136">
                  <c:v>0.25976199999999999</c:v>
                </c:pt>
                <c:pt idx="1137">
                  <c:v>0.25975100000000001</c:v>
                </c:pt>
                <c:pt idx="1138">
                  <c:v>0.25975399999999998</c:v>
                </c:pt>
                <c:pt idx="1139">
                  <c:v>0.25971100000000003</c:v>
                </c:pt>
                <c:pt idx="1140">
                  <c:v>0.25966099999999998</c:v>
                </c:pt>
                <c:pt idx="1141">
                  <c:v>0.25961499999999998</c:v>
                </c:pt>
                <c:pt idx="1142">
                  <c:v>0.25950200000000001</c:v>
                </c:pt>
                <c:pt idx="1143">
                  <c:v>0.25933800000000001</c:v>
                </c:pt>
                <c:pt idx="1144">
                  <c:v>0.259245</c:v>
                </c:pt>
                <c:pt idx="1145">
                  <c:v>0.25922299999999998</c:v>
                </c:pt>
                <c:pt idx="1146">
                  <c:v>0.25921699999999998</c:v>
                </c:pt>
                <c:pt idx="1147">
                  <c:v>0.25926900000000003</c:v>
                </c:pt>
                <c:pt idx="1148">
                  <c:v>0.259384</c:v>
                </c:pt>
                <c:pt idx="1149">
                  <c:v>0.25948599999999999</c:v>
                </c:pt>
                <c:pt idx="1150">
                  <c:v>0.25945699999999999</c:v>
                </c:pt>
                <c:pt idx="1151">
                  <c:v>0.25933099999999998</c:v>
                </c:pt>
                <c:pt idx="1152">
                  <c:v>0.25928499999999999</c:v>
                </c:pt>
                <c:pt idx="1153">
                  <c:v>0.25929999999999997</c:v>
                </c:pt>
                <c:pt idx="1154">
                  <c:v>0.25928000000000001</c:v>
                </c:pt>
                <c:pt idx="1155">
                  <c:v>0.25927</c:v>
                </c:pt>
                <c:pt idx="1156">
                  <c:v>0.259237</c:v>
                </c:pt>
                <c:pt idx="1157">
                  <c:v>0.25914599999999999</c:v>
                </c:pt>
                <c:pt idx="1158">
                  <c:v>0.25899</c:v>
                </c:pt>
                <c:pt idx="1159">
                  <c:v>0.25891799999999998</c:v>
                </c:pt>
                <c:pt idx="1160">
                  <c:v>0.25886799999999999</c:v>
                </c:pt>
                <c:pt idx="1161">
                  <c:v>0.25895899999999999</c:v>
                </c:pt>
                <c:pt idx="1162">
                  <c:v>0.25906200000000001</c:v>
                </c:pt>
                <c:pt idx="1163">
                  <c:v>0.259129</c:v>
                </c:pt>
                <c:pt idx="1164">
                  <c:v>0.25915500000000002</c:v>
                </c:pt>
                <c:pt idx="1165">
                  <c:v>0.25908799999999998</c:v>
                </c:pt>
                <c:pt idx="1166">
                  <c:v>0.25903599999999999</c:v>
                </c:pt>
                <c:pt idx="1167">
                  <c:v>0.25906099999999999</c:v>
                </c:pt>
                <c:pt idx="1168">
                  <c:v>0.25901200000000002</c:v>
                </c:pt>
                <c:pt idx="1169">
                  <c:v>0.259048</c:v>
                </c:pt>
                <c:pt idx="1170">
                  <c:v>0.25900400000000001</c:v>
                </c:pt>
                <c:pt idx="1171">
                  <c:v>0.258934</c:v>
                </c:pt>
                <c:pt idx="1172">
                  <c:v>0.25881700000000002</c:v>
                </c:pt>
                <c:pt idx="1173">
                  <c:v>0.25870700000000002</c:v>
                </c:pt>
                <c:pt idx="1174">
                  <c:v>0.25866800000000001</c:v>
                </c:pt>
                <c:pt idx="1175">
                  <c:v>0.25860300000000003</c:v>
                </c:pt>
                <c:pt idx="1176">
                  <c:v>0.25862600000000002</c:v>
                </c:pt>
                <c:pt idx="1177">
                  <c:v>0.25866800000000001</c:v>
                </c:pt>
                <c:pt idx="1178">
                  <c:v>0.25868799999999997</c:v>
                </c:pt>
                <c:pt idx="1179">
                  <c:v>0.25867800000000002</c:v>
                </c:pt>
                <c:pt idx="1180">
                  <c:v>0.25874900000000001</c:v>
                </c:pt>
                <c:pt idx="1181">
                  <c:v>0.258743</c:v>
                </c:pt>
                <c:pt idx="1182">
                  <c:v>0.258743</c:v>
                </c:pt>
                <c:pt idx="1183">
                  <c:v>0.25864799999999999</c:v>
                </c:pt>
                <c:pt idx="1184">
                  <c:v>0.25863199999999997</c:v>
                </c:pt>
                <c:pt idx="1185">
                  <c:v>0.25856000000000001</c:v>
                </c:pt>
                <c:pt idx="1186">
                  <c:v>0.25847300000000001</c:v>
                </c:pt>
                <c:pt idx="1187">
                  <c:v>0.25839600000000001</c:v>
                </c:pt>
                <c:pt idx="1188">
                  <c:v>0.25832699999999997</c:v>
                </c:pt>
                <c:pt idx="1189">
                  <c:v>0.25825900000000002</c:v>
                </c:pt>
                <c:pt idx="1190">
                  <c:v>0.25824399999999997</c:v>
                </c:pt>
                <c:pt idx="1191">
                  <c:v>0.25828099999999998</c:v>
                </c:pt>
                <c:pt idx="1192">
                  <c:v>0.258266</c:v>
                </c:pt>
                <c:pt idx="1193">
                  <c:v>0.25822400000000001</c:v>
                </c:pt>
                <c:pt idx="1194">
                  <c:v>0.25813599999999998</c:v>
                </c:pt>
                <c:pt idx="1195">
                  <c:v>0.25808999999999999</c:v>
                </c:pt>
                <c:pt idx="1196">
                  <c:v>0.25796000000000002</c:v>
                </c:pt>
                <c:pt idx="1197">
                  <c:v>0.25792100000000001</c:v>
                </c:pt>
                <c:pt idx="1198">
                  <c:v>0.25787500000000002</c:v>
                </c:pt>
                <c:pt idx="1199">
                  <c:v>0.25792199999999998</c:v>
                </c:pt>
                <c:pt idx="1200">
                  <c:v>0.257803</c:v>
                </c:pt>
                <c:pt idx="1201">
                  <c:v>0.25768200000000002</c:v>
                </c:pt>
                <c:pt idx="1202">
                  <c:v>0.257548</c:v>
                </c:pt>
                <c:pt idx="1203">
                  <c:v>0.25754899999999997</c:v>
                </c:pt>
                <c:pt idx="1204">
                  <c:v>0.257438</c:v>
                </c:pt>
                <c:pt idx="1205">
                  <c:v>0.25743300000000002</c:v>
                </c:pt>
                <c:pt idx="1206">
                  <c:v>0.25741900000000001</c:v>
                </c:pt>
                <c:pt idx="1207">
                  <c:v>0.25733800000000001</c:v>
                </c:pt>
                <c:pt idx="1208">
                  <c:v>0.25728499999999999</c:v>
                </c:pt>
                <c:pt idx="1209">
                  <c:v>0.257193</c:v>
                </c:pt>
                <c:pt idx="1210">
                  <c:v>0.25711200000000001</c:v>
                </c:pt>
                <c:pt idx="1211">
                  <c:v>0.25708199999999998</c:v>
                </c:pt>
                <c:pt idx="1212">
                  <c:v>0.25692599999999999</c:v>
                </c:pt>
                <c:pt idx="1213">
                  <c:v>0.25687900000000002</c:v>
                </c:pt>
                <c:pt idx="1214">
                  <c:v>0.256795</c:v>
                </c:pt>
                <c:pt idx="1215">
                  <c:v>0.25675199999999998</c:v>
                </c:pt>
                <c:pt idx="1216">
                  <c:v>0.25676300000000002</c:v>
                </c:pt>
                <c:pt idx="1217">
                  <c:v>0.25675599999999998</c:v>
                </c:pt>
                <c:pt idx="1218">
                  <c:v>0.25670700000000002</c:v>
                </c:pt>
                <c:pt idx="1219">
                  <c:v>0.25665399999999999</c:v>
                </c:pt>
                <c:pt idx="1220">
                  <c:v>0.25662000000000001</c:v>
                </c:pt>
                <c:pt idx="1221">
                  <c:v>0.25661400000000001</c:v>
                </c:pt>
                <c:pt idx="1222">
                  <c:v>0.256637</c:v>
                </c:pt>
                <c:pt idx="1223">
                  <c:v>0.25663200000000003</c:v>
                </c:pt>
                <c:pt idx="1224">
                  <c:v>0.25652700000000001</c:v>
                </c:pt>
                <c:pt idx="1225">
                  <c:v>0.25652700000000001</c:v>
                </c:pt>
                <c:pt idx="1226">
                  <c:v>0.25637599999999999</c:v>
                </c:pt>
                <c:pt idx="1227">
                  <c:v>0.25628499999999999</c:v>
                </c:pt>
                <c:pt idx="1228">
                  <c:v>0.25626900000000002</c:v>
                </c:pt>
                <c:pt idx="1229">
                  <c:v>0.25622800000000001</c:v>
                </c:pt>
                <c:pt idx="1230">
                  <c:v>0.25619599999999998</c:v>
                </c:pt>
                <c:pt idx="1231">
                  <c:v>0.25611099999999998</c:v>
                </c:pt>
                <c:pt idx="1232">
                  <c:v>0.25598900000000002</c:v>
                </c:pt>
                <c:pt idx="1233">
                  <c:v>0.25595600000000002</c:v>
                </c:pt>
                <c:pt idx="1234">
                  <c:v>0.25584800000000002</c:v>
                </c:pt>
                <c:pt idx="1235">
                  <c:v>0.25589899999999999</c:v>
                </c:pt>
                <c:pt idx="1236">
                  <c:v>0.25590200000000002</c:v>
                </c:pt>
                <c:pt idx="1237">
                  <c:v>0.25593199999999999</c:v>
                </c:pt>
                <c:pt idx="1238">
                  <c:v>0.25600699999999998</c:v>
                </c:pt>
                <c:pt idx="1239">
                  <c:v>0.25602200000000003</c:v>
                </c:pt>
                <c:pt idx="1240">
                  <c:v>0.25586399999999998</c:v>
                </c:pt>
                <c:pt idx="1241">
                  <c:v>0.25579000000000002</c:v>
                </c:pt>
                <c:pt idx="1242">
                  <c:v>0.255768</c:v>
                </c:pt>
                <c:pt idx="1243">
                  <c:v>0.255774</c:v>
                </c:pt>
                <c:pt idx="1244">
                  <c:v>0.25574999999999998</c:v>
                </c:pt>
                <c:pt idx="1245">
                  <c:v>0.25579400000000002</c:v>
                </c:pt>
                <c:pt idx="1246">
                  <c:v>0.25582199999999999</c:v>
                </c:pt>
                <c:pt idx="1247">
                  <c:v>0.25578299999999998</c:v>
                </c:pt>
                <c:pt idx="1248">
                  <c:v>0.25559999999999999</c:v>
                </c:pt>
                <c:pt idx="1249">
                  <c:v>0.25561099999999998</c:v>
                </c:pt>
                <c:pt idx="1250">
                  <c:v>0.255552</c:v>
                </c:pt>
                <c:pt idx="1251">
                  <c:v>0.25550400000000001</c:v>
                </c:pt>
                <c:pt idx="1252">
                  <c:v>0.255521</c:v>
                </c:pt>
                <c:pt idx="1253">
                  <c:v>0.255581</c:v>
                </c:pt>
                <c:pt idx="1254">
                  <c:v>0.255602</c:v>
                </c:pt>
                <c:pt idx="1255">
                  <c:v>0.255581</c:v>
                </c:pt>
                <c:pt idx="1256">
                  <c:v>0.25551200000000002</c:v>
                </c:pt>
                <c:pt idx="1257">
                  <c:v>0.25555699999999998</c:v>
                </c:pt>
                <c:pt idx="1258">
                  <c:v>0.25548500000000002</c:v>
                </c:pt>
                <c:pt idx="1259">
                  <c:v>0.25546799999999997</c:v>
                </c:pt>
                <c:pt idx="1260">
                  <c:v>0.25546799999999997</c:v>
                </c:pt>
                <c:pt idx="1261">
                  <c:v>0.25554199999999999</c:v>
                </c:pt>
                <c:pt idx="1262">
                  <c:v>0.25561400000000001</c:v>
                </c:pt>
                <c:pt idx="1263">
                  <c:v>0.25561099999999998</c:v>
                </c:pt>
                <c:pt idx="1264">
                  <c:v>0.25557999999999997</c:v>
                </c:pt>
                <c:pt idx="1265">
                  <c:v>0.25555099999999997</c:v>
                </c:pt>
                <c:pt idx="1266">
                  <c:v>0.25550099999999998</c:v>
                </c:pt>
                <c:pt idx="1267">
                  <c:v>0.25554500000000002</c:v>
                </c:pt>
                <c:pt idx="1268">
                  <c:v>0.255494</c:v>
                </c:pt>
                <c:pt idx="1269">
                  <c:v>0.25548100000000001</c:v>
                </c:pt>
                <c:pt idx="1270">
                  <c:v>0.25549899999999998</c:v>
                </c:pt>
                <c:pt idx="1271">
                  <c:v>0.25547399999999998</c:v>
                </c:pt>
                <c:pt idx="1272">
                  <c:v>0.25545299999999999</c:v>
                </c:pt>
                <c:pt idx="1273">
                  <c:v>0.25543300000000002</c:v>
                </c:pt>
                <c:pt idx="1274">
                  <c:v>0.25536500000000001</c:v>
                </c:pt>
                <c:pt idx="1275">
                  <c:v>0.25541399999999997</c:v>
                </c:pt>
                <c:pt idx="1276">
                  <c:v>0.25528899999999999</c:v>
                </c:pt>
                <c:pt idx="1277">
                  <c:v>0.25522099999999998</c:v>
                </c:pt>
                <c:pt idx="1278">
                  <c:v>0.25519399999999998</c:v>
                </c:pt>
                <c:pt idx="1279">
                  <c:v>0.255164</c:v>
                </c:pt>
                <c:pt idx="1280">
                  <c:v>0.255135</c:v>
                </c:pt>
                <c:pt idx="1281">
                  <c:v>0.25508700000000001</c:v>
                </c:pt>
                <c:pt idx="1282">
                  <c:v>0.25498399999999999</c:v>
                </c:pt>
                <c:pt idx="1283">
                  <c:v>0.25494499999999998</c:v>
                </c:pt>
                <c:pt idx="1284">
                  <c:v>0.25493300000000002</c:v>
                </c:pt>
                <c:pt idx="1285">
                  <c:v>0.25487700000000002</c:v>
                </c:pt>
                <c:pt idx="1286">
                  <c:v>0.25494099999999997</c:v>
                </c:pt>
                <c:pt idx="1287">
                  <c:v>0.25497900000000001</c:v>
                </c:pt>
                <c:pt idx="1288">
                  <c:v>0.25495299999999999</c:v>
                </c:pt>
                <c:pt idx="1289">
                  <c:v>0.25486300000000001</c:v>
                </c:pt>
                <c:pt idx="1290">
                  <c:v>0.25472499999999998</c:v>
                </c:pt>
                <c:pt idx="1291">
                  <c:v>0.25472499999999998</c:v>
                </c:pt>
                <c:pt idx="1292">
                  <c:v>0.25481999999999999</c:v>
                </c:pt>
                <c:pt idx="1293">
                  <c:v>0.25483899999999998</c:v>
                </c:pt>
                <c:pt idx="1294">
                  <c:v>0.25498900000000002</c:v>
                </c:pt>
                <c:pt idx="1295">
                  <c:v>0.25509500000000002</c:v>
                </c:pt>
                <c:pt idx="1296">
                  <c:v>0.25507999999999997</c:v>
                </c:pt>
                <c:pt idx="1297">
                  <c:v>0.25497900000000001</c:v>
                </c:pt>
                <c:pt idx="1298">
                  <c:v>0.254884</c:v>
                </c:pt>
                <c:pt idx="1299">
                  <c:v>0.25490200000000002</c:v>
                </c:pt>
                <c:pt idx="1300">
                  <c:v>0.25496400000000002</c:v>
                </c:pt>
                <c:pt idx="1301">
                  <c:v>0.25499500000000003</c:v>
                </c:pt>
                <c:pt idx="1302">
                  <c:v>0.255052</c:v>
                </c:pt>
                <c:pt idx="1303">
                  <c:v>0.255214</c:v>
                </c:pt>
                <c:pt idx="1304">
                  <c:v>0.25524799999999997</c:v>
                </c:pt>
                <c:pt idx="1305">
                  <c:v>0.25524000000000002</c:v>
                </c:pt>
                <c:pt idx="1306">
                  <c:v>0.25519999999999998</c:v>
                </c:pt>
                <c:pt idx="1307">
                  <c:v>0.25520399999999999</c:v>
                </c:pt>
                <c:pt idx="1308">
                  <c:v>0.25518200000000002</c:v>
                </c:pt>
                <c:pt idx="1309">
                  <c:v>0.25531799999999999</c:v>
                </c:pt>
                <c:pt idx="1310">
                  <c:v>0.25544499999999998</c:v>
                </c:pt>
                <c:pt idx="1311">
                  <c:v>0.25569599999999998</c:v>
                </c:pt>
                <c:pt idx="1312">
                  <c:v>0.255832</c:v>
                </c:pt>
                <c:pt idx="1313">
                  <c:v>0.25596799999999997</c:v>
                </c:pt>
                <c:pt idx="1314">
                  <c:v>0.25594299999999998</c:v>
                </c:pt>
                <c:pt idx="1315">
                  <c:v>0.25596999999999998</c:v>
                </c:pt>
                <c:pt idx="1316">
                  <c:v>0.25610100000000002</c:v>
                </c:pt>
                <c:pt idx="1317">
                  <c:v>0.25645200000000001</c:v>
                </c:pt>
                <c:pt idx="1318">
                  <c:v>0.25679800000000003</c:v>
                </c:pt>
                <c:pt idx="1319">
                  <c:v>0.25711299999999998</c:v>
                </c:pt>
                <c:pt idx="1320">
                  <c:v>0.25740499999999999</c:v>
                </c:pt>
                <c:pt idx="1321">
                  <c:v>0.257741</c:v>
                </c:pt>
                <c:pt idx="1322">
                  <c:v>0.258073</c:v>
                </c:pt>
                <c:pt idx="1323">
                  <c:v>0.258386</c:v>
                </c:pt>
                <c:pt idx="1324">
                  <c:v>0.25882300000000003</c:v>
                </c:pt>
                <c:pt idx="1325">
                  <c:v>0.25945600000000002</c:v>
                </c:pt>
                <c:pt idx="1326">
                  <c:v>0.25999</c:v>
                </c:pt>
                <c:pt idx="1327">
                  <c:v>0.26051600000000003</c:v>
                </c:pt>
                <c:pt idx="1328">
                  <c:v>0.26098700000000002</c:v>
                </c:pt>
                <c:pt idx="1329">
                  <c:v>0.26166</c:v>
                </c:pt>
                <c:pt idx="1330">
                  <c:v>0.26236900000000002</c:v>
                </c:pt>
                <c:pt idx="1331">
                  <c:v>0.26292100000000002</c:v>
                </c:pt>
                <c:pt idx="1332">
                  <c:v>0.26356499999999999</c:v>
                </c:pt>
                <c:pt idx="1333">
                  <c:v>0.26432</c:v>
                </c:pt>
                <c:pt idx="1334">
                  <c:v>0.26472000000000001</c:v>
                </c:pt>
                <c:pt idx="1335">
                  <c:v>0.265347</c:v>
                </c:pt>
                <c:pt idx="1336">
                  <c:v>0.26572800000000002</c:v>
                </c:pt>
                <c:pt idx="1337">
                  <c:v>0.26596999999999998</c:v>
                </c:pt>
                <c:pt idx="1338">
                  <c:v>0.2661</c:v>
                </c:pt>
                <c:pt idx="1339">
                  <c:v>0.26604299999999997</c:v>
                </c:pt>
                <c:pt idx="1340">
                  <c:v>0.265791</c:v>
                </c:pt>
                <c:pt idx="1341">
                  <c:v>0.26550699999999999</c:v>
                </c:pt>
                <c:pt idx="1342">
                  <c:v>0.26514300000000002</c:v>
                </c:pt>
                <c:pt idx="1343">
                  <c:v>0.26487100000000002</c:v>
                </c:pt>
                <c:pt idx="1344">
                  <c:v>0.26427699999999998</c:v>
                </c:pt>
                <c:pt idx="1345">
                  <c:v>0.26377899999999999</c:v>
                </c:pt>
                <c:pt idx="1346">
                  <c:v>0.26323400000000002</c:v>
                </c:pt>
                <c:pt idx="1347">
                  <c:v>0.262569</c:v>
                </c:pt>
                <c:pt idx="1348">
                  <c:v>0.26181399999999999</c:v>
                </c:pt>
                <c:pt idx="1349">
                  <c:v>0.26127899999999998</c:v>
                </c:pt>
                <c:pt idx="1350">
                  <c:v>0.26095299999999999</c:v>
                </c:pt>
                <c:pt idx="1351">
                  <c:v>0.260461</c:v>
                </c:pt>
                <c:pt idx="1352">
                  <c:v>0.25977499999999998</c:v>
                </c:pt>
                <c:pt idx="1353">
                  <c:v>0.25940800000000003</c:v>
                </c:pt>
                <c:pt idx="1354">
                  <c:v>0.25894299999999998</c:v>
                </c:pt>
                <c:pt idx="1355">
                  <c:v>0.25867099999999998</c:v>
                </c:pt>
                <c:pt idx="1356">
                  <c:v>0.25860899999999998</c:v>
                </c:pt>
                <c:pt idx="1357">
                  <c:v>0.25851499999999999</c:v>
                </c:pt>
                <c:pt idx="1358">
                  <c:v>0.25848100000000002</c:v>
                </c:pt>
                <c:pt idx="1359">
                  <c:v>0.25813599999999998</c:v>
                </c:pt>
                <c:pt idx="1360">
                  <c:v>0.25767699999999999</c:v>
                </c:pt>
                <c:pt idx="1361">
                  <c:v>0.25717800000000002</c:v>
                </c:pt>
                <c:pt idx="1362">
                  <c:v>0.25676900000000002</c:v>
                </c:pt>
                <c:pt idx="1363">
                  <c:v>0.256467</c:v>
                </c:pt>
                <c:pt idx="1364">
                  <c:v>0.25623400000000002</c:v>
                </c:pt>
                <c:pt idx="1365">
                  <c:v>0.25586599999999998</c:v>
                </c:pt>
                <c:pt idx="1366">
                  <c:v>0.25550899999999999</c:v>
                </c:pt>
                <c:pt idx="1367">
                  <c:v>0.25505100000000003</c:v>
                </c:pt>
                <c:pt idx="1368">
                  <c:v>0.25467699999999999</c:v>
                </c:pt>
                <c:pt idx="1369">
                  <c:v>0.25430700000000001</c:v>
                </c:pt>
                <c:pt idx="1370">
                  <c:v>0.25416100000000003</c:v>
                </c:pt>
                <c:pt idx="1371">
                  <c:v>0.25390200000000002</c:v>
                </c:pt>
                <c:pt idx="1372">
                  <c:v>0.25362099999999999</c:v>
                </c:pt>
                <c:pt idx="1373">
                  <c:v>0.25333099999999997</c:v>
                </c:pt>
                <c:pt idx="1374">
                  <c:v>0.253052</c:v>
                </c:pt>
                <c:pt idx="1375">
                  <c:v>0.25266300000000003</c:v>
                </c:pt>
                <c:pt idx="1376">
                  <c:v>0.25234499999999999</c:v>
                </c:pt>
                <c:pt idx="1377">
                  <c:v>0.252141</c:v>
                </c:pt>
                <c:pt idx="1378">
                  <c:v>0.25210700000000003</c:v>
                </c:pt>
                <c:pt idx="1379">
                  <c:v>0.25184899999999999</c:v>
                </c:pt>
                <c:pt idx="1380">
                  <c:v>0.25169200000000003</c:v>
                </c:pt>
                <c:pt idx="1381">
                  <c:v>0.25166500000000003</c:v>
                </c:pt>
                <c:pt idx="1382">
                  <c:v>0.25161899999999998</c:v>
                </c:pt>
                <c:pt idx="1383">
                  <c:v>0.251531</c:v>
                </c:pt>
                <c:pt idx="1384">
                  <c:v>0.25145200000000001</c:v>
                </c:pt>
                <c:pt idx="1385">
                  <c:v>0.25136500000000001</c:v>
                </c:pt>
                <c:pt idx="1386">
                  <c:v>0.25134400000000001</c:v>
                </c:pt>
                <c:pt idx="1387">
                  <c:v>0.25102600000000003</c:v>
                </c:pt>
                <c:pt idx="1388">
                  <c:v>0.25094300000000003</c:v>
                </c:pt>
                <c:pt idx="1389">
                  <c:v>0.25090099999999999</c:v>
                </c:pt>
                <c:pt idx="1390">
                  <c:v>0.25075999999999998</c:v>
                </c:pt>
                <c:pt idx="1391">
                  <c:v>0.25069399999999997</c:v>
                </c:pt>
                <c:pt idx="1392">
                  <c:v>0.250641</c:v>
                </c:pt>
                <c:pt idx="1393">
                  <c:v>0.25063999999999997</c:v>
                </c:pt>
                <c:pt idx="1394">
                  <c:v>0.25067699999999998</c:v>
                </c:pt>
                <c:pt idx="1395">
                  <c:v>0.25060100000000002</c:v>
                </c:pt>
                <c:pt idx="1396">
                  <c:v>0.250639</c:v>
                </c:pt>
                <c:pt idx="1397">
                  <c:v>0.25056200000000001</c:v>
                </c:pt>
                <c:pt idx="1398">
                  <c:v>0.25045800000000001</c:v>
                </c:pt>
                <c:pt idx="1399">
                  <c:v>0.250421</c:v>
                </c:pt>
                <c:pt idx="1400">
                  <c:v>0.25029499999999999</c:v>
                </c:pt>
                <c:pt idx="1401">
                  <c:v>0.25025999999999998</c:v>
                </c:pt>
                <c:pt idx="1402">
                  <c:v>0.25015399999999999</c:v>
                </c:pt>
                <c:pt idx="1403">
                  <c:v>0.250135</c:v>
                </c:pt>
                <c:pt idx="1404">
                  <c:v>0.25017499999999998</c:v>
                </c:pt>
                <c:pt idx="1405">
                  <c:v>0.25020900000000001</c:v>
                </c:pt>
                <c:pt idx="1406">
                  <c:v>0.25031100000000001</c:v>
                </c:pt>
                <c:pt idx="1407">
                  <c:v>0.25031300000000001</c:v>
                </c:pt>
                <c:pt idx="1408">
                  <c:v>0.25013400000000002</c:v>
                </c:pt>
                <c:pt idx="1409">
                  <c:v>0.25002400000000002</c:v>
                </c:pt>
                <c:pt idx="1410">
                  <c:v>0.24985599999999999</c:v>
                </c:pt>
                <c:pt idx="1411">
                  <c:v>0.249778</c:v>
                </c:pt>
                <c:pt idx="1412">
                  <c:v>0.24976599999999999</c:v>
                </c:pt>
                <c:pt idx="1413">
                  <c:v>0.24973200000000001</c:v>
                </c:pt>
                <c:pt idx="1414">
                  <c:v>0.24976699999999999</c:v>
                </c:pt>
                <c:pt idx="1415">
                  <c:v>0.24961900000000001</c:v>
                </c:pt>
                <c:pt idx="1416">
                  <c:v>0.249448</c:v>
                </c:pt>
                <c:pt idx="1417">
                  <c:v>0.24940300000000001</c:v>
                </c:pt>
                <c:pt idx="1418">
                  <c:v>0.24929100000000001</c:v>
                </c:pt>
                <c:pt idx="1419">
                  <c:v>0.24920100000000001</c:v>
                </c:pt>
                <c:pt idx="1420">
                  <c:v>0.24918799999999999</c:v>
                </c:pt>
                <c:pt idx="1421">
                  <c:v>0.249168</c:v>
                </c:pt>
                <c:pt idx="1422">
                  <c:v>0.24926200000000001</c:v>
                </c:pt>
                <c:pt idx="1423">
                  <c:v>0.249197</c:v>
                </c:pt>
                <c:pt idx="1424">
                  <c:v>0.24918000000000001</c:v>
                </c:pt>
                <c:pt idx="1425">
                  <c:v>0.24920700000000001</c:v>
                </c:pt>
                <c:pt idx="1426">
                  <c:v>0.24911</c:v>
                </c:pt>
                <c:pt idx="1427">
                  <c:v>0.248978</c:v>
                </c:pt>
                <c:pt idx="1428">
                  <c:v>0.248945</c:v>
                </c:pt>
                <c:pt idx="1429">
                  <c:v>0.248974</c:v>
                </c:pt>
                <c:pt idx="1430">
                  <c:v>0.24895500000000001</c:v>
                </c:pt>
                <c:pt idx="1431">
                  <c:v>0.24881300000000001</c:v>
                </c:pt>
                <c:pt idx="1432">
                  <c:v>0.248698</c:v>
                </c:pt>
                <c:pt idx="1433">
                  <c:v>0.248638</c:v>
                </c:pt>
                <c:pt idx="1434">
                  <c:v>0.24859899999999999</c:v>
                </c:pt>
                <c:pt idx="1435">
                  <c:v>0.24850900000000001</c:v>
                </c:pt>
                <c:pt idx="1436">
                  <c:v>0.24843599999999999</c:v>
                </c:pt>
                <c:pt idx="1437">
                  <c:v>0.248473</c:v>
                </c:pt>
                <c:pt idx="1438">
                  <c:v>0.248476</c:v>
                </c:pt>
                <c:pt idx="1439">
                  <c:v>0.248393</c:v>
                </c:pt>
                <c:pt idx="1440">
                  <c:v>0.24837300000000001</c:v>
                </c:pt>
                <c:pt idx="1441">
                  <c:v>0.24842600000000001</c:v>
                </c:pt>
                <c:pt idx="1442">
                  <c:v>0.248416</c:v>
                </c:pt>
                <c:pt idx="1443">
                  <c:v>0.248334</c:v>
                </c:pt>
                <c:pt idx="1444">
                  <c:v>0.248255</c:v>
                </c:pt>
                <c:pt idx="1445">
                  <c:v>0.24818100000000001</c:v>
                </c:pt>
                <c:pt idx="1446">
                  <c:v>0.248108</c:v>
                </c:pt>
                <c:pt idx="1447">
                  <c:v>0.248033</c:v>
                </c:pt>
                <c:pt idx="1448">
                  <c:v>0.248031</c:v>
                </c:pt>
                <c:pt idx="1449">
                  <c:v>0.248</c:v>
                </c:pt>
                <c:pt idx="1450">
                  <c:v>0.24784999999999999</c:v>
                </c:pt>
                <c:pt idx="1451">
                  <c:v>0.247887</c:v>
                </c:pt>
                <c:pt idx="1452">
                  <c:v>0.24782199999999999</c:v>
                </c:pt>
                <c:pt idx="1453">
                  <c:v>0.24773600000000001</c:v>
                </c:pt>
                <c:pt idx="1454">
                  <c:v>0.24765400000000001</c:v>
                </c:pt>
                <c:pt idx="1455">
                  <c:v>0.247701</c:v>
                </c:pt>
                <c:pt idx="1456">
                  <c:v>0.24771699999999999</c:v>
                </c:pt>
                <c:pt idx="1457">
                  <c:v>0.24767900000000001</c:v>
                </c:pt>
                <c:pt idx="1458">
                  <c:v>0.24762200000000001</c:v>
                </c:pt>
                <c:pt idx="1459">
                  <c:v>0.24773500000000001</c:v>
                </c:pt>
                <c:pt idx="1460">
                  <c:v>0.24764600000000001</c:v>
                </c:pt>
                <c:pt idx="1461">
                  <c:v>0.24763399999999999</c:v>
                </c:pt>
                <c:pt idx="1462">
                  <c:v>0.24752099999999999</c:v>
                </c:pt>
                <c:pt idx="1463">
                  <c:v>0.24762000000000001</c:v>
                </c:pt>
                <c:pt idx="1464">
                  <c:v>0.24760099999999999</c:v>
                </c:pt>
                <c:pt idx="1465">
                  <c:v>0.24753800000000001</c:v>
                </c:pt>
                <c:pt idx="1466">
                  <c:v>0.247473</c:v>
                </c:pt>
                <c:pt idx="1467">
                  <c:v>0.24742900000000001</c:v>
                </c:pt>
                <c:pt idx="1468">
                  <c:v>0.24734800000000001</c:v>
                </c:pt>
                <c:pt idx="1469">
                  <c:v>0.24721699999999999</c:v>
                </c:pt>
                <c:pt idx="1470">
                  <c:v>0.247007</c:v>
                </c:pt>
                <c:pt idx="1471">
                  <c:v>0.247226</c:v>
                </c:pt>
                <c:pt idx="1472">
                  <c:v>0.24728800000000001</c:v>
                </c:pt>
                <c:pt idx="1473">
                  <c:v>0.247331</c:v>
                </c:pt>
                <c:pt idx="1474">
                  <c:v>0.24742700000000001</c:v>
                </c:pt>
                <c:pt idx="1475">
                  <c:v>0.247392</c:v>
                </c:pt>
                <c:pt idx="1476">
                  <c:v>0.24727399999999999</c:v>
                </c:pt>
                <c:pt idx="1477">
                  <c:v>0.247087</c:v>
                </c:pt>
                <c:pt idx="1478">
                  <c:v>0.24696399999999999</c:v>
                </c:pt>
                <c:pt idx="1479">
                  <c:v>0.247062</c:v>
                </c:pt>
                <c:pt idx="1480">
                  <c:v>0.24706900000000001</c:v>
                </c:pt>
                <c:pt idx="1481">
                  <c:v>0.246972</c:v>
                </c:pt>
                <c:pt idx="1482">
                  <c:v>0.24695700000000001</c:v>
                </c:pt>
                <c:pt idx="1483">
                  <c:v>0.24676000000000001</c:v>
                </c:pt>
                <c:pt idx="1484">
                  <c:v>0.24663299999999999</c:v>
                </c:pt>
                <c:pt idx="1485">
                  <c:v>0.24662100000000001</c:v>
                </c:pt>
                <c:pt idx="1486">
                  <c:v>0.24660099999999999</c:v>
                </c:pt>
                <c:pt idx="1487">
                  <c:v>0.246556</c:v>
                </c:pt>
                <c:pt idx="1488">
                  <c:v>0.24660399999999999</c:v>
                </c:pt>
                <c:pt idx="1489">
                  <c:v>0.24651200000000001</c:v>
                </c:pt>
                <c:pt idx="1490">
                  <c:v>0.24649399999999999</c:v>
                </c:pt>
                <c:pt idx="1491">
                  <c:v>0.24652099999999999</c:v>
                </c:pt>
                <c:pt idx="1492">
                  <c:v>0.24667</c:v>
                </c:pt>
                <c:pt idx="1493">
                  <c:v>0.24676999999999999</c:v>
                </c:pt>
                <c:pt idx="1494">
                  <c:v>0.24673999999999999</c:v>
                </c:pt>
                <c:pt idx="1495">
                  <c:v>0.24666299999999999</c:v>
                </c:pt>
                <c:pt idx="1496">
                  <c:v>0.246639</c:v>
                </c:pt>
                <c:pt idx="1497">
                  <c:v>0.246559</c:v>
                </c:pt>
                <c:pt idx="1498">
                  <c:v>0.24654300000000001</c:v>
                </c:pt>
                <c:pt idx="1499">
                  <c:v>0.246587</c:v>
                </c:pt>
                <c:pt idx="1500">
                  <c:v>0.24665599999999999</c:v>
                </c:pt>
                <c:pt idx="1501">
                  <c:v>0.246642</c:v>
                </c:pt>
                <c:pt idx="1502">
                  <c:v>0.24657000000000001</c:v>
                </c:pt>
                <c:pt idx="1503">
                  <c:v>0.246479</c:v>
                </c:pt>
                <c:pt idx="1504">
                  <c:v>0.246476</c:v>
                </c:pt>
                <c:pt idx="1505">
                  <c:v>0.24642900000000001</c:v>
                </c:pt>
                <c:pt idx="1506">
                  <c:v>0.246416</c:v>
                </c:pt>
                <c:pt idx="1507">
                  <c:v>0.24643999999999999</c:v>
                </c:pt>
                <c:pt idx="1508">
                  <c:v>0.24648200000000001</c:v>
                </c:pt>
                <c:pt idx="1509">
                  <c:v>0.246418</c:v>
                </c:pt>
                <c:pt idx="1510">
                  <c:v>0.24644099999999999</c:v>
                </c:pt>
                <c:pt idx="1511">
                  <c:v>0.246336</c:v>
                </c:pt>
                <c:pt idx="1512">
                  <c:v>0.24624299999999999</c:v>
                </c:pt>
                <c:pt idx="1513">
                  <c:v>0.246171</c:v>
                </c:pt>
                <c:pt idx="1514">
                  <c:v>0.24613499999999999</c:v>
                </c:pt>
                <c:pt idx="1515">
                  <c:v>0.24617700000000001</c:v>
                </c:pt>
                <c:pt idx="1516">
                  <c:v>0.24619099999999999</c:v>
                </c:pt>
                <c:pt idx="1517">
                  <c:v>0.24625</c:v>
                </c:pt>
                <c:pt idx="1518">
                  <c:v>0.24646599999999999</c:v>
                </c:pt>
                <c:pt idx="1519">
                  <c:v>0.24648</c:v>
                </c:pt>
                <c:pt idx="1520">
                  <c:v>0.24637200000000001</c:v>
                </c:pt>
                <c:pt idx="1521">
                  <c:v>0.24633099999999999</c:v>
                </c:pt>
                <c:pt idx="1522">
                  <c:v>0.246249</c:v>
                </c:pt>
                <c:pt idx="1523">
                  <c:v>0.24615999999999999</c:v>
                </c:pt>
                <c:pt idx="1524">
                  <c:v>0.24601000000000001</c:v>
                </c:pt>
                <c:pt idx="1525">
                  <c:v>0.24602199999999999</c:v>
                </c:pt>
                <c:pt idx="1526">
                  <c:v>0.246055</c:v>
                </c:pt>
                <c:pt idx="1527">
                  <c:v>0.246007</c:v>
                </c:pt>
                <c:pt idx="1528">
                  <c:v>0.24590100000000001</c:v>
                </c:pt>
                <c:pt idx="1529">
                  <c:v>0.24592</c:v>
                </c:pt>
                <c:pt idx="1530">
                  <c:v>0.24590400000000001</c:v>
                </c:pt>
                <c:pt idx="1531">
                  <c:v>0.24584300000000001</c:v>
                </c:pt>
                <c:pt idx="1532">
                  <c:v>0.245758</c:v>
                </c:pt>
                <c:pt idx="1533">
                  <c:v>0.24576799999999999</c:v>
                </c:pt>
                <c:pt idx="1534">
                  <c:v>0.24565999999999999</c:v>
                </c:pt>
                <c:pt idx="1535">
                  <c:v>0.24546999999999999</c:v>
                </c:pt>
                <c:pt idx="1536">
                  <c:v>0.245389</c:v>
                </c:pt>
                <c:pt idx="1537">
                  <c:v>0.24532799999999999</c:v>
                </c:pt>
                <c:pt idx="1538">
                  <c:v>0.24523300000000001</c:v>
                </c:pt>
                <c:pt idx="1539">
                  <c:v>0.24523700000000001</c:v>
                </c:pt>
                <c:pt idx="1540">
                  <c:v>0.245147</c:v>
                </c:pt>
                <c:pt idx="1541">
                  <c:v>0.24520700000000001</c:v>
                </c:pt>
                <c:pt idx="1542">
                  <c:v>0.24504799999999999</c:v>
                </c:pt>
                <c:pt idx="1543">
                  <c:v>0.24493200000000001</c:v>
                </c:pt>
                <c:pt idx="1544">
                  <c:v>0.244976</c:v>
                </c:pt>
                <c:pt idx="1545">
                  <c:v>0.24501300000000001</c:v>
                </c:pt>
                <c:pt idx="1546">
                  <c:v>0.24496699999999999</c:v>
                </c:pt>
                <c:pt idx="1547">
                  <c:v>0.244945</c:v>
                </c:pt>
                <c:pt idx="1548">
                  <c:v>0.24479799999999999</c:v>
                </c:pt>
                <c:pt idx="1549">
                  <c:v>0.2447</c:v>
                </c:pt>
                <c:pt idx="1550">
                  <c:v>0.244505</c:v>
                </c:pt>
                <c:pt idx="1551">
                  <c:v>0.244557</c:v>
                </c:pt>
                <c:pt idx="1552">
                  <c:v>0.24463399999999999</c:v>
                </c:pt>
                <c:pt idx="1553">
                  <c:v>0.24471200000000001</c:v>
                </c:pt>
                <c:pt idx="1554">
                  <c:v>0.24462700000000001</c:v>
                </c:pt>
                <c:pt idx="1555">
                  <c:v>0.24460000000000001</c:v>
                </c:pt>
                <c:pt idx="1556">
                  <c:v>0.244589</c:v>
                </c:pt>
                <c:pt idx="1557">
                  <c:v>0.24451800000000001</c:v>
                </c:pt>
                <c:pt idx="1558">
                  <c:v>0.24443400000000001</c:v>
                </c:pt>
                <c:pt idx="1559">
                  <c:v>0.244474</c:v>
                </c:pt>
                <c:pt idx="1560">
                  <c:v>0.24440899999999999</c:v>
                </c:pt>
                <c:pt idx="1561">
                  <c:v>0.24435100000000001</c:v>
                </c:pt>
                <c:pt idx="1562">
                  <c:v>0.244253</c:v>
                </c:pt>
                <c:pt idx="1563">
                  <c:v>0.24420900000000001</c:v>
                </c:pt>
                <c:pt idx="1564">
                  <c:v>0.24418699999999999</c:v>
                </c:pt>
                <c:pt idx="1565">
                  <c:v>0.24415000000000001</c:v>
                </c:pt>
                <c:pt idx="1566">
                  <c:v>0.24404600000000001</c:v>
                </c:pt>
                <c:pt idx="1567">
                  <c:v>0.24407100000000001</c:v>
                </c:pt>
                <c:pt idx="1568">
                  <c:v>0.24402499999999999</c:v>
                </c:pt>
                <c:pt idx="1569">
                  <c:v>0.24395600000000001</c:v>
                </c:pt>
                <c:pt idx="1570">
                  <c:v>0.24391199999999999</c:v>
                </c:pt>
                <c:pt idx="1571">
                  <c:v>0.243788</c:v>
                </c:pt>
                <c:pt idx="1572">
                  <c:v>0.24372099999999999</c:v>
                </c:pt>
                <c:pt idx="1573">
                  <c:v>0.24368899999999999</c:v>
                </c:pt>
                <c:pt idx="1574">
                  <c:v>0.24377699999999999</c:v>
                </c:pt>
                <c:pt idx="1575">
                  <c:v>0.24386099999999999</c:v>
                </c:pt>
                <c:pt idx="1576">
                  <c:v>0.24383299999999999</c:v>
                </c:pt>
                <c:pt idx="1577">
                  <c:v>0.24382599999999999</c:v>
                </c:pt>
                <c:pt idx="1578">
                  <c:v>0.243838</c:v>
                </c:pt>
                <c:pt idx="1579">
                  <c:v>0.24371899999999999</c:v>
                </c:pt>
                <c:pt idx="1580">
                  <c:v>0.24371499999999999</c:v>
                </c:pt>
                <c:pt idx="1581">
                  <c:v>0.24363699999999999</c:v>
                </c:pt>
                <c:pt idx="1582">
                  <c:v>0.243646</c:v>
                </c:pt>
                <c:pt idx="1583">
                  <c:v>0.24355599999999999</c:v>
                </c:pt>
                <c:pt idx="1584">
                  <c:v>0.24349100000000001</c:v>
                </c:pt>
                <c:pt idx="1585">
                  <c:v>0.24362500000000001</c:v>
                </c:pt>
                <c:pt idx="1586">
                  <c:v>0.24366399999999999</c:v>
                </c:pt>
                <c:pt idx="1587">
                  <c:v>0.24362700000000001</c:v>
                </c:pt>
                <c:pt idx="1588">
                  <c:v>0.24366299999999999</c:v>
                </c:pt>
                <c:pt idx="1589">
                  <c:v>0.243425</c:v>
                </c:pt>
                <c:pt idx="1590">
                  <c:v>0.24328900000000001</c:v>
                </c:pt>
                <c:pt idx="1591">
                  <c:v>0.24306900000000001</c:v>
                </c:pt>
                <c:pt idx="1592">
                  <c:v>0.24304799999999999</c:v>
                </c:pt>
                <c:pt idx="1593">
                  <c:v>0.24318500000000001</c:v>
                </c:pt>
                <c:pt idx="1594">
                  <c:v>0.24326500000000001</c:v>
                </c:pt>
                <c:pt idx="1595">
                  <c:v>0.24337700000000001</c:v>
                </c:pt>
                <c:pt idx="1596">
                  <c:v>0.243308</c:v>
                </c:pt>
                <c:pt idx="1597">
                  <c:v>0.243149</c:v>
                </c:pt>
                <c:pt idx="1598">
                  <c:v>0.24309600000000001</c:v>
                </c:pt>
                <c:pt idx="1599">
                  <c:v>0.24293500000000001</c:v>
                </c:pt>
                <c:pt idx="1600">
                  <c:v>0.24283399999999999</c:v>
                </c:pt>
                <c:pt idx="1601">
                  <c:v>0.242815</c:v>
                </c:pt>
                <c:pt idx="1602">
                  <c:v>0.24288399999999999</c:v>
                </c:pt>
                <c:pt idx="1603">
                  <c:v>0.242897</c:v>
                </c:pt>
                <c:pt idx="1604">
                  <c:v>0.2427</c:v>
                </c:pt>
                <c:pt idx="1605">
                  <c:v>0.24274799999999999</c:v>
                </c:pt>
                <c:pt idx="1606">
                  <c:v>0.242699</c:v>
                </c:pt>
                <c:pt idx="1607">
                  <c:v>0.242649</c:v>
                </c:pt>
                <c:pt idx="1608">
                  <c:v>0.24263100000000001</c:v>
                </c:pt>
                <c:pt idx="1609">
                  <c:v>0.24266799999999999</c:v>
                </c:pt>
                <c:pt idx="1610">
                  <c:v>0.242641</c:v>
                </c:pt>
                <c:pt idx="1611">
                  <c:v>0.24260100000000001</c:v>
                </c:pt>
                <c:pt idx="1612">
                  <c:v>0.24254300000000001</c:v>
                </c:pt>
                <c:pt idx="1613">
                  <c:v>0.242643</c:v>
                </c:pt>
                <c:pt idx="1614">
                  <c:v>0.24249299999999999</c:v>
                </c:pt>
                <c:pt idx="1615">
                  <c:v>0.24249799999999999</c:v>
                </c:pt>
                <c:pt idx="1616">
                  <c:v>0.242475</c:v>
                </c:pt>
                <c:pt idx="1617">
                  <c:v>0.242506</c:v>
                </c:pt>
                <c:pt idx="1618">
                  <c:v>0.242427</c:v>
                </c:pt>
                <c:pt idx="1619">
                  <c:v>0.24246100000000001</c:v>
                </c:pt>
                <c:pt idx="1620">
                  <c:v>0.24241299999999999</c:v>
                </c:pt>
                <c:pt idx="1621">
                  <c:v>0.24237900000000001</c:v>
                </c:pt>
                <c:pt idx="1622">
                  <c:v>0.24226500000000001</c:v>
                </c:pt>
                <c:pt idx="1623">
                  <c:v>0.242337</c:v>
                </c:pt>
                <c:pt idx="1624">
                  <c:v>0.24232799999999999</c:v>
                </c:pt>
                <c:pt idx="1625">
                  <c:v>0.24240700000000001</c:v>
                </c:pt>
                <c:pt idx="1626">
                  <c:v>0.242367</c:v>
                </c:pt>
                <c:pt idx="1627">
                  <c:v>0.24235599999999999</c:v>
                </c:pt>
                <c:pt idx="1628">
                  <c:v>0.242312</c:v>
                </c:pt>
                <c:pt idx="1629">
                  <c:v>0.24224599999999999</c:v>
                </c:pt>
                <c:pt idx="1630">
                  <c:v>0.24215700000000001</c:v>
                </c:pt>
                <c:pt idx="1631">
                  <c:v>0.24207400000000001</c:v>
                </c:pt>
                <c:pt idx="1632">
                  <c:v>0.24188699999999999</c:v>
                </c:pt>
                <c:pt idx="1633">
                  <c:v>0.24185100000000001</c:v>
                </c:pt>
                <c:pt idx="1634">
                  <c:v>0.241758</c:v>
                </c:pt>
                <c:pt idx="1635">
                  <c:v>0.241622</c:v>
                </c:pt>
                <c:pt idx="1636">
                  <c:v>0.24166599999999999</c:v>
                </c:pt>
                <c:pt idx="1637">
                  <c:v>0.241697</c:v>
                </c:pt>
                <c:pt idx="1638">
                  <c:v>0.241782</c:v>
                </c:pt>
                <c:pt idx="1639">
                  <c:v>0.24196300000000001</c:v>
                </c:pt>
                <c:pt idx="1640">
                  <c:v>0.24205099999999999</c:v>
                </c:pt>
                <c:pt idx="1641">
                  <c:v>0.24224499999999999</c:v>
                </c:pt>
                <c:pt idx="1642">
                  <c:v>0.242231</c:v>
                </c:pt>
                <c:pt idx="1643">
                  <c:v>0.24206</c:v>
                </c:pt>
                <c:pt idx="1644">
                  <c:v>0.24201900000000001</c:v>
                </c:pt>
                <c:pt idx="1645">
                  <c:v>0.24191499999999999</c:v>
                </c:pt>
                <c:pt idx="1646">
                  <c:v>0.24196699999999999</c:v>
                </c:pt>
                <c:pt idx="1647">
                  <c:v>0.242062</c:v>
                </c:pt>
                <c:pt idx="1648">
                  <c:v>0.24197199999999999</c:v>
                </c:pt>
                <c:pt idx="1649">
                  <c:v>0.241837</c:v>
                </c:pt>
                <c:pt idx="1650">
                  <c:v>0.24171500000000001</c:v>
                </c:pt>
                <c:pt idx="1651">
                  <c:v>0.241591</c:v>
                </c:pt>
                <c:pt idx="1652">
                  <c:v>0.241539</c:v>
                </c:pt>
                <c:pt idx="1653">
                  <c:v>0.24143000000000001</c:v>
                </c:pt>
                <c:pt idx="1654">
                  <c:v>0.241564</c:v>
                </c:pt>
                <c:pt idx="1655">
                  <c:v>0.241674</c:v>
                </c:pt>
                <c:pt idx="1656">
                  <c:v>0.24166199999999999</c:v>
                </c:pt>
                <c:pt idx="1657">
                  <c:v>0.24161199999999999</c:v>
                </c:pt>
                <c:pt idx="1658">
                  <c:v>0.24162700000000001</c:v>
                </c:pt>
                <c:pt idx="1659">
                  <c:v>0.24143999999999999</c:v>
                </c:pt>
                <c:pt idx="1660">
                  <c:v>0.241341</c:v>
                </c:pt>
                <c:pt idx="1661">
                  <c:v>0.24121699999999999</c:v>
                </c:pt>
                <c:pt idx="1662">
                  <c:v>0.24124699999999999</c:v>
                </c:pt>
                <c:pt idx="1663">
                  <c:v>0.24127000000000001</c:v>
                </c:pt>
                <c:pt idx="1664">
                  <c:v>0.241281</c:v>
                </c:pt>
                <c:pt idx="1665">
                  <c:v>0.241254</c:v>
                </c:pt>
                <c:pt idx="1666">
                  <c:v>0.24124499999999999</c:v>
                </c:pt>
                <c:pt idx="1667">
                  <c:v>0.241121</c:v>
                </c:pt>
                <c:pt idx="1668">
                  <c:v>0.24113299999999999</c:v>
                </c:pt>
                <c:pt idx="1669">
                  <c:v>0.24127899999999999</c:v>
                </c:pt>
                <c:pt idx="1670">
                  <c:v>0.24131900000000001</c:v>
                </c:pt>
                <c:pt idx="1671">
                  <c:v>0.24135100000000001</c:v>
                </c:pt>
                <c:pt idx="1672">
                  <c:v>0.241393</c:v>
                </c:pt>
                <c:pt idx="1673">
                  <c:v>0.241364</c:v>
                </c:pt>
                <c:pt idx="1674">
                  <c:v>0.24134800000000001</c:v>
                </c:pt>
                <c:pt idx="1675">
                  <c:v>0.24118700000000001</c:v>
                </c:pt>
                <c:pt idx="1676">
                  <c:v>0.241094</c:v>
                </c:pt>
                <c:pt idx="1677">
                  <c:v>0.2412</c:v>
                </c:pt>
                <c:pt idx="1678">
                  <c:v>0.241063</c:v>
                </c:pt>
                <c:pt idx="1679">
                  <c:v>0.240874</c:v>
                </c:pt>
                <c:pt idx="1680">
                  <c:v>0.24073</c:v>
                </c:pt>
                <c:pt idx="1681">
                  <c:v>0.24066299999999999</c:v>
                </c:pt>
                <c:pt idx="1682">
                  <c:v>0.24068700000000001</c:v>
                </c:pt>
                <c:pt idx="1683">
                  <c:v>0.240706</c:v>
                </c:pt>
                <c:pt idx="1684">
                  <c:v>0.240872</c:v>
                </c:pt>
                <c:pt idx="1685">
                  <c:v>0.24093000000000001</c:v>
                </c:pt>
                <c:pt idx="1686">
                  <c:v>0.24079500000000001</c:v>
                </c:pt>
                <c:pt idx="1687">
                  <c:v>0.24057799999999999</c:v>
                </c:pt>
                <c:pt idx="1688">
                  <c:v>0.24041299999999999</c:v>
                </c:pt>
                <c:pt idx="1689">
                  <c:v>0.24027100000000001</c:v>
                </c:pt>
                <c:pt idx="1690">
                  <c:v>0.240235</c:v>
                </c:pt>
                <c:pt idx="1691">
                  <c:v>0.24028099999999999</c:v>
                </c:pt>
                <c:pt idx="1692">
                  <c:v>0.24037</c:v>
                </c:pt>
                <c:pt idx="1693">
                  <c:v>0.240288</c:v>
                </c:pt>
                <c:pt idx="1694">
                  <c:v>0.240199</c:v>
                </c:pt>
                <c:pt idx="1695">
                  <c:v>0.24019399999999999</c:v>
                </c:pt>
                <c:pt idx="1696">
                  <c:v>0.24024499999999999</c:v>
                </c:pt>
                <c:pt idx="1697">
                  <c:v>0.24021999999999999</c:v>
                </c:pt>
                <c:pt idx="1698">
                  <c:v>0.24026400000000001</c:v>
                </c:pt>
                <c:pt idx="1699">
                  <c:v>0.240285</c:v>
                </c:pt>
                <c:pt idx="1700">
                  <c:v>0.24024300000000001</c:v>
                </c:pt>
                <c:pt idx="1701">
                  <c:v>0.24026</c:v>
                </c:pt>
                <c:pt idx="1702">
                  <c:v>0.24018</c:v>
                </c:pt>
                <c:pt idx="1703">
                  <c:v>0.240068</c:v>
                </c:pt>
                <c:pt idx="1704">
                  <c:v>0.239984</c:v>
                </c:pt>
                <c:pt idx="1705">
                  <c:v>0.23991399999999999</c:v>
                </c:pt>
                <c:pt idx="1706">
                  <c:v>0.23983199999999999</c:v>
                </c:pt>
                <c:pt idx="1707">
                  <c:v>0.23969599999999999</c:v>
                </c:pt>
                <c:pt idx="1708">
                  <c:v>0.23974400000000001</c:v>
                </c:pt>
                <c:pt idx="1709">
                  <c:v>0.23994199999999999</c:v>
                </c:pt>
                <c:pt idx="1710">
                  <c:v>0.23999899999999999</c:v>
                </c:pt>
                <c:pt idx="1711">
                  <c:v>0.239922</c:v>
                </c:pt>
                <c:pt idx="1712">
                  <c:v>0.23990400000000001</c:v>
                </c:pt>
                <c:pt idx="1713">
                  <c:v>0.239924</c:v>
                </c:pt>
                <c:pt idx="1714">
                  <c:v>0.23991100000000001</c:v>
                </c:pt>
                <c:pt idx="1715">
                  <c:v>0.23975199999999999</c:v>
                </c:pt>
                <c:pt idx="1716">
                  <c:v>0.239846</c:v>
                </c:pt>
                <c:pt idx="1717">
                  <c:v>0.239866</c:v>
                </c:pt>
                <c:pt idx="1718">
                  <c:v>0.23991000000000001</c:v>
                </c:pt>
                <c:pt idx="1719">
                  <c:v>0.23979800000000001</c:v>
                </c:pt>
                <c:pt idx="1720">
                  <c:v>0.239677</c:v>
                </c:pt>
                <c:pt idx="1721">
                  <c:v>0.23965900000000001</c:v>
                </c:pt>
                <c:pt idx="1722">
                  <c:v>0.23954600000000001</c:v>
                </c:pt>
                <c:pt idx="1723">
                  <c:v>0.23934900000000001</c:v>
                </c:pt>
                <c:pt idx="1724">
                  <c:v>0.239262</c:v>
                </c:pt>
                <c:pt idx="1725">
                  <c:v>0.239286</c:v>
                </c:pt>
                <c:pt idx="1726">
                  <c:v>0.23940500000000001</c:v>
                </c:pt>
                <c:pt idx="1727">
                  <c:v>0.23946799999999999</c:v>
                </c:pt>
                <c:pt idx="1728">
                  <c:v>0.23949699999999999</c:v>
                </c:pt>
                <c:pt idx="1729">
                  <c:v>0.23949000000000001</c:v>
                </c:pt>
                <c:pt idx="1730">
                  <c:v>0.239314</c:v>
                </c:pt>
                <c:pt idx="1731">
                  <c:v>0.23922299999999999</c:v>
                </c:pt>
                <c:pt idx="1732">
                  <c:v>0.23907600000000001</c:v>
                </c:pt>
                <c:pt idx="1733">
                  <c:v>0.23909900000000001</c:v>
                </c:pt>
                <c:pt idx="1734">
                  <c:v>0.23907999999999999</c:v>
                </c:pt>
                <c:pt idx="1735">
                  <c:v>0.23905499999999999</c:v>
                </c:pt>
                <c:pt idx="1736">
                  <c:v>0.23908099999999999</c:v>
                </c:pt>
                <c:pt idx="1737">
                  <c:v>0.23910799999999999</c:v>
                </c:pt>
                <c:pt idx="1738">
                  <c:v>0.23918900000000001</c:v>
                </c:pt>
                <c:pt idx="1739">
                  <c:v>0.23919499999999999</c:v>
                </c:pt>
                <c:pt idx="1740">
                  <c:v>0.23910200000000001</c:v>
                </c:pt>
                <c:pt idx="1741">
                  <c:v>0.23905999999999999</c:v>
                </c:pt>
                <c:pt idx="1742">
                  <c:v>0.23896200000000001</c:v>
                </c:pt>
                <c:pt idx="1743">
                  <c:v>0.23882900000000001</c:v>
                </c:pt>
                <c:pt idx="1744">
                  <c:v>0.23877300000000001</c:v>
                </c:pt>
                <c:pt idx="1745">
                  <c:v>0.2387</c:v>
                </c:pt>
                <c:pt idx="1746">
                  <c:v>0.23872499999999999</c:v>
                </c:pt>
                <c:pt idx="1747">
                  <c:v>0.23860600000000001</c:v>
                </c:pt>
                <c:pt idx="1748">
                  <c:v>0.23860600000000001</c:v>
                </c:pt>
                <c:pt idx="1749">
                  <c:v>0.23879300000000001</c:v>
                </c:pt>
                <c:pt idx="1750">
                  <c:v>0.23890800000000001</c:v>
                </c:pt>
                <c:pt idx="1751">
                  <c:v>0.23889099999999999</c:v>
                </c:pt>
                <c:pt idx="1752">
                  <c:v>0.23883599999999999</c:v>
                </c:pt>
                <c:pt idx="1753">
                  <c:v>0.238819</c:v>
                </c:pt>
                <c:pt idx="1754">
                  <c:v>0.238728</c:v>
                </c:pt>
                <c:pt idx="1755">
                  <c:v>0.23855399999999999</c:v>
                </c:pt>
                <c:pt idx="1756">
                  <c:v>0.23853099999999999</c:v>
                </c:pt>
                <c:pt idx="1757">
                  <c:v>0.23850099999999999</c:v>
                </c:pt>
                <c:pt idx="1758">
                  <c:v>0.23850499999999999</c:v>
                </c:pt>
                <c:pt idx="1759">
                  <c:v>0.238429</c:v>
                </c:pt>
                <c:pt idx="1760">
                  <c:v>0.238396</c:v>
                </c:pt>
                <c:pt idx="1761">
                  <c:v>0.23861199999999999</c:v>
                </c:pt>
                <c:pt idx="1762">
                  <c:v>0.23850499999999999</c:v>
                </c:pt>
                <c:pt idx="1763">
                  <c:v>0.238566</c:v>
                </c:pt>
                <c:pt idx="1764">
                  <c:v>0.238487</c:v>
                </c:pt>
                <c:pt idx="1765">
                  <c:v>0.238399</c:v>
                </c:pt>
                <c:pt idx="1766">
                  <c:v>0.23849600000000001</c:v>
                </c:pt>
                <c:pt idx="1767">
                  <c:v>0.23852799999999999</c:v>
                </c:pt>
                <c:pt idx="1768">
                  <c:v>0.238507</c:v>
                </c:pt>
                <c:pt idx="1769">
                  <c:v>0.23847499999999999</c:v>
                </c:pt>
                <c:pt idx="1770">
                  <c:v>0.23836599999999999</c:v>
                </c:pt>
                <c:pt idx="1771">
                  <c:v>0.23838999999999999</c:v>
                </c:pt>
                <c:pt idx="1772">
                  <c:v>0.23841899999999999</c:v>
                </c:pt>
                <c:pt idx="1773">
                  <c:v>0.238456</c:v>
                </c:pt>
                <c:pt idx="1774">
                  <c:v>0.23844199999999999</c:v>
                </c:pt>
                <c:pt idx="1775">
                  <c:v>0.23850199999999999</c:v>
                </c:pt>
                <c:pt idx="1776">
                  <c:v>0.238395</c:v>
                </c:pt>
                <c:pt idx="1777">
                  <c:v>0.23821800000000001</c:v>
                </c:pt>
                <c:pt idx="1778">
                  <c:v>0.238205</c:v>
                </c:pt>
                <c:pt idx="1779">
                  <c:v>0.23830699999999999</c:v>
                </c:pt>
                <c:pt idx="1780">
                  <c:v>0.23841699999999999</c:v>
                </c:pt>
                <c:pt idx="1781">
                  <c:v>0.23835100000000001</c:v>
                </c:pt>
                <c:pt idx="1782">
                  <c:v>0.23822599999999999</c:v>
                </c:pt>
                <c:pt idx="1783">
                  <c:v>0.23807400000000001</c:v>
                </c:pt>
                <c:pt idx="1784">
                  <c:v>0.23793500000000001</c:v>
                </c:pt>
                <c:pt idx="1785">
                  <c:v>0.237844</c:v>
                </c:pt>
                <c:pt idx="1786">
                  <c:v>0.237787</c:v>
                </c:pt>
                <c:pt idx="1787">
                  <c:v>0.23798800000000001</c:v>
                </c:pt>
                <c:pt idx="1788">
                  <c:v>0.23796500000000001</c:v>
                </c:pt>
                <c:pt idx="1789">
                  <c:v>0.23804</c:v>
                </c:pt>
                <c:pt idx="1790">
                  <c:v>0.23808599999999999</c:v>
                </c:pt>
                <c:pt idx="1791">
                  <c:v>0.238063</c:v>
                </c:pt>
                <c:pt idx="1792">
                  <c:v>0.23799500000000001</c:v>
                </c:pt>
                <c:pt idx="1793">
                  <c:v>0.237843</c:v>
                </c:pt>
                <c:pt idx="1794">
                  <c:v>0.23768600000000001</c:v>
                </c:pt>
                <c:pt idx="1795">
                  <c:v>0.237902</c:v>
                </c:pt>
                <c:pt idx="1796">
                  <c:v>0.237874</c:v>
                </c:pt>
                <c:pt idx="1797">
                  <c:v>0.238042</c:v>
                </c:pt>
                <c:pt idx="1798">
                  <c:v>0.23805100000000001</c:v>
                </c:pt>
                <c:pt idx="1799">
                  <c:v>0.23811099999999999</c:v>
                </c:pt>
                <c:pt idx="1800">
                  <c:v>0.238096</c:v>
                </c:pt>
                <c:pt idx="1801">
                  <c:v>0.23790700000000001</c:v>
                </c:pt>
                <c:pt idx="1802">
                  <c:v>0.23801900000000001</c:v>
                </c:pt>
                <c:pt idx="1803">
                  <c:v>0.23819799999999999</c:v>
                </c:pt>
                <c:pt idx="1804">
                  <c:v>0.23802400000000001</c:v>
                </c:pt>
                <c:pt idx="1805">
                  <c:v>0.23796900000000001</c:v>
                </c:pt>
                <c:pt idx="1806">
                  <c:v>0.23779</c:v>
                </c:pt>
                <c:pt idx="1807">
                  <c:v>0.237704</c:v>
                </c:pt>
                <c:pt idx="1808">
                  <c:v>0.237647</c:v>
                </c:pt>
                <c:pt idx="1809">
                  <c:v>0.237676</c:v>
                </c:pt>
                <c:pt idx="1810">
                  <c:v>0.23791100000000001</c:v>
                </c:pt>
                <c:pt idx="1811">
                  <c:v>0.23788799999999999</c:v>
                </c:pt>
                <c:pt idx="1812">
                  <c:v>0.23786199999999999</c:v>
                </c:pt>
                <c:pt idx="1813">
                  <c:v>0.237931</c:v>
                </c:pt>
                <c:pt idx="1814">
                  <c:v>0.23791200000000001</c:v>
                </c:pt>
                <c:pt idx="1815">
                  <c:v>0.237873</c:v>
                </c:pt>
                <c:pt idx="1816">
                  <c:v>0.23785500000000001</c:v>
                </c:pt>
                <c:pt idx="1817">
                  <c:v>0.23771700000000001</c:v>
                </c:pt>
                <c:pt idx="1818">
                  <c:v>0.237542</c:v>
                </c:pt>
                <c:pt idx="1819">
                  <c:v>0.237343</c:v>
                </c:pt>
                <c:pt idx="1820">
                  <c:v>0.23724799999999999</c:v>
                </c:pt>
                <c:pt idx="1821">
                  <c:v>0.237072</c:v>
                </c:pt>
                <c:pt idx="1822">
                  <c:v>0.23713300000000001</c:v>
                </c:pt>
                <c:pt idx="1823">
                  <c:v>0.237318</c:v>
                </c:pt>
                <c:pt idx="1824">
                  <c:v>0.237452</c:v>
                </c:pt>
                <c:pt idx="1825">
                  <c:v>0.237431</c:v>
                </c:pt>
                <c:pt idx="1826">
                  <c:v>0.237542</c:v>
                </c:pt>
                <c:pt idx="1827">
                  <c:v>0.23754700000000001</c:v>
                </c:pt>
                <c:pt idx="1828">
                  <c:v>0.237369</c:v>
                </c:pt>
                <c:pt idx="1829">
                  <c:v>0.23719199999999999</c:v>
                </c:pt>
                <c:pt idx="1830">
                  <c:v>0.237258</c:v>
                </c:pt>
                <c:pt idx="1831">
                  <c:v>0.237262</c:v>
                </c:pt>
                <c:pt idx="1832">
                  <c:v>0.237265</c:v>
                </c:pt>
                <c:pt idx="1833">
                  <c:v>0.23721700000000001</c:v>
                </c:pt>
                <c:pt idx="1834">
                  <c:v>0.23708899999999999</c:v>
                </c:pt>
                <c:pt idx="1835">
                  <c:v>0.23707800000000001</c:v>
                </c:pt>
                <c:pt idx="1836">
                  <c:v>0.23708399999999999</c:v>
                </c:pt>
                <c:pt idx="1837">
                  <c:v>0.23707800000000001</c:v>
                </c:pt>
                <c:pt idx="1838">
                  <c:v>0.23714399999999999</c:v>
                </c:pt>
                <c:pt idx="1839">
                  <c:v>0.23711099999999999</c:v>
                </c:pt>
                <c:pt idx="1840">
                  <c:v>0.23711299999999999</c:v>
                </c:pt>
                <c:pt idx="1841">
                  <c:v>0.23683799999999999</c:v>
                </c:pt>
                <c:pt idx="1842">
                  <c:v>0.23649000000000001</c:v>
                </c:pt>
                <c:pt idx="1843">
                  <c:v>0.23652799999999999</c:v>
                </c:pt>
                <c:pt idx="1844">
                  <c:v>0.23650099999999999</c:v>
                </c:pt>
                <c:pt idx="1845">
                  <c:v>0.23639199999999999</c:v>
                </c:pt>
                <c:pt idx="1846">
                  <c:v>0.236426</c:v>
                </c:pt>
                <c:pt idx="1847">
                  <c:v>0.23644100000000001</c:v>
                </c:pt>
                <c:pt idx="1848">
                  <c:v>0.23652799999999999</c:v>
                </c:pt>
                <c:pt idx="1849">
                  <c:v>0.23652300000000001</c:v>
                </c:pt>
                <c:pt idx="1850">
                  <c:v>0.236482</c:v>
                </c:pt>
                <c:pt idx="1851">
                  <c:v>0.23671400000000001</c:v>
                </c:pt>
                <c:pt idx="1852">
                  <c:v>0.236595</c:v>
                </c:pt>
                <c:pt idx="1853">
                  <c:v>0.236536</c:v>
                </c:pt>
                <c:pt idx="1854">
                  <c:v>0.23636299999999999</c:v>
                </c:pt>
                <c:pt idx="1855">
                  <c:v>0.23625399999999999</c:v>
                </c:pt>
                <c:pt idx="1856">
                  <c:v>0.23619100000000001</c:v>
                </c:pt>
                <c:pt idx="1857">
                  <c:v>0.236205</c:v>
                </c:pt>
                <c:pt idx="1858">
                  <c:v>0.23619399999999999</c:v>
                </c:pt>
                <c:pt idx="1859">
                  <c:v>0.23635700000000001</c:v>
                </c:pt>
                <c:pt idx="1860">
                  <c:v>0.23625299999999999</c:v>
                </c:pt>
                <c:pt idx="1861">
                  <c:v>0.236374</c:v>
                </c:pt>
                <c:pt idx="1862">
                  <c:v>0.236231</c:v>
                </c:pt>
                <c:pt idx="1863">
                  <c:v>0.236064</c:v>
                </c:pt>
                <c:pt idx="1864">
                  <c:v>0.23597499999999999</c:v>
                </c:pt>
                <c:pt idx="1865">
                  <c:v>0.23600699999999999</c:v>
                </c:pt>
                <c:pt idx="1866">
                  <c:v>0.23608799999999999</c:v>
                </c:pt>
                <c:pt idx="1867">
                  <c:v>0.23616500000000001</c:v>
                </c:pt>
                <c:pt idx="1868">
                  <c:v>0.23619599999999999</c:v>
                </c:pt>
                <c:pt idx="1869">
                  <c:v>0.23630799999999999</c:v>
                </c:pt>
                <c:pt idx="1870">
                  <c:v>0.23613000000000001</c:v>
                </c:pt>
                <c:pt idx="1871">
                  <c:v>0.23594300000000001</c:v>
                </c:pt>
                <c:pt idx="1872">
                  <c:v>0.235818</c:v>
                </c:pt>
                <c:pt idx="1873">
                  <c:v>0.235903</c:v>
                </c:pt>
                <c:pt idx="1874">
                  <c:v>0.235956</c:v>
                </c:pt>
                <c:pt idx="1875">
                  <c:v>0.23582</c:v>
                </c:pt>
                <c:pt idx="1876">
                  <c:v>0.235905</c:v>
                </c:pt>
                <c:pt idx="1877">
                  <c:v>0.236072</c:v>
                </c:pt>
                <c:pt idx="1878">
                  <c:v>0.236068</c:v>
                </c:pt>
                <c:pt idx="1879">
                  <c:v>0.236036</c:v>
                </c:pt>
                <c:pt idx="1880">
                  <c:v>0.23602699999999999</c:v>
                </c:pt>
                <c:pt idx="1881">
                  <c:v>0.236098</c:v>
                </c:pt>
                <c:pt idx="1882">
                  <c:v>0.23594999999999999</c:v>
                </c:pt>
                <c:pt idx="1883">
                  <c:v>0.235704</c:v>
                </c:pt>
                <c:pt idx="1884">
                  <c:v>0.23569200000000001</c:v>
                </c:pt>
                <c:pt idx="1885">
                  <c:v>0.23572899999999999</c:v>
                </c:pt>
                <c:pt idx="1886">
                  <c:v>0.23573</c:v>
                </c:pt>
                <c:pt idx="1887">
                  <c:v>0.235786</c:v>
                </c:pt>
                <c:pt idx="1888">
                  <c:v>0.23585300000000001</c:v>
                </c:pt>
                <c:pt idx="1889">
                  <c:v>0.23585200000000001</c:v>
                </c:pt>
                <c:pt idx="1890">
                  <c:v>0.23576</c:v>
                </c:pt>
                <c:pt idx="1891">
                  <c:v>0.235847</c:v>
                </c:pt>
                <c:pt idx="1892">
                  <c:v>0.23572000000000001</c:v>
                </c:pt>
                <c:pt idx="1893">
                  <c:v>0.23555999999999999</c:v>
                </c:pt>
                <c:pt idx="1894">
                  <c:v>0.23549</c:v>
                </c:pt>
                <c:pt idx="1895">
                  <c:v>0.23558499999999999</c:v>
                </c:pt>
                <c:pt idx="1896">
                  <c:v>0.235509</c:v>
                </c:pt>
                <c:pt idx="1897">
                  <c:v>0.235459</c:v>
                </c:pt>
                <c:pt idx="1898">
                  <c:v>0.23549</c:v>
                </c:pt>
                <c:pt idx="1899">
                  <c:v>0.235541</c:v>
                </c:pt>
                <c:pt idx="1900">
                  <c:v>0.235454</c:v>
                </c:pt>
                <c:pt idx="1901">
                  <c:v>0.23555899999999999</c:v>
                </c:pt>
                <c:pt idx="1902">
                  <c:v>0.23542199999999999</c:v>
                </c:pt>
                <c:pt idx="1903">
                  <c:v>0.235456</c:v>
                </c:pt>
                <c:pt idx="1904">
                  <c:v>0.23539599999999999</c:v>
                </c:pt>
                <c:pt idx="1905">
                  <c:v>0.23547100000000001</c:v>
                </c:pt>
                <c:pt idx="1906">
                  <c:v>0.23553299999999999</c:v>
                </c:pt>
                <c:pt idx="1907">
                  <c:v>0.23558699999999999</c:v>
                </c:pt>
                <c:pt idx="1908">
                  <c:v>0.23563200000000001</c:v>
                </c:pt>
                <c:pt idx="1909">
                  <c:v>0.23571500000000001</c:v>
                </c:pt>
                <c:pt idx="1910">
                  <c:v>0.23542399999999999</c:v>
                </c:pt>
                <c:pt idx="1911">
                  <c:v>0.235289</c:v>
                </c:pt>
                <c:pt idx="1912">
                  <c:v>0.23527000000000001</c:v>
                </c:pt>
                <c:pt idx="1913">
                  <c:v>0.235234</c:v>
                </c:pt>
                <c:pt idx="1914">
                  <c:v>0.23518700000000001</c:v>
                </c:pt>
                <c:pt idx="1915">
                  <c:v>0.23525799999999999</c:v>
                </c:pt>
                <c:pt idx="1916">
                  <c:v>0.23522799999999999</c:v>
                </c:pt>
                <c:pt idx="1917">
                  <c:v>0.23533599999999999</c:v>
                </c:pt>
                <c:pt idx="1918">
                  <c:v>0.235067</c:v>
                </c:pt>
                <c:pt idx="1919">
                  <c:v>0.235238</c:v>
                </c:pt>
                <c:pt idx="1920">
                  <c:v>0.23541500000000001</c:v>
                </c:pt>
                <c:pt idx="1921">
                  <c:v>0.235455</c:v>
                </c:pt>
                <c:pt idx="1922">
                  <c:v>0.235397</c:v>
                </c:pt>
                <c:pt idx="1923">
                  <c:v>0.235289</c:v>
                </c:pt>
                <c:pt idx="1924">
                  <c:v>0.235207</c:v>
                </c:pt>
                <c:pt idx="1925">
                  <c:v>0.235044</c:v>
                </c:pt>
                <c:pt idx="1926">
                  <c:v>0.234627</c:v>
                </c:pt>
                <c:pt idx="1927">
                  <c:v>0.23474900000000001</c:v>
                </c:pt>
                <c:pt idx="1928">
                  <c:v>0.23464199999999999</c:v>
                </c:pt>
                <c:pt idx="1929">
                  <c:v>0.234738</c:v>
                </c:pt>
                <c:pt idx="1930">
                  <c:v>0.23469300000000001</c:v>
                </c:pt>
                <c:pt idx="1931">
                  <c:v>0.23468900000000001</c:v>
                </c:pt>
                <c:pt idx="1932">
                  <c:v>0.234738</c:v>
                </c:pt>
                <c:pt idx="1933">
                  <c:v>0.234708</c:v>
                </c:pt>
                <c:pt idx="1934">
                  <c:v>0.234629</c:v>
                </c:pt>
                <c:pt idx="1935">
                  <c:v>0.234736</c:v>
                </c:pt>
                <c:pt idx="1936">
                  <c:v>0.234649</c:v>
                </c:pt>
                <c:pt idx="1937">
                  <c:v>0.23474300000000001</c:v>
                </c:pt>
                <c:pt idx="1938">
                  <c:v>0.234708</c:v>
                </c:pt>
                <c:pt idx="1939">
                  <c:v>0.23486000000000001</c:v>
                </c:pt>
                <c:pt idx="1940">
                  <c:v>0.234981</c:v>
                </c:pt>
                <c:pt idx="1941">
                  <c:v>0.23496900000000001</c:v>
                </c:pt>
                <c:pt idx="1942">
                  <c:v>0.234879</c:v>
                </c:pt>
                <c:pt idx="1943">
                  <c:v>0.234989</c:v>
                </c:pt>
                <c:pt idx="1944">
                  <c:v>0.234934</c:v>
                </c:pt>
                <c:pt idx="1945">
                  <c:v>0.23499300000000001</c:v>
                </c:pt>
                <c:pt idx="1946">
                  <c:v>0.23511099999999999</c:v>
                </c:pt>
                <c:pt idx="1947">
                  <c:v>0.235294</c:v>
                </c:pt>
                <c:pt idx="1948">
                  <c:v>0.23529</c:v>
                </c:pt>
                <c:pt idx="1949">
                  <c:v>0.23510900000000001</c:v>
                </c:pt>
                <c:pt idx="1950">
                  <c:v>0.23485500000000001</c:v>
                </c:pt>
                <c:pt idx="1951">
                  <c:v>0.23482600000000001</c:v>
                </c:pt>
                <c:pt idx="1952">
                  <c:v>0.23467299999999999</c:v>
                </c:pt>
                <c:pt idx="1953">
                  <c:v>0.23469999999999999</c:v>
                </c:pt>
                <c:pt idx="1954">
                  <c:v>0.234796</c:v>
                </c:pt>
                <c:pt idx="1955">
                  <c:v>0.234876</c:v>
                </c:pt>
                <c:pt idx="1956">
                  <c:v>0.23499600000000001</c:v>
                </c:pt>
                <c:pt idx="1957">
                  <c:v>0.23496900000000001</c:v>
                </c:pt>
                <c:pt idx="1958">
                  <c:v>0.23505000000000001</c:v>
                </c:pt>
                <c:pt idx="1959">
                  <c:v>0.23503099999999999</c:v>
                </c:pt>
                <c:pt idx="1960">
                  <c:v>0.23497799999999999</c:v>
                </c:pt>
                <c:pt idx="1961">
                  <c:v>0.23507800000000001</c:v>
                </c:pt>
                <c:pt idx="1962">
                  <c:v>0.23499700000000001</c:v>
                </c:pt>
                <c:pt idx="1963">
                  <c:v>0.23497100000000001</c:v>
                </c:pt>
                <c:pt idx="1964">
                  <c:v>0.235128</c:v>
                </c:pt>
                <c:pt idx="1965">
                  <c:v>0.234898</c:v>
                </c:pt>
                <c:pt idx="1966">
                  <c:v>0.23488500000000001</c:v>
                </c:pt>
                <c:pt idx="1967">
                  <c:v>0.234682</c:v>
                </c:pt>
                <c:pt idx="1968">
                  <c:v>0.23472899999999999</c:v>
                </c:pt>
                <c:pt idx="1969">
                  <c:v>0.23474999999999999</c:v>
                </c:pt>
                <c:pt idx="1970">
                  <c:v>0.23474600000000001</c:v>
                </c:pt>
                <c:pt idx="1971">
                  <c:v>0.23488400000000001</c:v>
                </c:pt>
                <c:pt idx="1972">
                  <c:v>0.23518500000000001</c:v>
                </c:pt>
                <c:pt idx="1973">
                  <c:v>0.23499700000000001</c:v>
                </c:pt>
                <c:pt idx="1974">
                  <c:v>0.23505200000000001</c:v>
                </c:pt>
                <c:pt idx="1975">
                  <c:v>0.23494399999999999</c:v>
                </c:pt>
                <c:pt idx="1976">
                  <c:v>0.234955</c:v>
                </c:pt>
                <c:pt idx="1977">
                  <c:v>0.23480200000000001</c:v>
                </c:pt>
                <c:pt idx="1978">
                  <c:v>0.23461699999999999</c:v>
                </c:pt>
                <c:pt idx="1979">
                  <c:v>0.23457</c:v>
                </c:pt>
                <c:pt idx="1980">
                  <c:v>0.23461799999999999</c:v>
                </c:pt>
                <c:pt idx="1981">
                  <c:v>0.23463000000000001</c:v>
                </c:pt>
                <c:pt idx="1982">
                  <c:v>0.234766</c:v>
                </c:pt>
                <c:pt idx="1983">
                  <c:v>0.234815</c:v>
                </c:pt>
                <c:pt idx="1984">
                  <c:v>0.234959</c:v>
                </c:pt>
                <c:pt idx="1985">
                  <c:v>0.23479</c:v>
                </c:pt>
                <c:pt idx="1986">
                  <c:v>0.234622</c:v>
                </c:pt>
                <c:pt idx="1987">
                  <c:v>0.23457600000000001</c:v>
                </c:pt>
                <c:pt idx="1988">
                  <c:v>0.234514</c:v>
                </c:pt>
                <c:pt idx="1989">
                  <c:v>0.234509</c:v>
                </c:pt>
                <c:pt idx="1990">
                  <c:v>0.234596</c:v>
                </c:pt>
                <c:pt idx="1991">
                  <c:v>0.234568</c:v>
                </c:pt>
                <c:pt idx="1992">
                  <c:v>0.23463800000000001</c:v>
                </c:pt>
                <c:pt idx="1993">
                  <c:v>0.234372</c:v>
                </c:pt>
                <c:pt idx="1994">
                  <c:v>0.234457</c:v>
                </c:pt>
                <c:pt idx="1995">
                  <c:v>0.234379</c:v>
                </c:pt>
                <c:pt idx="1996">
                  <c:v>0.23433699999999999</c:v>
                </c:pt>
                <c:pt idx="1997">
                  <c:v>0.23430599999999999</c:v>
                </c:pt>
                <c:pt idx="1998">
                  <c:v>0.23417199999999999</c:v>
                </c:pt>
                <c:pt idx="1999">
                  <c:v>0.23404</c:v>
                </c:pt>
                <c:pt idx="2000">
                  <c:v>0.23406399999999999</c:v>
                </c:pt>
                <c:pt idx="2001">
                  <c:v>0.23377500000000001</c:v>
                </c:pt>
                <c:pt idx="2002">
                  <c:v>0.23370299999999999</c:v>
                </c:pt>
                <c:pt idx="2003">
                  <c:v>0.23375099999999999</c:v>
                </c:pt>
                <c:pt idx="2004">
                  <c:v>0.233822</c:v>
                </c:pt>
                <c:pt idx="2005">
                  <c:v>0.23392299999999999</c:v>
                </c:pt>
                <c:pt idx="2006">
                  <c:v>0.23405100000000001</c:v>
                </c:pt>
                <c:pt idx="2007">
                  <c:v>0.23390900000000001</c:v>
                </c:pt>
                <c:pt idx="2008">
                  <c:v>0.233685</c:v>
                </c:pt>
                <c:pt idx="2009">
                  <c:v>0.23349500000000001</c:v>
                </c:pt>
                <c:pt idx="2010">
                  <c:v>0.23338400000000001</c:v>
                </c:pt>
                <c:pt idx="2011">
                  <c:v>0.233483</c:v>
                </c:pt>
                <c:pt idx="2012">
                  <c:v>0.23339099999999999</c:v>
                </c:pt>
                <c:pt idx="2013">
                  <c:v>0.23350299999999999</c:v>
                </c:pt>
                <c:pt idx="2014">
                  <c:v>0.233822</c:v>
                </c:pt>
                <c:pt idx="2015">
                  <c:v>0.23360400000000001</c:v>
                </c:pt>
                <c:pt idx="2016">
                  <c:v>0.23339599999999999</c:v>
                </c:pt>
                <c:pt idx="2017">
                  <c:v>0.23334099999999999</c:v>
                </c:pt>
                <c:pt idx="2018">
                  <c:v>0.23333000000000001</c:v>
                </c:pt>
                <c:pt idx="2019">
                  <c:v>0.23336299999999999</c:v>
                </c:pt>
                <c:pt idx="2020">
                  <c:v>0.23331199999999999</c:v>
                </c:pt>
                <c:pt idx="2021">
                  <c:v>0.23330300000000001</c:v>
                </c:pt>
                <c:pt idx="2022">
                  <c:v>0.233347</c:v>
                </c:pt>
                <c:pt idx="2023">
                  <c:v>0.233149</c:v>
                </c:pt>
                <c:pt idx="2024">
                  <c:v>0.23291000000000001</c:v>
                </c:pt>
                <c:pt idx="2025">
                  <c:v>0.232819</c:v>
                </c:pt>
                <c:pt idx="2026">
                  <c:v>0.23306499999999999</c:v>
                </c:pt>
                <c:pt idx="2027">
                  <c:v>0.23325799999999999</c:v>
                </c:pt>
                <c:pt idx="2028">
                  <c:v>0.23336799999999999</c:v>
                </c:pt>
                <c:pt idx="2029">
                  <c:v>0.23349300000000001</c:v>
                </c:pt>
                <c:pt idx="2030">
                  <c:v>0.23352200000000001</c:v>
                </c:pt>
                <c:pt idx="2031">
                  <c:v>0.23348099999999999</c:v>
                </c:pt>
                <c:pt idx="2032">
                  <c:v>0.23358499999999999</c:v>
                </c:pt>
                <c:pt idx="2033">
                  <c:v>0.23361299999999999</c:v>
                </c:pt>
                <c:pt idx="2034">
                  <c:v>0.233596</c:v>
                </c:pt>
                <c:pt idx="2035">
                  <c:v>0.23344300000000001</c:v>
                </c:pt>
                <c:pt idx="2036">
                  <c:v>0.23330200000000001</c:v>
                </c:pt>
                <c:pt idx="2037">
                  <c:v>0.23333200000000001</c:v>
                </c:pt>
                <c:pt idx="2038">
                  <c:v>0.233405</c:v>
                </c:pt>
                <c:pt idx="2039">
                  <c:v>0.23341799999999999</c:v>
                </c:pt>
                <c:pt idx="2040">
                  <c:v>0.23358200000000001</c:v>
                </c:pt>
                <c:pt idx="2041">
                  <c:v>0.23366200000000001</c:v>
                </c:pt>
                <c:pt idx="2042">
                  <c:v>0.23356499999999999</c:v>
                </c:pt>
                <c:pt idx="2043">
                  <c:v>0.233517</c:v>
                </c:pt>
                <c:pt idx="2044">
                  <c:v>0.23333200000000001</c:v>
                </c:pt>
                <c:pt idx="2045">
                  <c:v>0.23338600000000001</c:v>
                </c:pt>
                <c:pt idx="2046">
                  <c:v>0.23336799999999999</c:v>
                </c:pt>
                <c:pt idx="2047">
                  <c:v>0.23314299999999999</c:v>
                </c:pt>
                <c:pt idx="2048">
                  <c:v>0.233181</c:v>
                </c:pt>
                <c:pt idx="2049">
                  <c:v>0.23341400000000001</c:v>
                </c:pt>
                <c:pt idx="2050">
                  <c:v>0.233622</c:v>
                </c:pt>
                <c:pt idx="2051">
                  <c:v>0.23377200000000001</c:v>
                </c:pt>
                <c:pt idx="2052">
                  <c:v>0.23363300000000001</c:v>
                </c:pt>
                <c:pt idx="2053">
                  <c:v>0.233594</c:v>
                </c:pt>
                <c:pt idx="2054">
                  <c:v>0.23338900000000001</c:v>
                </c:pt>
                <c:pt idx="2055">
                  <c:v>0.23324500000000001</c:v>
                </c:pt>
                <c:pt idx="2056">
                  <c:v>0.233237</c:v>
                </c:pt>
                <c:pt idx="2057">
                  <c:v>0.23310900000000001</c:v>
                </c:pt>
                <c:pt idx="2058">
                  <c:v>0.23339299999999999</c:v>
                </c:pt>
                <c:pt idx="2059">
                  <c:v>0.23339199999999999</c:v>
                </c:pt>
                <c:pt idx="2060">
                  <c:v>0.23336100000000001</c:v>
                </c:pt>
                <c:pt idx="2061">
                  <c:v>0.233262</c:v>
                </c:pt>
                <c:pt idx="2062">
                  <c:v>0.23316400000000001</c:v>
                </c:pt>
                <c:pt idx="2063">
                  <c:v>0.23330300000000001</c:v>
                </c:pt>
                <c:pt idx="2064">
                  <c:v>0.23324600000000001</c:v>
                </c:pt>
                <c:pt idx="2065">
                  <c:v>0.233149</c:v>
                </c:pt>
                <c:pt idx="2066">
                  <c:v>0.233511</c:v>
                </c:pt>
                <c:pt idx="2067">
                  <c:v>0.23339299999999999</c:v>
                </c:pt>
                <c:pt idx="2068">
                  <c:v>0.23344300000000001</c:v>
                </c:pt>
                <c:pt idx="2069">
                  <c:v>0.23355300000000001</c:v>
                </c:pt>
                <c:pt idx="2070">
                  <c:v>0.233491</c:v>
                </c:pt>
                <c:pt idx="2071">
                  <c:v>0.23349300000000001</c:v>
                </c:pt>
                <c:pt idx="2072">
                  <c:v>0.23349600000000001</c:v>
                </c:pt>
                <c:pt idx="2073">
                  <c:v>0.23347999999999999</c:v>
                </c:pt>
                <c:pt idx="2074">
                  <c:v>0.23344300000000001</c:v>
                </c:pt>
                <c:pt idx="2075">
                  <c:v>0.233264</c:v>
                </c:pt>
                <c:pt idx="2076">
                  <c:v>0.233044</c:v>
                </c:pt>
                <c:pt idx="2077">
                  <c:v>0.23317499999999999</c:v>
                </c:pt>
                <c:pt idx="2078">
                  <c:v>0.23314299999999999</c:v>
                </c:pt>
                <c:pt idx="2079">
                  <c:v>0.23313500000000001</c:v>
                </c:pt>
                <c:pt idx="2080">
                  <c:v>0.23335500000000001</c:v>
                </c:pt>
                <c:pt idx="2081">
                  <c:v>0.23330500000000001</c:v>
                </c:pt>
                <c:pt idx="2082">
                  <c:v>0.23330600000000001</c:v>
                </c:pt>
                <c:pt idx="2083">
                  <c:v>0.23347300000000001</c:v>
                </c:pt>
                <c:pt idx="2084">
                  <c:v>0.233373</c:v>
                </c:pt>
                <c:pt idx="2085">
                  <c:v>0.23343</c:v>
                </c:pt>
                <c:pt idx="2086">
                  <c:v>0.23366000000000001</c:v>
                </c:pt>
                <c:pt idx="2087">
                  <c:v>0.23353099999999999</c:v>
                </c:pt>
                <c:pt idx="2088">
                  <c:v>0.23355100000000001</c:v>
                </c:pt>
                <c:pt idx="2089">
                  <c:v>0.23353599999999999</c:v>
                </c:pt>
                <c:pt idx="2090">
                  <c:v>0.23335900000000001</c:v>
                </c:pt>
                <c:pt idx="2091">
                  <c:v>0.233269</c:v>
                </c:pt>
                <c:pt idx="2092">
                  <c:v>0.233206</c:v>
                </c:pt>
                <c:pt idx="2093">
                  <c:v>0.233262</c:v>
                </c:pt>
                <c:pt idx="2094">
                  <c:v>0.23324800000000001</c:v>
                </c:pt>
                <c:pt idx="2095">
                  <c:v>0.23302899999999999</c:v>
                </c:pt>
                <c:pt idx="2096">
                  <c:v>0.23308799999999999</c:v>
                </c:pt>
                <c:pt idx="2097">
                  <c:v>0.233205</c:v>
                </c:pt>
                <c:pt idx="2098">
                  <c:v>0.233149</c:v>
                </c:pt>
                <c:pt idx="2099">
                  <c:v>0.23311200000000001</c:v>
                </c:pt>
                <c:pt idx="2100">
                  <c:v>0.233239</c:v>
                </c:pt>
                <c:pt idx="2101">
                  <c:v>0.23332</c:v>
                </c:pt>
                <c:pt idx="2102">
                  <c:v>0.23314099999999999</c:v>
                </c:pt>
                <c:pt idx="2103">
                  <c:v>0.233011</c:v>
                </c:pt>
                <c:pt idx="2104">
                  <c:v>0.233158</c:v>
                </c:pt>
                <c:pt idx="2105">
                  <c:v>0.23327300000000001</c:v>
                </c:pt>
                <c:pt idx="2106">
                  <c:v>0.233405</c:v>
                </c:pt>
                <c:pt idx="2107">
                  <c:v>0.23352500000000001</c:v>
                </c:pt>
                <c:pt idx="2108">
                  <c:v>0.233541</c:v>
                </c:pt>
                <c:pt idx="2109">
                  <c:v>0.23366400000000001</c:v>
                </c:pt>
                <c:pt idx="2110">
                  <c:v>0.233624</c:v>
                </c:pt>
                <c:pt idx="2111">
                  <c:v>0.233488</c:v>
                </c:pt>
                <c:pt idx="2112">
                  <c:v>0.23366200000000001</c:v>
                </c:pt>
                <c:pt idx="2113">
                  <c:v>0.233595</c:v>
                </c:pt>
                <c:pt idx="2114">
                  <c:v>0.23375299999999999</c:v>
                </c:pt>
                <c:pt idx="2115">
                  <c:v>0.23403099999999999</c:v>
                </c:pt>
                <c:pt idx="2116">
                  <c:v>0.23427100000000001</c:v>
                </c:pt>
                <c:pt idx="2117">
                  <c:v>0.23474900000000001</c:v>
                </c:pt>
                <c:pt idx="2118">
                  <c:v>0.23495099999999999</c:v>
                </c:pt>
                <c:pt idx="2119">
                  <c:v>0.23479700000000001</c:v>
                </c:pt>
                <c:pt idx="2120">
                  <c:v>0.234788</c:v>
                </c:pt>
                <c:pt idx="2121">
                  <c:v>0.234732</c:v>
                </c:pt>
                <c:pt idx="2122">
                  <c:v>0.234905</c:v>
                </c:pt>
                <c:pt idx="2123">
                  <c:v>0.23510200000000001</c:v>
                </c:pt>
                <c:pt idx="2124">
                  <c:v>0.235434</c:v>
                </c:pt>
                <c:pt idx="2125">
                  <c:v>0.23585700000000001</c:v>
                </c:pt>
                <c:pt idx="2126">
                  <c:v>0.23591500000000001</c:v>
                </c:pt>
                <c:pt idx="2127">
                  <c:v>0.23566799999999999</c:v>
                </c:pt>
                <c:pt idx="2128">
                  <c:v>0.23581299999999999</c:v>
                </c:pt>
                <c:pt idx="2129">
                  <c:v>0.23586599999999999</c:v>
                </c:pt>
                <c:pt idx="2130">
                  <c:v>0.235905</c:v>
                </c:pt>
                <c:pt idx="2131">
                  <c:v>0.236014</c:v>
                </c:pt>
                <c:pt idx="2132">
                  <c:v>0.236178</c:v>
                </c:pt>
                <c:pt idx="2133">
                  <c:v>0.23628299999999999</c:v>
                </c:pt>
                <c:pt idx="2134">
                  <c:v>0.236176</c:v>
                </c:pt>
                <c:pt idx="2135">
                  <c:v>0.236094</c:v>
                </c:pt>
                <c:pt idx="2136">
                  <c:v>0.23632300000000001</c:v>
                </c:pt>
                <c:pt idx="2137">
                  <c:v>0.23637</c:v>
                </c:pt>
                <c:pt idx="2138">
                  <c:v>0.236319</c:v>
                </c:pt>
                <c:pt idx="2139">
                  <c:v>0.236681</c:v>
                </c:pt>
                <c:pt idx="2140">
                  <c:v>0.23674600000000001</c:v>
                </c:pt>
                <c:pt idx="2141">
                  <c:v>0.23701</c:v>
                </c:pt>
                <c:pt idx="2142">
                  <c:v>0.236961</c:v>
                </c:pt>
                <c:pt idx="2143">
                  <c:v>0.23697299999999999</c:v>
                </c:pt>
                <c:pt idx="2144">
                  <c:v>0.236981</c:v>
                </c:pt>
                <c:pt idx="2145">
                  <c:v>0.236877</c:v>
                </c:pt>
                <c:pt idx="2146">
                  <c:v>0.23688400000000001</c:v>
                </c:pt>
                <c:pt idx="2147">
                  <c:v>0.237179</c:v>
                </c:pt>
                <c:pt idx="2148">
                  <c:v>0.237348</c:v>
                </c:pt>
                <c:pt idx="2149">
                  <c:v>0.23760200000000001</c:v>
                </c:pt>
                <c:pt idx="2150">
                  <c:v>0.23716599999999999</c:v>
                </c:pt>
                <c:pt idx="2151">
                  <c:v>0.237095</c:v>
                </c:pt>
                <c:pt idx="2152">
                  <c:v>0.23669200000000001</c:v>
                </c:pt>
                <c:pt idx="2153">
                  <c:v>0.236622</c:v>
                </c:pt>
                <c:pt idx="2154">
                  <c:v>0.236626</c:v>
                </c:pt>
                <c:pt idx="2155">
                  <c:v>0.236925</c:v>
                </c:pt>
                <c:pt idx="2156">
                  <c:v>0.23691699999999999</c:v>
                </c:pt>
                <c:pt idx="2157">
                  <c:v>0.23693600000000001</c:v>
                </c:pt>
                <c:pt idx="2158">
                  <c:v>0.236736</c:v>
                </c:pt>
                <c:pt idx="2159">
                  <c:v>0.23669799999999999</c:v>
                </c:pt>
                <c:pt idx="2160">
                  <c:v>0.23628099999999999</c:v>
                </c:pt>
                <c:pt idx="2161">
                  <c:v>0.236017</c:v>
                </c:pt>
                <c:pt idx="2162">
                  <c:v>0.23586599999999999</c:v>
                </c:pt>
                <c:pt idx="2163">
                  <c:v>0.236063</c:v>
                </c:pt>
                <c:pt idx="2164">
                  <c:v>0.23591899999999999</c:v>
                </c:pt>
                <c:pt idx="2165">
                  <c:v>0.236043</c:v>
                </c:pt>
                <c:pt idx="2166">
                  <c:v>0.23621700000000001</c:v>
                </c:pt>
                <c:pt idx="2167">
                  <c:v>0.236258</c:v>
                </c:pt>
                <c:pt idx="2168">
                  <c:v>0.236012</c:v>
                </c:pt>
                <c:pt idx="2169">
                  <c:v>0.235539</c:v>
                </c:pt>
                <c:pt idx="2170">
                  <c:v>0.23519399999999999</c:v>
                </c:pt>
                <c:pt idx="2171">
                  <c:v>0.23491600000000001</c:v>
                </c:pt>
                <c:pt idx="2172">
                  <c:v>0.234821</c:v>
                </c:pt>
                <c:pt idx="2173">
                  <c:v>0.234597</c:v>
                </c:pt>
                <c:pt idx="2174">
                  <c:v>0.23453499999999999</c:v>
                </c:pt>
                <c:pt idx="2175">
                  <c:v>0.234596</c:v>
                </c:pt>
                <c:pt idx="2176">
                  <c:v>0.234569</c:v>
                </c:pt>
                <c:pt idx="2177">
                  <c:v>0.23439099999999999</c:v>
                </c:pt>
                <c:pt idx="2178">
                  <c:v>0.234266</c:v>
                </c:pt>
                <c:pt idx="2179">
                  <c:v>0.23399800000000001</c:v>
                </c:pt>
                <c:pt idx="2180">
                  <c:v>0.23402600000000001</c:v>
                </c:pt>
                <c:pt idx="2181">
                  <c:v>0.23393700000000001</c:v>
                </c:pt>
                <c:pt idx="2182">
                  <c:v>0.23403199999999999</c:v>
                </c:pt>
                <c:pt idx="2183">
                  <c:v>0.233959</c:v>
                </c:pt>
                <c:pt idx="2184">
                  <c:v>0.23392399999999999</c:v>
                </c:pt>
                <c:pt idx="2185">
                  <c:v>0.23368800000000001</c:v>
                </c:pt>
                <c:pt idx="2186">
                  <c:v>0.233459</c:v>
                </c:pt>
                <c:pt idx="2187">
                  <c:v>0.233152</c:v>
                </c:pt>
                <c:pt idx="2188">
                  <c:v>0.232984</c:v>
                </c:pt>
                <c:pt idx="2189">
                  <c:v>0.23282900000000001</c:v>
                </c:pt>
                <c:pt idx="2190">
                  <c:v>0.232905</c:v>
                </c:pt>
                <c:pt idx="2191">
                  <c:v>0.23272599999999999</c:v>
                </c:pt>
                <c:pt idx="2192">
                  <c:v>0.232902</c:v>
                </c:pt>
                <c:pt idx="2193">
                  <c:v>0.23297899999999999</c:v>
                </c:pt>
                <c:pt idx="2194">
                  <c:v>0.23311899999999999</c:v>
                </c:pt>
                <c:pt idx="2195">
                  <c:v>0.23310500000000001</c:v>
                </c:pt>
                <c:pt idx="2196">
                  <c:v>0.233127</c:v>
                </c:pt>
                <c:pt idx="2197">
                  <c:v>0.23302300000000001</c:v>
                </c:pt>
                <c:pt idx="2198">
                  <c:v>0.232932</c:v>
                </c:pt>
                <c:pt idx="2199">
                  <c:v>0.23300499999999999</c:v>
                </c:pt>
                <c:pt idx="2200">
                  <c:v>0.23308300000000001</c:v>
                </c:pt>
                <c:pt idx="2201">
                  <c:v>0.23305200000000001</c:v>
                </c:pt>
                <c:pt idx="2202">
                  <c:v>0.23317099999999999</c:v>
                </c:pt>
                <c:pt idx="2203">
                  <c:v>0.23316500000000001</c:v>
                </c:pt>
                <c:pt idx="2204">
                  <c:v>0.233212</c:v>
                </c:pt>
                <c:pt idx="2205">
                  <c:v>0.23296600000000001</c:v>
                </c:pt>
                <c:pt idx="2206">
                  <c:v>0.23261799999999999</c:v>
                </c:pt>
                <c:pt idx="2207">
                  <c:v>0.23261100000000001</c:v>
                </c:pt>
                <c:pt idx="2208">
                  <c:v>0.23220499999999999</c:v>
                </c:pt>
                <c:pt idx="2209">
                  <c:v>0.23199</c:v>
                </c:pt>
                <c:pt idx="2210">
                  <c:v>0.23207900000000001</c:v>
                </c:pt>
                <c:pt idx="2211">
                  <c:v>0.232068</c:v>
                </c:pt>
                <c:pt idx="2212">
                  <c:v>0.23217099999999999</c:v>
                </c:pt>
                <c:pt idx="2213">
                  <c:v>0.232211</c:v>
                </c:pt>
                <c:pt idx="2214">
                  <c:v>0.232182</c:v>
                </c:pt>
                <c:pt idx="2215">
                  <c:v>0.23227400000000001</c:v>
                </c:pt>
                <c:pt idx="2216">
                  <c:v>0.232123</c:v>
                </c:pt>
                <c:pt idx="2217">
                  <c:v>0.23222100000000001</c:v>
                </c:pt>
                <c:pt idx="2218">
                  <c:v>0.23220099999999999</c:v>
                </c:pt>
                <c:pt idx="2219">
                  <c:v>0.23208999999999999</c:v>
                </c:pt>
                <c:pt idx="2220">
                  <c:v>0.232184</c:v>
                </c:pt>
                <c:pt idx="2221">
                  <c:v>0.23208100000000001</c:v>
                </c:pt>
                <c:pt idx="2222">
                  <c:v>0.23197100000000001</c:v>
                </c:pt>
                <c:pt idx="2223">
                  <c:v>0.23200200000000001</c:v>
                </c:pt>
                <c:pt idx="2224">
                  <c:v>0.23174900000000001</c:v>
                </c:pt>
                <c:pt idx="2225">
                  <c:v>0.231572</c:v>
                </c:pt>
                <c:pt idx="2226">
                  <c:v>0.231264</c:v>
                </c:pt>
                <c:pt idx="2227">
                  <c:v>0.231265</c:v>
                </c:pt>
                <c:pt idx="2228">
                  <c:v>0.23119400000000001</c:v>
                </c:pt>
                <c:pt idx="2229">
                  <c:v>0.23096700000000001</c:v>
                </c:pt>
                <c:pt idx="2230">
                  <c:v>0.231076</c:v>
                </c:pt>
                <c:pt idx="2231">
                  <c:v>0.23128299999999999</c:v>
                </c:pt>
                <c:pt idx="2232">
                  <c:v>0.23147200000000001</c:v>
                </c:pt>
                <c:pt idx="2233">
                  <c:v>0.23168900000000001</c:v>
                </c:pt>
                <c:pt idx="2234">
                  <c:v>0.23174</c:v>
                </c:pt>
                <c:pt idx="2235">
                  <c:v>0.23186200000000001</c:v>
                </c:pt>
                <c:pt idx="2236">
                  <c:v>0.23153299999999999</c:v>
                </c:pt>
                <c:pt idx="2237">
                  <c:v>0.23119000000000001</c:v>
                </c:pt>
                <c:pt idx="2238">
                  <c:v>0.230986</c:v>
                </c:pt>
                <c:pt idx="2239">
                  <c:v>0.230823</c:v>
                </c:pt>
                <c:pt idx="2240">
                  <c:v>0.231105</c:v>
                </c:pt>
                <c:pt idx="2241">
                  <c:v>0.231184</c:v>
                </c:pt>
                <c:pt idx="2242">
                  <c:v>0.23117799999999999</c:v>
                </c:pt>
                <c:pt idx="2243">
                  <c:v>0.23122500000000001</c:v>
                </c:pt>
                <c:pt idx="2244">
                  <c:v>0.231154</c:v>
                </c:pt>
                <c:pt idx="2245">
                  <c:v>0.23088800000000001</c:v>
                </c:pt>
                <c:pt idx="2246">
                  <c:v>0.23070399999999999</c:v>
                </c:pt>
                <c:pt idx="2247">
                  <c:v>0.23083899999999999</c:v>
                </c:pt>
                <c:pt idx="2248">
                  <c:v>0.23114399999999999</c:v>
                </c:pt>
                <c:pt idx="2249">
                  <c:v>0.231154</c:v>
                </c:pt>
                <c:pt idx="2250">
                  <c:v>0.23119999999999999</c:v>
                </c:pt>
                <c:pt idx="2251">
                  <c:v>0.23124</c:v>
                </c:pt>
                <c:pt idx="2252">
                  <c:v>0.23138</c:v>
                </c:pt>
                <c:pt idx="2253">
                  <c:v>0.23120599999999999</c:v>
                </c:pt>
                <c:pt idx="2254">
                  <c:v>0.231266</c:v>
                </c:pt>
                <c:pt idx="2255">
                  <c:v>0.231409</c:v>
                </c:pt>
                <c:pt idx="2256">
                  <c:v>0.231625</c:v>
                </c:pt>
                <c:pt idx="2257">
                  <c:v>0.23159399999999999</c:v>
                </c:pt>
                <c:pt idx="2258">
                  <c:v>0.23153699999999999</c:v>
                </c:pt>
                <c:pt idx="2259">
                  <c:v>0.23121700000000001</c:v>
                </c:pt>
                <c:pt idx="2260">
                  <c:v>0.23116800000000001</c:v>
                </c:pt>
                <c:pt idx="2261">
                  <c:v>0.231151</c:v>
                </c:pt>
                <c:pt idx="2262">
                  <c:v>0.23113800000000001</c:v>
                </c:pt>
                <c:pt idx="2263">
                  <c:v>0.231105</c:v>
                </c:pt>
                <c:pt idx="2264">
                  <c:v>0.231263</c:v>
                </c:pt>
                <c:pt idx="2265">
                  <c:v>0.23139000000000001</c:v>
                </c:pt>
                <c:pt idx="2266">
                  <c:v>0.23144400000000001</c:v>
                </c:pt>
                <c:pt idx="2267">
                  <c:v>0.231345</c:v>
                </c:pt>
                <c:pt idx="2268">
                  <c:v>0.231293</c:v>
                </c:pt>
                <c:pt idx="2269">
                  <c:v>0.23137199999999999</c:v>
                </c:pt>
                <c:pt idx="2270">
                  <c:v>0.23121</c:v>
                </c:pt>
                <c:pt idx="2271">
                  <c:v>0.231151</c:v>
                </c:pt>
                <c:pt idx="2272">
                  <c:v>0.23113800000000001</c:v>
                </c:pt>
                <c:pt idx="2273">
                  <c:v>0.231129</c:v>
                </c:pt>
                <c:pt idx="2274">
                  <c:v>0.231213</c:v>
                </c:pt>
                <c:pt idx="2275">
                  <c:v>0.23116600000000001</c:v>
                </c:pt>
                <c:pt idx="2276">
                  <c:v>0.231124</c:v>
                </c:pt>
                <c:pt idx="2277">
                  <c:v>0.23147599999999999</c:v>
                </c:pt>
                <c:pt idx="2278">
                  <c:v>0.23152300000000001</c:v>
                </c:pt>
                <c:pt idx="2279">
                  <c:v>0.231485</c:v>
                </c:pt>
                <c:pt idx="2280">
                  <c:v>0.23128799999999999</c:v>
                </c:pt>
                <c:pt idx="2281">
                  <c:v>0.23103899999999999</c:v>
                </c:pt>
                <c:pt idx="2282">
                  <c:v>0.23100100000000001</c:v>
                </c:pt>
                <c:pt idx="2283">
                  <c:v>0.23081299999999999</c:v>
                </c:pt>
                <c:pt idx="2284">
                  <c:v>0.23111499999999999</c:v>
                </c:pt>
                <c:pt idx="2285">
                  <c:v>0.231406</c:v>
                </c:pt>
                <c:pt idx="2286">
                  <c:v>0.231657</c:v>
                </c:pt>
                <c:pt idx="2287">
                  <c:v>0.23155700000000001</c:v>
                </c:pt>
                <c:pt idx="2288">
                  <c:v>0.23152500000000001</c:v>
                </c:pt>
                <c:pt idx="2289">
                  <c:v>0.23119100000000001</c:v>
                </c:pt>
                <c:pt idx="2290">
                  <c:v>0.23137099999999999</c:v>
                </c:pt>
                <c:pt idx="2291">
                  <c:v>0.23119100000000001</c:v>
                </c:pt>
                <c:pt idx="2292">
                  <c:v>0.23136100000000001</c:v>
                </c:pt>
                <c:pt idx="2293">
                  <c:v>0.23122200000000001</c:v>
                </c:pt>
                <c:pt idx="2294">
                  <c:v>0.23127600000000001</c:v>
                </c:pt>
                <c:pt idx="2295">
                  <c:v>0.23119000000000001</c:v>
                </c:pt>
                <c:pt idx="2296">
                  <c:v>0.23116500000000001</c:v>
                </c:pt>
                <c:pt idx="2297">
                  <c:v>0.23109399999999999</c:v>
                </c:pt>
                <c:pt idx="2298">
                  <c:v>0.23141800000000001</c:v>
                </c:pt>
                <c:pt idx="2299">
                  <c:v>0.23128399999999999</c:v>
                </c:pt>
                <c:pt idx="2300">
                  <c:v>0.231432</c:v>
                </c:pt>
                <c:pt idx="2301">
                  <c:v>0.231263</c:v>
                </c:pt>
                <c:pt idx="2302">
                  <c:v>0.231268</c:v>
                </c:pt>
                <c:pt idx="2303">
                  <c:v>0.23130300000000001</c:v>
                </c:pt>
                <c:pt idx="2304">
                  <c:v>0.23098199999999999</c:v>
                </c:pt>
                <c:pt idx="2305">
                  <c:v>0.230937</c:v>
                </c:pt>
                <c:pt idx="2306">
                  <c:v>0.230874</c:v>
                </c:pt>
                <c:pt idx="2307">
                  <c:v>0.23086499999999999</c:v>
                </c:pt>
                <c:pt idx="2308">
                  <c:v>0.23085700000000001</c:v>
                </c:pt>
                <c:pt idx="2309">
                  <c:v>0.230852</c:v>
                </c:pt>
                <c:pt idx="2310">
                  <c:v>0.23107900000000001</c:v>
                </c:pt>
                <c:pt idx="2311">
                  <c:v>0.23130300000000001</c:v>
                </c:pt>
                <c:pt idx="2312">
                  <c:v>0.23116700000000001</c:v>
                </c:pt>
                <c:pt idx="2313">
                  <c:v>0.231182</c:v>
                </c:pt>
                <c:pt idx="2314">
                  <c:v>0.231216</c:v>
                </c:pt>
                <c:pt idx="2315">
                  <c:v>0.23117399999999999</c:v>
                </c:pt>
                <c:pt idx="2316">
                  <c:v>0.23122899999999999</c:v>
                </c:pt>
                <c:pt idx="2317">
                  <c:v>0.23131499999999999</c:v>
                </c:pt>
                <c:pt idx="2318">
                  <c:v>0.23132900000000001</c:v>
                </c:pt>
                <c:pt idx="2319">
                  <c:v>0.23132800000000001</c:v>
                </c:pt>
                <c:pt idx="2320">
                  <c:v>0.231405</c:v>
                </c:pt>
                <c:pt idx="2321">
                  <c:v>0.23108000000000001</c:v>
                </c:pt>
                <c:pt idx="2322">
                  <c:v>0.23100300000000001</c:v>
                </c:pt>
                <c:pt idx="2323">
                  <c:v>0.23094200000000001</c:v>
                </c:pt>
                <c:pt idx="2324">
                  <c:v>0.23101099999999999</c:v>
                </c:pt>
                <c:pt idx="2325">
                  <c:v>0.23105800000000001</c:v>
                </c:pt>
                <c:pt idx="2326">
                  <c:v>0.23124900000000001</c:v>
                </c:pt>
                <c:pt idx="2327">
                  <c:v>0.23133400000000001</c:v>
                </c:pt>
                <c:pt idx="2328">
                  <c:v>0.231575</c:v>
                </c:pt>
                <c:pt idx="2329">
                  <c:v>0.231262</c:v>
                </c:pt>
                <c:pt idx="2330">
                  <c:v>0.23131199999999999</c:v>
                </c:pt>
                <c:pt idx="2331">
                  <c:v>0.23114699999999999</c:v>
                </c:pt>
                <c:pt idx="2332">
                  <c:v>0.23117499999999999</c:v>
                </c:pt>
                <c:pt idx="2333">
                  <c:v>0.23100999999999999</c:v>
                </c:pt>
                <c:pt idx="2334">
                  <c:v>0.23114299999999999</c:v>
                </c:pt>
                <c:pt idx="2335">
                  <c:v>0.23108600000000001</c:v>
                </c:pt>
                <c:pt idx="2336">
                  <c:v>0.231076</c:v>
                </c:pt>
                <c:pt idx="2337">
                  <c:v>0.23083400000000001</c:v>
                </c:pt>
                <c:pt idx="2338">
                  <c:v>0.23098199999999999</c:v>
                </c:pt>
                <c:pt idx="2339">
                  <c:v>0.23103399999999999</c:v>
                </c:pt>
                <c:pt idx="2340">
                  <c:v>0.231457</c:v>
                </c:pt>
                <c:pt idx="2341">
                  <c:v>0.231264</c:v>
                </c:pt>
                <c:pt idx="2342">
                  <c:v>0.23139399999999999</c:v>
                </c:pt>
                <c:pt idx="2343">
                  <c:v>0.23127400000000001</c:v>
                </c:pt>
                <c:pt idx="2344">
                  <c:v>0.231131</c:v>
                </c:pt>
                <c:pt idx="2345">
                  <c:v>0.23099</c:v>
                </c:pt>
                <c:pt idx="2346">
                  <c:v>0.23108600000000001</c:v>
                </c:pt>
                <c:pt idx="2347">
                  <c:v>0.23136699999999999</c:v>
                </c:pt>
                <c:pt idx="2348">
                  <c:v>0.23164499999999999</c:v>
                </c:pt>
                <c:pt idx="2349">
                  <c:v>0.23164399999999999</c:v>
                </c:pt>
                <c:pt idx="2350">
                  <c:v>0.231653</c:v>
                </c:pt>
                <c:pt idx="2351">
                  <c:v>0.231432</c:v>
                </c:pt>
                <c:pt idx="2352">
                  <c:v>0.23155600000000001</c:v>
                </c:pt>
                <c:pt idx="2353">
                  <c:v>0.23163700000000001</c:v>
                </c:pt>
                <c:pt idx="2354">
                  <c:v>0.23164699999999999</c:v>
                </c:pt>
                <c:pt idx="2355">
                  <c:v>0.23181299999999999</c:v>
                </c:pt>
                <c:pt idx="2356">
                  <c:v>0.232122</c:v>
                </c:pt>
                <c:pt idx="2357">
                  <c:v>0.232483</c:v>
                </c:pt>
                <c:pt idx="2358">
                  <c:v>0.232153</c:v>
                </c:pt>
                <c:pt idx="2359">
                  <c:v>0.23211100000000001</c:v>
                </c:pt>
                <c:pt idx="2360">
                  <c:v>0.23202700000000001</c:v>
                </c:pt>
                <c:pt idx="2361">
                  <c:v>0.231571</c:v>
                </c:pt>
                <c:pt idx="2362">
                  <c:v>0.231407</c:v>
                </c:pt>
                <c:pt idx="2363">
                  <c:v>0.231346</c:v>
                </c:pt>
                <c:pt idx="2364">
                  <c:v>0.23158200000000001</c:v>
                </c:pt>
                <c:pt idx="2365">
                  <c:v>0.23155899999999999</c:v>
                </c:pt>
                <c:pt idx="2366">
                  <c:v>0.23150000000000001</c:v>
                </c:pt>
                <c:pt idx="2367">
                  <c:v>0.231818</c:v>
                </c:pt>
                <c:pt idx="2368">
                  <c:v>0.231654</c:v>
                </c:pt>
                <c:pt idx="2369">
                  <c:v>0.23144400000000001</c:v>
                </c:pt>
                <c:pt idx="2370">
                  <c:v>0.231512</c:v>
                </c:pt>
                <c:pt idx="2371">
                  <c:v>0.23166400000000001</c:v>
                </c:pt>
                <c:pt idx="2372">
                  <c:v>0.23158200000000001</c:v>
                </c:pt>
                <c:pt idx="2373">
                  <c:v>0.23121</c:v>
                </c:pt>
                <c:pt idx="2374">
                  <c:v>0.231075</c:v>
                </c:pt>
                <c:pt idx="2375">
                  <c:v>0.230854</c:v>
                </c:pt>
                <c:pt idx="2376">
                  <c:v>0.23081399999999999</c:v>
                </c:pt>
                <c:pt idx="2377">
                  <c:v>0.23095399999999999</c:v>
                </c:pt>
                <c:pt idx="2378">
                  <c:v>0.23130100000000001</c:v>
                </c:pt>
                <c:pt idx="2379">
                  <c:v>0.23180999999999999</c:v>
                </c:pt>
                <c:pt idx="2380">
                  <c:v>0.23197599999999999</c:v>
                </c:pt>
                <c:pt idx="2381">
                  <c:v>0.23200799999999999</c:v>
                </c:pt>
                <c:pt idx="2382">
                  <c:v>0.23166300000000001</c:v>
                </c:pt>
                <c:pt idx="2383">
                  <c:v>0.23142199999999999</c:v>
                </c:pt>
                <c:pt idx="2384">
                  <c:v>0.231381</c:v>
                </c:pt>
                <c:pt idx="2385">
                  <c:v>0.23138500000000001</c:v>
                </c:pt>
                <c:pt idx="2386">
                  <c:v>0.23166200000000001</c:v>
                </c:pt>
                <c:pt idx="2387">
                  <c:v>0.23166300000000001</c:v>
                </c:pt>
                <c:pt idx="2388">
                  <c:v>0.231713</c:v>
                </c:pt>
                <c:pt idx="2389">
                  <c:v>0.231984</c:v>
                </c:pt>
                <c:pt idx="2390">
                  <c:v>0.23174800000000001</c:v>
                </c:pt>
                <c:pt idx="2391">
                  <c:v>0.23166600000000001</c:v>
                </c:pt>
                <c:pt idx="2392">
                  <c:v>0.23153399999999999</c:v>
                </c:pt>
                <c:pt idx="2393">
                  <c:v>0.231234</c:v>
                </c:pt>
                <c:pt idx="2394">
                  <c:v>0.231125</c:v>
                </c:pt>
                <c:pt idx="2395">
                  <c:v>0.231021</c:v>
                </c:pt>
                <c:pt idx="2396">
                  <c:v>0.231042</c:v>
                </c:pt>
                <c:pt idx="2397">
                  <c:v>0.23108000000000001</c:v>
                </c:pt>
                <c:pt idx="2398">
                  <c:v>0.23117299999999999</c:v>
                </c:pt>
                <c:pt idx="2399">
                  <c:v>0.231407</c:v>
                </c:pt>
                <c:pt idx="2400">
                  <c:v>0.23139100000000001</c:v>
                </c:pt>
                <c:pt idx="2401">
                  <c:v>0.23146900000000001</c:v>
                </c:pt>
                <c:pt idx="2402">
                  <c:v>0.23158100000000001</c:v>
                </c:pt>
                <c:pt idx="2403">
                  <c:v>0.23183400000000001</c:v>
                </c:pt>
                <c:pt idx="2404">
                  <c:v>0.23180600000000001</c:v>
                </c:pt>
                <c:pt idx="2405">
                  <c:v>0.23192399999999999</c:v>
                </c:pt>
                <c:pt idx="2406">
                  <c:v>0.23207800000000001</c:v>
                </c:pt>
                <c:pt idx="2407">
                  <c:v>0.23191300000000001</c:v>
                </c:pt>
                <c:pt idx="2408">
                  <c:v>0.23163900000000001</c:v>
                </c:pt>
                <c:pt idx="2409">
                  <c:v>0.23153599999999999</c:v>
                </c:pt>
                <c:pt idx="2410">
                  <c:v>0.231155</c:v>
                </c:pt>
                <c:pt idx="2411">
                  <c:v>0.23119899999999999</c:v>
                </c:pt>
                <c:pt idx="2412">
                  <c:v>0.231597</c:v>
                </c:pt>
                <c:pt idx="2413">
                  <c:v>0.231988</c:v>
                </c:pt>
                <c:pt idx="2414">
                  <c:v>0.23219899999999999</c:v>
                </c:pt>
                <c:pt idx="2415">
                  <c:v>0.232264</c:v>
                </c:pt>
                <c:pt idx="2416">
                  <c:v>0.23230000000000001</c:v>
                </c:pt>
                <c:pt idx="2417">
                  <c:v>0.23216500000000001</c:v>
                </c:pt>
                <c:pt idx="2418">
                  <c:v>0.23174</c:v>
                </c:pt>
                <c:pt idx="2419">
                  <c:v>0.23200000000000001</c:v>
                </c:pt>
                <c:pt idx="2420">
                  <c:v>0.23236399999999999</c:v>
                </c:pt>
                <c:pt idx="2421">
                  <c:v>0.232381</c:v>
                </c:pt>
                <c:pt idx="2422">
                  <c:v>0.23241899999999999</c:v>
                </c:pt>
                <c:pt idx="2423">
                  <c:v>0.23258300000000001</c:v>
                </c:pt>
                <c:pt idx="2424">
                  <c:v>0.23269899999999999</c:v>
                </c:pt>
                <c:pt idx="2425">
                  <c:v>0.232657</c:v>
                </c:pt>
                <c:pt idx="2426">
                  <c:v>0.23263900000000001</c:v>
                </c:pt>
                <c:pt idx="2427">
                  <c:v>0.23292099999999999</c:v>
                </c:pt>
                <c:pt idx="2428">
                  <c:v>0.233046</c:v>
                </c:pt>
                <c:pt idx="2429">
                  <c:v>0.232903</c:v>
                </c:pt>
                <c:pt idx="2430">
                  <c:v>0.23280999999999999</c:v>
                </c:pt>
                <c:pt idx="2431">
                  <c:v>0.232879</c:v>
                </c:pt>
                <c:pt idx="2432">
                  <c:v>0.233126</c:v>
                </c:pt>
                <c:pt idx="2433">
                  <c:v>0.23325799999999999</c:v>
                </c:pt>
                <c:pt idx="2434">
                  <c:v>0.23356299999999999</c:v>
                </c:pt>
                <c:pt idx="2435">
                  <c:v>0.233823</c:v>
                </c:pt>
                <c:pt idx="2436">
                  <c:v>0.23417099999999999</c:v>
                </c:pt>
                <c:pt idx="2437">
                  <c:v>0.23429700000000001</c:v>
                </c:pt>
                <c:pt idx="2438">
                  <c:v>0.23411000000000001</c:v>
                </c:pt>
                <c:pt idx="2439">
                  <c:v>0.23397000000000001</c:v>
                </c:pt>
                <c:pt idx="2440">
                  <c:v>0.23370299999999999</c:v>
                </c:pt>
                <c:pt idx="2441">
                  <c:v>0.23344899999999999</c:v>
                </c:pt>
                <c:pt idx="2442">
                  <c:v>0.233184</c:v>
                </c:pt>
                <c:pt idx="2443">
                  <c:v>0.23310600000000001</c:v>
                </c:pt>
                <c:pt idx="2444">
                  <c:v>0.233074</c:v>
                </c:pt>
                <c:pt idx="2445">
                  <c:v>0.23306299999999999</c:v>
                </c:pt>
                <c:pt idx="2446">
                  <c:v>0.23291500000000001</c:v>
                </c:pt>
                <c:pt idx="2447">
                  <c:v>0.23302300000000001</c:v>
                </c:pt>
                <c:pt idx="2448">
                  <c:v>0.23282600000000001</c:v>
                </c:pt>
                <c:pt idx="2449">
                  <c:v>0.23285400000000001</c:v>
                </c:pt>
                <c:pt idx="2450">
                  <c:v>0.23296700000000001</c:v>
                </c:pt>
                <c:pt idx="2451">
                  <c:v>0.232988</c:v>
                </c:pt>
                <c:pt idx="2452">
                  <c:v>0.23277700000000001</c:v>
                </c:pt>
                <c:pt idx="2453">
                  <c:v>0.23266800000000001</c:v>
                </c:pt>
                <c:pt idx="2454">
                  <c:v>0.23256199999999999</c:v>
                </c:pt>
                <c:pt idx="2455">
                  <c:v>0.23233899999999999</c:v>
                </c:pt>
                <c:pt idx="2456">
                  <c:v>0.23203499999999999</c:v>
                </c:pt>
                <c:pt idx="2457">
                  <c:v>0.23183100000000001</c:v>
                </c:pt>
                <c:pt idx="2458">
                  <c:v>0.23182800000000001</c:v>
                </c:pt>
                <c:pt idx="2459">
                  <c:v>0.23166500000000001</c:v>
                </c:pt>
                <c:pt idx="2460">
                  <c:v>0.23195099999999999</c:v>
                </c:pt>
                <c:pt idx="2461">
                  <c:v>0.23202100000000001</c:v>
                </c:pt>
                <c:pt idx="2462">
                  <c:v>0.23185900000000001</c:v>
                </c:pt>
                <c:pt idx="2463">
                  <c:v>0.231734</c:v>
                </c:pt>
                <c:pt idx="2464">
                  <c:v>0.231656</c:v>
                </c:pt>
                <c:pt idx="2465">
                  <c:v>0.231597</c:v>
                </c:pt>
                <c:pt idx="2466">
                  <c:v>0.23177300000000001</c:v>
                </c:pt>
                <c:pt idx="2467">
                  <c:v>0.23194300000000001</c:v>
                </c:pt>
                <c:pt idx="2468">
                  <c:v>0.23250499999999999</c:v>
                </c:pt>
                <c:pt idx="2469">
                  <c:v>0.23265</c:v>
                </c:pt>
                <c:pt idx="2470">
                  <c:v>0.23244799999999999</c:v>
                </c:pt>
                <c:pt idx="2471">
                  <c:v>0.23236200000000001</c:v>
                </c:pt>
                <c:pt idx="2472">
                  <c:v>0.23247399999999999</c:v>
                </c:pt>
                <c:pt idx="2473">
                  <c:v>0.23198299999999999</c:v>
                </c:pt>
                <c:pt idx="2474">
                  <c:v>0.23189599999999999</c:v>
                </c:pt>
                <c:pt idx="2475">
                  <c:v>0.23186000000000001</c:v>
                </c:pt>
                <c:pt idx="2476">
                  <c:v>0.231542</c:v>
                </c:pt>
                <c:pt idx="2477">
                  <c:v>0.23147300000000001</c:v>
                </c:pt>
                <c:pt idx="2478">
                  <c:v>0.231186</c:v>
                </c:pt>
                <c:pt idx="2479">
                  <c:v>0.23150599999999999</c:v>
                </c:pt>
                <c:pt idx="2480">
                  <c:v>0.23194699999999999</c:v>
                </c:pt>
                <c:pt idx="2481">
                  <c:v>0.23163700000000001</c:v>
                </c:pt>
                <c:pt idx="2482">
                  <c:v>0.23181499999999999</c:v>
                </c:pt>
                <c:pt idx="2483">
                  <c:v>0.23198099999999999</c:v>
                </c:pt>
                <c:pt idx="2484">
                  <c:v>0.231518</c:v>
                </c:pt>
                <c:pt idx="2485">
                  <c:v>0.23156499999999999</c:v>
                </c:pt>
                <c:pt idx="2486">
                  <c:v>0.23147799999999999</c:v>
                </c:pt>
                <c:pt idx="2487">
                  <c:v>0.231846</c:v>
                </c:pt>
                <c:pt idx="2488">
                  <c:v>0.23199800000000001</c:v>
                </c:pt>
                <c:pt idx="2489">
                  <c:v>0.23191600000000001</c:v>
                </c:pt>
                <c:pt idx="2490">
                  <c:v>0.231901</c:v>
                </c:pt>
                <c:pt idx="2491">
                  <c:v>0.231737</c:v>
                </c:pt>
                <c:pt idx="2492">
                  <c:v>0.23124600000000001</c:v>
                </c:pt>
                <c:pt idx="2493">
                  <c:v>0.23100000000000001</c:v>
                </c:pt>
                <c:pt idx="2494">
                  <c:v>0.230902</c:v>
                </c:pt>
                <c:pt idx="2495">
                  <c:v>0.23101099999999999</c:v>
                </c:pt>
                <c:pt idx="2496">
                  <c:v>0.23128899999999999</c:v>
                </c:pt>
                <c:pt idx="2497">
                  <c:v>0.23161300000000001</c:v>
                </c:pt>
                <c:pt idx="2498">
                  <c:v>0.231771</c:v>
                </c:pt>
                <c:pt idx="2499">
                  <c:v>0.23166500000000001</c:v>
                </c:pt>
                <c:pt idx="2500">
                  <c:v>0.231624</c:v>
                </c:pt>
                <c:pt idx="2501">
                  <c:v>0.23136100000000001</c:v>
                </c:pt>
                <c:pt idx="2502">
                  <c:v>0.231438</c:v>
                </c:pt>
                <c:pt idx="2503">
                  <c:v>0.23146700000000001</c:v>
                </c:pt>
                <c:pt idx="2504">
                  <c:v>0.231514</c:v>
                </c:pt>
                <c:pt idx="2505">
                  <c:v>0.23158200000000001</c:v>
                </c:pt>
                <c:pt idx="2506">
                  <c:v>0.231604</c:v>
                </c:pt>
                <c:pt idx="2507">
                  <c:v>0.23158500000000001</c:v>
                </c:pt>
                <c:pt idx="2508">
                  <c:v>0.231851</c:v>
                </c:pt>
                <c:pt idx="2509">
                  <c:v>0.23169500000000001</c:v>
                </c:pt>
                <c:pt idx="2510">
                  <c:v>0.23153799999999999</c:v>
                </c:pt>
                <c:pt idx="2511">
                  <c:v>0.23150499999999999</c:v>
                </c:pt>
                <c:pt idx="2512">
                  <c:v>0.231684</c:v>
                </c:pt>
                <c:pt idx="2513">
                  <c:v>0.231682</c:v>
                </c:pt>
                <c:pt idx="2514">
                  <c:v>0.23200000000000001</c:v>
                </c:pt>
                <c:pt idx="2515">
                  <c:v>0.23216000000000001</c:v>
                </c:pt>
                <c:pt idx="2516">
                  <c:v>0.23250999999999999</c:v>
                </c:pt>
                <c:pt idx="2517">
                  <c:v>0.23218800000000001</c:v>
                </c:pt>
                <c:pt idx="2518">
                  <c:v>0.231795</c:v>
                </c:pt>
                <c:pt idx="2519">
                  <c:v>0.23177800000000001</c:v>
                </c:pt>
                <c:pt idx="2520">
                  <c:v>0.23168800000000001</c:v>
                </c:pt>
                <c:pt idx="2521">
                  <c:v>0.23136899999999999</c:v>
                </c:pt>
                <c:pt idx="2522">
                  <c:v>0.23144700000000001</c:v>
                </c:pt>
                <c:pt idx="2523">
                  <c:v>0.231457</c:v>
                </c:pt>
                <c:pt idx="2524">
                  <c:v>0.23166700000000001</c:v>
                </c:pt>
                <c:pt idx="2525">
                  <c:v>0.23184299999999999</c:v>
                </c:pt>
                <c:pt idx="2526">
                  <c:v>0.23199800000000001</c:v>
                </c:pt>
                <c:pt idx="2527">
                  <c:v>0.23202200000000001</c:v>
                </c:pt>
                <c:pt idx="2528">
                  <c:v>0.23183000000000001</c:v>
                </c:pt>
                <c:pt idx="2529">
                  <c:v>0.23166200000000001</c:v>
                </c:pt>
                <c:pt idx="2530">
                  <c:v>0.23166100000000001</c:v>
                </c:pt>
                <c:pt idx="2531">
                  <c:v>0.23167499999999999</c:v>
                </c:pt>
                <c:pt idx="2532">
                  <c:v>0.23170099999999999</c:v>
                </c:pt>
                <c:pt idx="2533">
                  <c:v>0.23208500000000001</c:v>
                </c:pt>
                <c:pt idx="2534">
                  <c:v>0.232101</c:v>
                </c:pt>
                <c:pt idx="2535">
                  <c:v>0.23217699999999999</c:v>
                </c:pt>
                <c:pt idx="2536">
                  <c:v>0.23197200000000001</c:v>
                </c:pt>
                <c:pt idx="2537">
                  <c:v>0.23177300000000001</c:v>
                </c:pt>
                <c:pt idx="2538">
                  <c:v>0.23188900000000001</c:v>
                </c:pt>
                <c:pt idx="2539">
                  <c:v>0.23203199999999999</c:v>
                </c:pt>
                <c:pt idx="2540">
                  <c:v>0.232264</c:v>
                </c:pt>
                <c:pt idx="2541">
                  <c:v>0.23244999999999999</c:v>
                </c:pt>
                <c:pt idx="2542">
                  <c:v>0.23268800000000001</c:v>
                </c:pt>
                <c:pt idx="2543">
                  <c:v>0.232682</c:v>
                </c:pt>
                <c:pt idx="2544">
                  <c:v>0.23222100000000001</c:v>
                </c:pt>
                <c:pt idx="2545">
                  <c:v>0.232016</c:v>
                </c:pt>
                <c:pt idx="2546">
                  <c:v>0.23191800000000001</c:v>
                </c:pt>
                <c:pt idx="2547">
                  <c:v>0.23199700000000001</c:v>
                </c:pt>
                <c:pt idx="2548">
                  <c:v>0.23205400000000001</c:v>
                </c:pt>
                <c:pt idx="2549">
                  <c:v>0.23211399999999999</c:v>
                </c:pt>
                <c:pt idx="2550">
                  <c:v>0.232319</c:v>
                </c:pt>
                <c:pt idx="2551">
                  <c:v>0.23239000000000001</c:v>
                </c:pt>
                <c:pt idx="2552">
                  <c:v>0.23260700000000001</c:v>
                </c:pt>
                <c:pt idx="2553">
                  <c:v>0.232823</c:v>
                </c:pt>
                <c:pt idx="2554">
                  <c:v>0.23244899999999999</c:v>
                </c:pt>
                <c:pt idx="2555">
                  <c:v>0.23244799999999999</c:v>
                </c:pt>
                <c:pt idx="2556">
                  <c:v>0.23225699999999999</c:v>
                </c:pt>
                <c:pt idx="2557">
                  <c:v>0.23224800000000001</c:v>
                </c:pt>
                <c:pt idx="2558">
                  <c:v>0.23238500000000001</c:v>
                </c:pt>
                <c:pt idx="2559">
                  <c:v>0.232436</c:v>
                </c:pt>
                <c:pt idx="2560">
                  <c:v>0.23257900000000001</c:v>
                </c:pt>
                <c:pt idx="2561">
                  <c:v>0.23248199999999999</c:v>
                </c:pt>
                <c:pt idx="2562">
                  <c:v>0.232403</c:v>
                </c:pt>
                <c:pt idx="2563">
                  <c:v>0.23280699999999999</c:v>
                </c:pt>
                <c:pt idx="2564">
                  <c:v>0.23320299999999999</c:v>
                </c:pt>
                <c:pt idx="2565">
                  <c:v>0.233376</c:v>
                </c:pt>
                <c:pt idx="2566">
                  <c:v>0.233514</c:v>
                </c:pt>
                <c:pt idx="2567">
                  <c:v>0.23338</c:v>
                </c:pt>
                <c:pt idx="2568">
                  <c:v>0.23328199999999999</c:v>
                </c:pt>
                <c:pt idx="2569">
                  <c:v>0.232992</c:v>
                </c:pt>
                <c:pt idx="2570">
                  <c:v>0.233264</c:v>
                </c:pt>
                <c:pt idx="2571">
                  <c:v>0.23377300000000001</c:v>
                </c:pt>
                <c:pt idx="2572">
                  <c:v>0.233848</c:v>
                </c:pt>
                <c:pt idx="2573">
                  <c:v>0.23374600000000001</c:v>
                </c:pt>
                <c:pt idx="2574">
                  <c:v>0.23369500000000001</c:v>
                </c:pt>
                <c:pt idx="2575">
                  <c:v>0.23369799999999999</c:v>
                </c:pt>
                <c:pt idx="2576">
                  <c:v>0.23375499999999999</c:v>
                </c:pt>
                <c:pt idx="2577">
                  <c:v>0.23359099999999999</c:v>
                </c:pt>
                <c:pt idx="2578">
                  <c:v>0.23380699999999999</c:v>
                </c:pt>
                <c:pt idx="2579">
                  <c:v>0.2339</c:v>
                </c:pt>
                <c:pt idx="2580">
                  <c:v>0.23355400000000001</c:v>
                </c:pt>
                <c:pt idx="2581">
                  <c:v>0.23349700000000001</c:v>
                </c:pt>
                <c:pt idx="2582">
                  <c:v>0.233597</c:v>
                </c:pt>
                <c:pt idx="2583">
                  <c:v>0.23357700000000001</c:v>
                </c:pt>
                <c:pt idx="2584">
                  <c:v>0.23394400000000001</c:v>
                </c:pt>
                <c:pt idx="2585">
                  <c:v>0.233988</c:v>
                </c:pt>
                <c:pt idx="2586">
                  <c:v>0.23433100000000001</c:v>
                </c:pt>
                <c:pt idx="2587">
                  <c:v>0.234348</c:v>
                </c:pt>
                <c:pt idx="2588">
                  <c:v>0.234067</c:v>
                </c:pt>
                <c:pt idx="2589">
                  <c:v>0.233871</c:v>
                </c:pt>
                <c:pt idx="2590">
                  <c:v>0.23397899999999999</c:v>
                </c:pt>
                <c:pt idx="2591">
                  <c:v>0.23402000000000001</c:v>
                </c:pt>
                <c:pt idx="2592">
                  <c:v>0.234543</c:v>
                </c:pt>
                <c:pt idx="2593">
                  <c:v>0.23464099999999999</c:v>
                </c:pt>
                <c:pt idx="2594">
                  <c:v>0.23486000000000001</c:v>
                </c:pt>
                <c:pt idx="2595">
                  <c:v>0.23474800000000001</c:v>
                </c:pt>
                <c:pt idx="2596">
                  <c:v>0.234208</c:v>
                </c:pt>
                <c:pt idx="2597">
                  <c:v>0.23408999999999999</c:v>
                </c:pt>
                <c:pt idx="2598">
                  <c:v>0.23408200000000001</c:v>
                </c:pt>
                <c:pt idx="2599">
                  <c:v>0.234624</c:v>
                </c:pt>
                <c:pt idx="2600">
                  <c:v>0.235124</c:v>
                </c:pt>
                <c:pt idx="2601">
                  <c:v>0.23528099999999999</c:v>
                </c:pt>
                <c:pt idx="2602">
                  <c:v>0.235153</c:v>
                </c:pt>
                <c:pt idx="2603">
                  <c:v>0.23483200000000001</c:v>
                </c:pt>
                <c:pt idx="2604">
                  <c:v>0.23447100000000001</c:v>
                </c:pt>
                <c:pt idx="2605">
                  <c:v>0.23433300000000001</c:v>
                </c:pt>
                <c:pt idx="2606">
                  <c:v>0.23430899999999999</c:v>
                </c:pt>
                <c:pt idx="2607">
                  <c:v>0.23463800000000001</c:v>
                </c:pt>
                <c:pt idx="2608">
                  <c:v>0.23493900000000001</c:v>
                </c:pt>
                <c:pt idx="2609">
                  <c:v>0.23507</c:v>
                </c:pt>
                <c:pt idx="2610">
                  <c:v>0.235046</c:v>
                </c:pt>
                <c:pt idx="2611">
                  <c:v>0.235066</c:v>
                </c:pt>
                <c:pt idx="2612">
                  <c:v>0.23499</c:v>
                </c:pt>
                <c:pt idx="2613">
                  <c:v>0.234845</c:v>
                </c:pt>
                <c:pt idx="2614">
                  <c:v>0.23500499999999999</c:v>
                </c:pt>
                <c:pt idx="2615">
                  <c:v>0.23497899999999999</c:v>
                </c:pt>
                <c:pt idx="2616">
                  <c:v>0.235321</c:v>
                </c:pt>
                <c:pt idx="2617">
                  <c:v>0.23507500000000001</c:v>
                </c:pt>
                <c:pt idx="2618">
                  <c:v>0.23515800000000001</c:v>
                </c:pt>
                <c:pt idx="2619">
                  <c:v>0.235184</c:v>
                </c:pt>
                <c:pt idx="2620">
                  <c:v>0.23530799999999999</c:v>
                </c:pt>
                <c:pt idx="2621">
                  <c:v>0.23513100000000001</c:v>
                </c:pt>
                <c:pt idx="2622">
                  <c:v>0.23497399999999999</c:v>
                </c:pt>
                <c:pt idx="2623">
                  <c:v>0.23481099999999999</c:v>
                </c:pt>
                <c:pt idx="2624">
                  <c:v>0.23466200000000001</c:v>
                </c:pt>
                <c:pt idx="2625">
                  <c:v>0.234291</c:v>
                </c:pt>
                <c:pt idx="2626">
                  <c:v>0.23433699999999999</c:v>
                </c:pt>
                <c:pt idx="2627">
                  <c:v>0.23455200000000001</c:v>
                </c:pt>
                <c:pt idx="2628">
                  <c:v>0.23486299999999999</c:v>
                </c:pt>
                <c:pt idx="2629">
                  <c:v>0.234735</c:v>
                </c:pt>
                <c:pt idx="2630">
                  <c:v>0.23489099999999999</c:v>
                </c:pt>
                <c:pt idx="2631">
                  <c:v>0.23513000000000001</c:v>
                </c:pt>
                <c:pt idx="2632">
                  <c:v>0.23497199999999999</c:v>
                </c:pt>
                <c:pt idx="2633">
                  <c:v>0.235017</c:v>
                </c:pt>
                <c:pt idx="2634">
                  <c:v>0.23443</c:v>
                </c:pt>
                <c:pt idx="2635">
                  <c:v>0.234315</c:v>
                </c:pt>
                <c:pt idx="2636">
                  <c:v>0.234097</c:v>
                </c:pt>
                <c:pt idx="2637">
                  <c:v>0.234039</c:v>
                </c:pt>
                <c:pt idx="2638">
                  <c:v>0.23430300000000001</c:v>
                </c:pt>
                <c:pt idx="2639">
                  <c:v>0.23468900000000001</c:v>
                </c:pt>
                <c:pt idx="2640">
                  <c:v>0.234654</c:v>
                </c:pt>
                <c:pt idx="2641">
                  <c:v>0.23500099999999999</c:v>
                </c:pt>
                <c:pt idx="2642">
                  <c:v>0.234734</c:v>
                </c:pt>
                <c:pt idx="2643">
                  <c:v>0.23508899999999999</c:v>
                </c:pt>
                <c:pt idx="2644">
                  <c:v>0.23515</c:v>
                </c:pt>
                <c:pt idx="2645">
                  <c:v>0.235092</c:v>
                </c:pt>
                <c:pt idx="2646">
                  <c:v>0.23497999999999999</c:v>
                </c:pt>
                <c:pt idx="2647">
                  <c:v>0.23503599999999999</c:v>
                </c:pt>
                <c:pt idx="2648">
                  <c:v>0.23480400000000001</c:v>
                </c:pt>
                <c:pt idx="2649">
                  <c:v>0.234933</c:v>
                </c:pt>
                <c:pt idx="2650">
                  <c:v>0.23500299999999999</c:v>
                </c:pt>
                <c:pt idx="2651">
                  <c:v>0.235319</c:v>
                </c:pt>
                <c:pt idx="2652">
                  <c:v>0.235183</c:v>
                </c:pt>
                <c:pt idx="2653">
                  <c:v>0.23508000000000001</c:v>
                </c:pt>
                <c:pt idx="2654">
                  <c:v>0.23486499999999999</c:v>
                </c:pt>
                <c:pt idx="2655">
                  <c:v>0.23491600000000001</c:v>
                </c:pt>
                <c:pt idx="2656">
                  <c:v>0.235154</c:v>
                </c:pt>
                <c:pt idx="2657">
                  <c:v>0.23538799999999999</c:v>
                </c:pt>
                <c:pt idx="2658">
                  <c:v>0.23563799999999999</c:v>
                </c:pt>
                <c:pt idx="2659">
                  <c:v>0.235789</c:v>
                </c:pt>
                <c:pt idx="2660">
                  <c:v>0.235675</c:v>
                </c:pt>
                <c:pt idx="2661">
                  <c:v>0.23555499999999999</c:v>
                </c:pt>
                <c:pt idx="2662">
                  <c:v>0.23508899999999999</c:v>
                </c:pt>
                <c:pt idx="2663">
                  <c:v>0.23506299999999999</c:v>
                </c:pt>
                <c:pt idx="2664">
                  <c:v>0.23503099999999999</c:v>
                </c:pt>
                <c:pt idx="2665">
                  <c:v>0.235128</c:v>
                </c:pt>
                <c:pt idx="2666">
                  <c:v>0.23537</c:v>
                </c:pt>
                <c:pt idx="2667">
                  <c:v>0.23541000000000001</c:v>
                </c:pt>
                <c:pt idx="2668">
                  <c:v>0.235875</c:v>
                </c:pt>
                <c:pt idx="2669">
                  <c:v>0.235871</c:v>
                </c:pt>
                <c:pt idx="2670">
                  <c:v>0.235822</c:v>
                </c:pt>
                <c:pt idx="2671">
                  <c:v>0.23588100000000001</c:v>
                </c:pt>
                <c:pt idx="2672">
                  <c:v>0.23530799999999999</c:v>
                </c:pt>
                <c:pt idx="2673">
                  <c:v>0.23505300000000001</c:v>
                </c:pt>
                <c:pt idx="2674">
                  <c:v>0.23504</c:v>
                </c:pt>
                <c:pt idx="2675">
                  <c:v>0.23507900000000001</c:v>
                </c:pt>
                <c:pt idx="2676">
                  <c:v>0.23547899999999999</c:v>
                </c:pt>
                <c:pt idx="2677">
                  <c:v>0.235151</c:v>
                </c:pt>
                <c:pt idx="2678">
                  <c:v>0.235461</c:v>
                </c:pt>
                <c:pt idx="2679">
                  <c:v>0.23570199999999999</c:v>
                </c:pt>
                <c:pt idx="2680">
                  <c:v>0.235154</c:v>
                </c:pt>
                <c:pt idx="2681">
                  <c:v>0.234815</c:v>
                </c:pt>
                <c:pt idx="2682">
                  <c:v>0.23458799999999999</c:v>
                </c:pt>
                <c:pt idx="2683">
                  <c:v>0.234546</c:v>
                </c:pt>
                <c:pt idx="2684">
                  <c:v>0.234544</c:v>
                </c:pt>
                <c:pt idx="2685">
                  <c:v>0.23422899999999999</c:v>
                </c:pt>
                <c:pt idx="2686">
                  <c:v>0.23457600000000001</c:v>
                </c:pt>
                <c:pt idx="2687">
                  <c:v>0.23489399999999999</c:v>
                </c:pt>
                <c:pt idx="2688">
                  <c:v>0.23481199999999999</c:v>
                </c:pt>
                <c:pt idx="2689">
                  <c:v>0.23488600000000001</c:v>
                </c:pt>
                <c:pt idx="2690">
                  <c:v>0.234902</c:v>
                </c:pt>
                <c:pt idx="2691">
                  <c:v>0.23519699999999999</c:v>
                </c:pt>
                <c:pt idx="2692">
                  <c:v>0.23539099999999999</c:v>
                </c:pt>
                <c:pt idx="2693">
                  <c:v>0.23561299999999999</c:v>
                </c:pt>
                <c:pt idx="2694">
                  <c:v>0.23625599999999999</c:v>
                </c:pt>
                <c:pt idx="2695">
                  <c:v>0.23643700000000001</c:v>
                </c:pt>
                <c:pt idx="2696">
                  <c:v>0.23656199999999999</c:v>
                </c:pt>
                <c:pt idx="2697">
                  <c:v>0.23660500000000001</c:v>
                </c:pt>
                <c:pt idx="2698">
                  <c:v>0.23644000000000001</c:v>
                </c:pt>
                <c:pt idx="2699">
                  <c:v>0.235846</c:v>
                </c:pt>
                <c:pt idx="2700">
                  <c:v>0.23514599999999999</c:v>
                </c:pt>
                <c:pt idx="2701">
                  <c:v>0.23475499999999999</c:v>
                </c:pt>
                <c:pt idx="2702">
                  <c:v>0.23471</c:v>
                </c:pt>
                <c:pt idx="2703">
                  <c:v>0.23461299999999999</c:v>
                </c:pt>
                <c:pt idx="2704">
                  <c:v>0.23503599999999999</c:v>
                </c:pt>
                <c:pt idx="2705">
                  <c:v>0.23575499999999999</c:v>
                </c:pt>
                <c:pt idx="2706">
                  <c:v>0.236211</c:v>
                </c:pt>
                <c:pt idx="2707">
                  <c:v>0.236294</c:v>
                </c:pt>
                <c:pt idx="2708">
                  <c:v>0.23624300000000001</c:v>
                </c:pt>
                <c:pt idx="2709">
                  <c:v>0.23649999999999999</c:v>
                </c:pt>
                <c:pt idx="2710">
                  <c:v>0.23655899999999999</c:v>
                </c:pt>
                <c:pt idx="2711">
                  <c:v>0.236649</c:v>
                </c:pt>
                <c:pt idx="2712">
                  <c:v>0.23680000000000001</c:v>
                </c:pt>
                <c:pt idx="2713">
                  <c:v>0.23658399999999999</c:v>
                </c:pt>
                <c:pt idx="2714">
                  <c:v>0.23608799999999999</c:v>
                </c:pt>
                <c:pt idx="2715">
                  <c:v>0.235678</c:v>
                </c:pt>
                <c:pt idx="2716">
                  <c:v>0.23527200000000001</c:v>
                </c:pt>
                <c:pt idx="2717">
                  <c:v>0.235402</c:v>
                </c:pt>
                <c:pt idx="2718">
                  <c:v>0.23556099999999999</c:v>
                </c:pt>
                <c:pt idx="2719">
                  <c:v>0.235958</c:v>
                </c:pt>
                <c:pt idx="2720">
                  <c:v>0.23643400000000001</c:v>
                </c:pt>
                <c:pt idx="2721">
                  <c:v>0.23639299999999999</c:v>
                </c:pt>
                <c:pt idx="2722">
                  <c:v>0.23641000000000001</c:v>
                </c:pt>
                <c:pt idx="2723">
                  <c:v>0.236314</c:v>
                </c:pt>
                <c:pt idx="2724">
                  <c:v>0.23611399999999999</c:v>
                </c:pt>
                <c:pt idx="2725">
                  <c:v>0.23586199999999999</c:v>
                </c:pt>
                <c:pt idx="2726">
                  <c:v>0.23569000000000001</c:v>
                </c:pt>
                <c:pt idx="2727">
                  <c:v>0.235461</c:v>
                </c:pt>
                <c:pt idx="2728">
                  <c:v>0.23550399999999999</c:v>
                </c:pt>
                <c:pt idx="2729">
                  <c:v>0.23533299999999999</c:v>
                </c:pt>
                <c:pt idx="2730">
                  <c:v>0.23530100000000001</c:v>
                </c:pt>
                <c:pt idx="2731">
                  <c:v>0.23541799999999999</c:v>
                </c:pt>
                <c:pt idx="2732">
                  <c:v>0.235375</c:v>
                </c:pt>
                <c:pt idx="2733">
                  <c:v>0.235684</c:v>
                </c:pt>
                <c:pt idx="2734">
                  <c:v>0.236095</c:v>
                </c:pt>
                <c:pt idx="2735">
                  <c:v>0.23635800000000001</c:v>
                </c:pt>
                <c:pt idx="2736">
                  <c:v>0.23682600000000001</c:v>
                </c:pt>
                <c:pt idx="2737">
                  <c:v>0.23646300000000001</c:v>
                </c:pt>
                <c:pt idx="2738">
                  <c:v>0.23618</c:v>
                </c:pt>
                <c:pt idx="2739">
                  <c:v>0.23614399999999999</c:v>
                </c:pt>
                <c:pt idx="2740">
                  <c:v>0.23574000000000001</c:v>
                </c:pt>
                <c:pt idx="2741">
                  <c:v>0.23617299999999999</c:v>
                </c:pt>
                <c:pt idx="2742">
                  <c:v>0.23649400000000001</c:v>
                </c:pt>
                <c:pt idx="2743">
                  <c:v>0.23679</c:v>
                </c:pt>
                <c:pt idx="2744">
                  <c:v>0.23661399999999999</c:v>
                </c:pt>
                <c:pt idx="2745">
                  <c:v>0.235928</c:v>
                </c:pt>
                <c:pt idx="2746">
                  <c:v>0.235647</c:v>
                </c:pt>
                <c:pt idx="2747">
                  <c:v>0.235846</c:v>
                </c:pt>
                <c:pt idx="2748">
                  <c:v>0.23586799999999999</c:v>
                </c:pt>
                <c:pt idx="2749">
                  <c:v>0.236456</c:v>
                </c:pt>
                <c:pt idx="2750">
                  <c:v>0.236627</c:v>
                </c:pt>
                <c:pt idx="2751">
                  <c:v>0.23682900000000001</c:v>
                </c:pt>
                <c:pt idx="2752">
                  <c:v>0.236346</c:v>
                </c:pt>
                <c:pt idx="2753">
                  <c:v>0.23591599999999999</c:v>
                </c:pt>
                <c:pt idx="2754">
                  <c:v>0.23571700000000001</c:v>
                </c:pt>
                <c:pt idx="2755">
                  <c:v>0.23591200000000001</c:v>
                </c:pt>
                <c:pt idx="2756">
                  <c:v>0.23569499999999999</c:v>
                </c:pt>
                <c:pt idx="2757">
                  <c:v>0.236319</c:v>
                </c:pt>
                <c:pt idx="2758">
                  <c:v>0.236489</c:v>
                </c:pt>
                <c:pt idx="2759">
                  <c:v>0.23675399999999999</c:v>
                </c:pt>
                <c:pt idx="2760">
                  <c:v>0.236813</c:v>
                </c:pt>
                <c:pt idx="2761">
                  <c:v>0.23653199999999999</c:v>
                </c:pt>
                <c:pt idx="2762">
                  <c:v>0.23671900000000001</c:v>
                </c:pt>
                <c:pt idx="2763">
                  <c:v>0.236761</c:v>
                </c:pt>
                <c:pt idx="2764">
                  <c:v>0.23652899999999999</c:v>
                </c:pt>
                <c:pt idx="2765">
                  <c:v>0.23702599999999999</c:v>
                </c:pt>
                <c:pt idx="2766">
                  <c:v>0.23710300000000001</c:v>
                </c:pt>
                <c:pt idx="2767">
                  <c:v>0.237016</c:v>
                </c:pt>
                <c:pt idx="2768">
                  <c:v>0.23702699999999999</c:v>
                </c:pt>
                <c:pt idx="2769">
                  <c:v>0.23649100000000001</c:v>
                </c:pt>
                <c:pt idx="2770">
                  <c:v>0.23662900000000001</c:v>
                </c:pt>
                <c:pt idx="2771">
                  <c:v>0.236646</c:v>
                </c:pt>
                <c:pt idx="2772">
                  <c:v>0.23661699999999999</c:v>
                </c:pt>
                <c:pt idx="2773">
                  <c:v>0.236874</c:v>
                </c:pt>
                <c:pt idx="2774">
                  <c:v>0.23704700000000001</c:v>
                </c:pt>
                <c:pt idx="2775">
                  <c:v>0.236984</c:v>
                </c:pt>
                <c:pt idx="2776">
                  <c:v>0.23681099999999999</c:v>
                </c:pt>
                <c:pt idx="2777">
                  <c:v>0.23660100000000001</c:v>
                </c:pt>
                <c:pt idx="2778">
                  <c:v>0.236988</c:v>
                </c:pt>
                <c:pt idx="2779">
                  <c:v>0.23683999999999999</c:v>
                </c:pt>
                <c:pt idx="2780">
                  <c:v>0.236703</c:v>
                </c:pt>
                <c:pt idx="2781">
                  <c:v>0.236683</c:v>
                </c:pt>
                <c:pt idx="2782">
                  <c:v>0.23654</c:v>
                </c:pt>
                <c:pt idx="2783">
                  <c:v>0.23631199999999999</c:v>
                </c:pt>
                <c:pt idx="2784">
                  <c:v>0.23621200000000001</c:v>
                </c:pt>
                <c:pt idx="2785">
                  <c:v>0.23653099999999999</c:v>
                </c:pt>
                <c:pt idx="2786">
                  <c:v>0.23714299999999999</c:v>
                </c:pt>
                <c:pt idx="2787">
                  <c:v>0.23737</c:v>
                </c:pt>
                <c:pt idx="2788">
                  <c:v>0.237287</c:v>
                </c:pt>
                <c:pt idx="2789">
                  <c:v>0.237092</c:v>
                </c:pt>
                <c:pt idx="2790">
                  <c:v>0.23694200000000001</c:v>
                </c:pt>
                <c:pt idx="2791">
                  <c:v>0.236678</c:v>
                </c:pt>
                <c:pt idx="2792">
                  <c:v>0.23705000000000001</c:v>
                </c:pt>
                <c:pt idx="2793">
                  <c:v>0.237403</c:v>
                </c:pt>
                <c:pt idx="2794">
                  <c:v>0.23771300000000001</c:v>
                </c:pt>
                <c:pt idx="2795">
                  <c:v>0.23786099999999999</c:v>
                </c:pt>
                <c:pt idx="2796">
                  <c:v>0.23765900000000001</c:v>
                </c:pt>
                <c:pt idx="2797">
                  <c:v>0.23769999999999999</c:v>
                </c:pt>
                <c:pt idx="2798">
                  <c:v>0.237876</c:v>
                </c:pt>
                <c:pt idx="2799">
                  <c:v>0.23813799999999999</c:v>
                </c:pt>
                <c:pt idx="2800">
                  <c:v>0.23866899999999999</c:v>
                </c:pt>
                <c:pt idx="2801">
                  <c:v>0.23838599999999999</c:v>
                </c:pt>
                <c:pt idx="2802">
                  <c:v>0.23782800000000001</c:v>
                </c:pt>
                <c:pt idx="2803">
                  <c:v>0.23727100000000001</c:v>
                </c:pt>
                <c:pt idx="2804">
                  <c:v>0.23697299999999999</c:v>
                </c:pt>
                <c:pt idx="2805">
                  <c:v>0.23722499999999999</c:v>
                </c:pt>
                <c:pt idx="2806">
                  <c:v>0.23744399999999999</c:v>
                </c:pt>
                <c:pt idx="2807">
                  <c:v>0.237599</c:v>
                </c:pt>
                <c:pt idx="2808">
                  <c:v>0.23785400000000001</c:v>
                </c:pt>
                <c:pt idx="2809">
                  <c:v>0.237897</c:v>
                </c:pt>
                <c:pt idx="2810">
                  <c:v>0.23789299999999999</c:v>
                </c:pt>
                <c:pt idx="2811">
                  <c:v>0.23805899999999999</c:v>
                </c:pt>
                <c:pt idx="2812">
                  <c:v>0.238181</c:v>
                </c:pt>
                <c:pt idx="2813">
                  <c:v>0.23838500000000001</c:v>
                </c:pt>
                <c:pt idx="2814">
                  <c:v>0.238203</c:v>
                </c:pt>
                <c:pt idx="2815">
                  <c:v>0.237598</c:v>
                </c:pt>
                <c:pt idx="2816">
                  <c:v>0.23747399999999999</c:v>
                </c:pt>
                <c:pt idx="2817">
                  <c:v>0.237507</c:v>
                </c:pt>
                <c:pt idx="2818">
                  <c:v>0.237402</c:v>
                </c:pt>
                <c:pt idx="2819">
                  <c:v>0.23769000000000001</c:v>
                </c:pt>
                <c:pt idx="2820">
                  <c:v>0.23808399999999999</c:v>
                </c:pt>
                <c:pt idx="2821">
                  <c:v>0.23832700000000001</c:v>
                </c:pt>
                <c:pt idx="2822">
                  <c:v>0.23843800000000001</c:v>
                </c:pt>
                <c:pt idx="2823">
                  <c:v>0.23827999999999999</c:v>
                </c:pt>
                <c:pt idx="2824">
                  <c:v>0.23832300000000001</c:v>
                </c:pt>
                <c:pt idx="2825">
                  <c:v>0.238313</c:v>
                </c:pt>
                <c:pt idx="2826">
                  <c:v>0.238234</c:v>
                </c:pt>
                <c:pt idx="2827">
                  <c:v>0.238286</c:v>
                </c:pt>
                <c:pt idx="2828">
                  <c:v>0.23852699999999999</c:v>
                </c:pt>
                <c:pt idx="2829">
                  <c:v>0.23855799999999999</c:v>
                </c:pt>
                <c:pt idx="2830">
                  <c:v>0.23807900000000001</c:v>
                </c:pt>
                <c:pt idx="2831">
                  <c:v>0.23772099999999999</c:v>
                </c:pt>
                <c:pt idx="2832">
                  <c:v>0.23801700000000001</c:v>
                </c:pt>
                <c:pt idx="2833">
                  <c:v>0.238118</c:v>
                </c:pt>
                <c:pt idx="2834">
                  <c:v>0.23832700000000001</c:v>
                </c:pt>
                <c:pt idx="2835">
                  <c:v>0.238786</c:v>
                </c:pt>
                <c:pt idx="2836">
                  <c:v>0.23896600000000001</c:v>
                </c:pt>
                <c:pt idx="2837">
                  <c:v>0.23899599999999999</c:v>
                </c:pt>
                <c:pt idx="2838">
                  <c:v>0.238791</c:v>
                </c:pt>
                <c:pt idx="2839">
                  <c:v>0.23874400000000001</c:v>
                </c:pt>
                <c:pt idx="2840">
                  <c:v>0.23880000000000001</c:v>
                </c:pt>
                <c:pt idx="2841">
                  <c:v>0.23858099999999999</c:v>
                </c:pt>
                <c:pt idx="2842">
                  <c:v>0.23868</c:v>
                </c:pt>
                <c:pt idx="2843">
                  <c:v>0.238542</c:v>
                </c:pt>
                <c:pt idx="2844">
                  <c:v>0.238452</c:v>
                </c:pt>
                <c:pt idx="2845">
                  <c:v>0.23871200000000001</c:v>
                </c:pt>
                <c:pt idx="2846">
                  <c:v>0.23891200000000001</c:v>
                </c:pt>
                <c:pt idx="2847">
                  <c:v>0.23933199999999999</c:v>
                </c:pt>
                <c:pt idx="2848">
                  <c:v>0.23913899999999999</c:v>
                </c:pt>
                <c:pt idx="2849">
                  <c:v>0.23940600000000001</c:v>
                </c:pt>
                <c:pt idx="2850">
                  <c:v>0.23957400000000001</c:v>
                </c:pt>
                <c:pt idx="2851">
                  <c:v>0.23930899999999999</c:v>
                </c:pt>
                <c:pt idx="2852">
                  <c:v>0.23924100000000001</c:v>
                </c:pt>
                <c:pt idx="2853">
                  <c:v>0.23908699999999999</c:v>
                </c:pt>
                <c:pt idx="2854">
                  <c:v>0.239009</c:v>
                </c:pt>
                <c:pt idx="2855">
                  <c:v>0.23918600000000001</c:v>
                </c:pt>
                <c:pt idx="2856">
                  <c:v>0.23935999999999999</c:v>
                </c:pt>
                <c:pt idx="2857">
                  <c:v>0.23985500000000001</c:v>
                </c:pt>
                <c:pt idx="2858">
                  <c:v>0.239958</c:v>
                </c:pt>
                <c:pt idx="2859">
                  <c:v>0.24022499999999999</c:v>
                </c:pt>
                <c:pt idx="2860">
                  <c:v>0.23999799999999999</c:v>
                </c:pt>
                <c:pt idx="2861">
                  <c:v>0.239952</c:v>
                </c:pt>
                <c:pt idx="2862">
                  <c:v>0.240067</c:v>
                </c:pt>
                <c:pt idx="2863">
                  <c:v>0.239956</c:v>
                </c:pt>
                <c:pt idx="2864">
                  <c:v>0.24013999999999999</c:v>
                </c:pt>
                <c:pt idx="2865">
                  <c:v>0.240089</c:v>
                </c:pt>
                <c:pt idx="2866">
                  <c:v>0.24007600000000001</c:v>
                </c:pt>
                <c:pt idx="2867">
                  <c:v>0.24019399999999999</c:v>
                </c:pt>
                <c:pt idx="2868">
                  <c:v>0.24011199999999999</c:v>
                </c:pt>
                <c:pt idx="2869">
                  <c:v>0.240287</c:v>
                </c:pt>
                <c:pt idx="2870">
                  <c:v>0.24072299999999999</c:v>
                </c:pt>
                <c:pt idx="2871">
                  <c:v>0.240924</c:v>
                </c:pt>
                <c:pt idx="2872">
                  <c:v>0.24079700000000001</c:v>
                </c:pt>
                <c:pt idx="2873">
                  <c:v>0.240786</c:v>
                </c:pt>
                <c:pt idx="2874">
                  <c:v>0.240731</c:v>
                </c:pt>
                <c:pt idx="2875">
                  <c:v>0.24068500000000001</c:v>
                </c:pt>
                <c:pt idx="2876">
                  <c:v>0.24063000000000001</c:v>
                </c:pt>
                <c:pt idx="2877">
                  <c:v>0.24048600000000001</c:v>
                </c:pt>
                <c:pt idx="2878">
                  <c:v>0.24074000000000001</c:v>
                </c:pt>
                <c:pt idx="2879">
                  <c:v>0.24063100000000001</c:v>
                </c:pt>
                <c:pt idx="2880">
                  <c:v>0.24051</c:v>
                </c:pt>
                <c:pt idx="2881">
                  <c:v>0.24085000000000001</c:v>
                </c:pt>
                <c:pt idx="2882">
                  <c:v>0.24075099999999999</c:v>
                </c:pt>
                <c:pt idx="2883">
                  <c:v>0.240897</c:v>
                </c:pt>
                <c:pt idx="2884">
                  <c:v>0.24074400000000001</c:v>
                </c:pt>
                <c:pt idx="2885">
                  <c:v>0.24055199999999999</c:v>
                </c:pt>
                <c:pt idx="2886">
                  <c:v>0.24069099999999999</c:v>
                </c:pt>
                <c:pt idx="2887">
                  <c:v>0.24069499999999999</c:v>
                </c:pt>
                <c:pt idx="2888">
                  <c:v>0.24091000000000001</c:v>
                </c:pt>
                <c:pt idx="2889">
                  <c:v>0.24120900000000001</c:v>
                </c:pt>
                <c:pt idx="2890">
                  <c:v>0.24108299999999999</c:v>
                </c:pt>
                <c:pt idx="2891">
                  <c:v>0.24091899999999999</c:v>
                </c:pt>
                <c:pt idx="2892">
                  <c:v>0.24102399999999999</c:v>
                </c:pt>
                <c:pt idx="2893">
                  <c:v>0.241038</c:v>
                </c:pt>
                <c:pt idx="2894">
                  <c:v>0.241254</c:v>
                </c:pt>
                <c:pt idx="2895">
                  <c:v>0.241452</c:v>
                </c:pt>
                <c:pt idx="2896">
                  <c:v>0.24168700000000001</c:v>
                </c:pt>
                <c:pt idx="2897">
                  <c:v>0.24182000000000001</c:v>
                </c:pt>
                <c:pt idx="2898">
                  <c:v>0.241865</c:v>
                </c:pt>
                <c:pt idx="2899">
                  <c:v>0.24180299999999999</c:v>
                </c:pt>
                <c:pt idx="2900">
                  <c:v>0.24190700000000001</c:v>
                </c:pt>
                <c:pt idx="2901">
                  <c:v>0.24188499999999999</c:v>
                </c:pt>
                <c:pt idx="2902">
                  <c:v>0.24161299999999999</c:v>
                </c:pt>
                <c:pt idx="2903">
                  <c:v>0.24172099999999999</c:v>
                </c:pt>
                <c:pt idx="2904">
                  <c:v>0.24184700000000001</c:v>
                </c:pt>
                <c:pt idx="2905">
                  <c:v>0.24165600000000001</c:v>
                </c:pt>
                <c:pt idx="2906">
                  <c:v>0.24157699999999999</c:v>
                </c:pt>
                <c:pt idx="2907">
                  <c:v>0.241698</c:v>
                </c:pt>
                <c:pt idx="2908">
                  <c:v>0.24160000000000001</c:v>
                </c:pt>
                <c:pt idx="2909">
                  <c:v>0.24187</c:v>
                </c:pt>
                <c:pt idx="2910">
                  <c:v>0.24204899999999999</c:v>
                </c:pt>
                <c:pt idx="2911">
                  <c:v>0.2424</c:v>
                </c:pt>
                <c:pt idx="2912">
                  <c:v>0.24244099999999999</c:v>
                </c:pt>
                <c:pt idx="2913">
                  <c:v>0.24238000000000001</c:v>
                </c:pt>
                <c:pt idx="2914">
                  <c:v>0.242617</c:v>
                </c:pt>
                <c:pt idx="2915">
                  <c:v>0.24279899999999999</c:v>
                </c:pt>
                <c:pt idx="2916">
                  <c:v>0.24290600000000001</c:v>
                </c:pt>
                <c:pt idx="2917">
                  <c:v>0.24312900000000001</c:v>
                </c:pt>
                <c:pt idx="2918">
                  <c:v>0.242868</c:v>
                </c:pt>
                <c:pt idx="2919">
                  <c:v>0.24268300000000001</c:v>
                </c:pt>
                <c:pt idx="2920">
                  <c:v>0.24221000000000001</c:v>
                </c:pt>
                <c:pt idx="2921">
                  <c:v>0.24212</c:v>
                </c:pt>
                <c:pt idx="2922">
                  <c:v>0.24202799999999999</c:v>
                </c:pt>
                <c:pt idx="2923">
                  <c:v>0.242121</c:v>
                </c:pt>
                <c:pt idx="2924">
                  <c:v>0.24229800000000001</c:v>
                </c:pt>
                <c:pt idx="2925">
                  <c:v>0.24227699999999999</c:v>
                </c:pt>
                <c:pt idx="2926">
                  <c:v>0.24221000000000001</c:v>
                </c:pt>
                <c:pt idx="2927">
                  <c:v>0.24274599999999999</c:v>
                </c:pt>
                <c:pt idx="2928">
                  <c:v>0.242593</c:v>
                </c:pt>
                <c:pt idx="2929">
                  <c:v>0.24262600000000001</c:v>
                </c:pt>
                <c:pt idx="2930">
                  <c:v>0.24257899999999999</c:v>
                </c:pt>
                <c:pt idx="2931">
                  <c:v>0.24258199999999999</c:v>
                </c:pt>
                <c:pt idx="2932">
                  <c:v>0.24257699999999999</c:v>
                </c:pt>
                <c:pt idx="2933">
                  <c:v>0.24273400000000001</c:v>
                </c:pt>
                <c:pt idx="2934">
                  <c:v>0.243176</c:v>
                </c:pt>
                <c:pt idx="2935">
                  <c:v>0.24365600000000001</c:v>
                </c:pt>
                <c:pt idx="2936">
                  <c:v>0.243816</c:v>
                </c:pt>
                <c:pt idx="2937">
                  <c:v>0.243725</c:v>
                </c:pt>
                <c:pt idx="2938">
                  <c:v>0.24373300000000001</c:v>
                </c:pt>
                <c:pt idx="2939">
                  <c:v>0.243311</c:v>
                </c:pt>
                <c:pt idx="2940">
                  <c:v>0.243316</c:v>
                </c:pt>
                <c:pt idx="2941">
                  <c:v>0.24329300000000001</c:v>
                </c:pt>
                <c:pt idx="2942">
                  <c:v>0.242946</c:v>
                </c:pt>
                <c:pt idx="2943">
                  <c:v>0.24323400000000001</c:v>
                </c:pt>
                <c:pt idx="2944">
                  <c:v>0.243557</c:v>
                </c:pt>
                <c:pt idx="2945">
                  <c:v>0.24356800000000001</c:v>
                </c:pt>
                <c:pt idx="2946">
                  <c:v>0.244093</c:v>
                </c:pt>
                <c:pt idx="2947">
                  <c:v>0.244449</c:v>
                </c:pt>
                <c:pt idx="2948">
                  <c:v>0.244863</c:v>
                </c:pt>
                <c:pt idx="2949">
                  <c:v>0.244778</c:v>
                </c:pt>
                <c:pt idx="2950">
                  <c:v>0.24456</c:v>
                </c:pt>
                <c:pt idx="2951">
                  <c:v>0.244697</c:v>
                </c:pt>
                <c:pt idx="2952">
                  <c:v>0.244562</c:v>
                </c:pt>
                <c:pt idx="2953">
                  <c:v>0.24428800000000001</c:v>
                </c:pt>
                <c:pt idx="2954">
                  <c:v>0.24445900000000001</c:v>
                </c:pt>
                <c:pt idx="2955">
                  <c:v>0.24456800000000001</c:v>
                </c:pt>
                <c:pt idx="2956">
                  <c:v>0.244398</c:v>
                </c:pt>
                <c:pt idx="2957">
                  <c:v>0.244502</c:v>
                </c:pt>
                <c:pt idx="2958">
                  <c:v>0.24449599999999999</c:v>
                </c:pt>
                <c:pt idx="2959">
                  <c:v>0.24451000000000001</c:v>
                </c:pt>
                <c:pt idx="2960">
                  <c:v>0.244396</c:v>
                </c:pt>
                <c:pt idx="2961">
                  <c:v>0.244369</c:v>
                </c:pt>
                <c:pt idx="2962">
                  <c:v>0.24424299999999999</c:v>
                </c:pt>
                <c:pt idx="2963">
                  <c:v>0.244363</c:v>
                </c:pt>
                <c:pt idx="2964">
                  <c:v>0.24432400000000001</c:v>
                </c:pt>
                <c:pt idx="2965">
                  <c:v>0.24451999999999999</c:v>
                </c:pt>
                <c:pt idx="2966">
                  <c:v>0.24432300000000001</c:v>
                </c:pt>
                <c:pt idx="2967">
                  <c:v>0.24434400000000001</c:v>
                </c:pt>
                <c:pt idx="2968">
                  <c:v>0.24437300000000001</c:v>
                </c:pt>
                <c:pt idx="2969">
                  <c:v>0.24473900000000001</c:v>
                </c:pt>
                <c:pt idx="2970">
                  <c:v>0.24490200000000001</c:v>
                </c:pt>
                <c:pt idx="2971">
                  <c:v>0.245168</c:v>
                </c:pt>
                <c:pt idx="2972">
                  <c:v>0.245171</c:v>
                </c:pt>
                <c:pt idx="2973">
                  <c:v>0.24479899999999999</c:v>
                </c:pt>
                <c:pt idx="2974">
                  <c:v>0.24512999999999999</c:v>
                </c:pt>
                <c:pt idx="2975">
                  <c:v>0.24532499999999999</c:v>
                </c:pt>
                <c:pt idx="2976">
                  <c:v>0.245311</c:v>
                </c:pt>
                <c:pt idx="2977">
                  <c:v>0.24552599999999999</c:v>
                </c:pt>
                <c:pt idx="2978">
                  <c:v>0.24524299999999999</c:v>
                </c:pt>
                <c:pt idx="2979">
                  <c:v>0.24502499999999999</c:v>
                </c:pt>
                <c:pt idx="2980">
                  <c:v>0.24490100000000001</c:v>
                </c:pt>
                <c:pt idx="2981">
                  <c:v>0.24474799999999999</c:v>
                </c:pt>
                <c:pt idx="2982">
                  <c:v>0.24554500000000001</c:v>
                </c:pt>
                <c:pt idx="2983">
                  <c:v>0.24584</c:v>
                </c:pt>
                <c:pt idx="2984">
                  <c:v>0.24590300000000001</c:v>
                </c:pt>
                <c:pt idx="2985">
                  <c:v>0.246118</c:v>
                </c:pt>
                <c:pt idx="2986">
                  <c:v>0.245891</c:v>
                </c:pt>
                <c:pt idx="2987">
                  <c:v>0.246117</c:v>
                </c:pt>
                <c:pt idx="2988">
                  <c:v>0.246002</c:v>
                </c:pt>
                <c:pt idx="2989">
                  <c:v>0.246114</c:v>
                </c:pt>
                <c:pt idx="2990">
                  <c:v>0.24642500000000001</c:v>
                </c:pt>
                <c:pt idx="2991">
                  <c:v>0.24629000000000001</c:v>
                </c:pt>
                <c:pt idx="2992">
                  <c:v>0.246285</c:v>
                </c:pt>
                <c:pt idx="2993">
                  <c:v>0.246055</c:v>
                </c:pt>
                <c:pt idx="2994">
                  <c:v>0.24590000000000001</c:v>
                </c:pt>
                <c:pt idx="2995">
                  <c:v>0.24599399999999999</c:v>
                </c:pt>
                <c:pt idx="2996">
                  <c:v>0.245696</c:v>
                </c:pt>
                <c:pt idx="2997">
                  <c:v>0.246062</c:v>
                </c:pt>
                <c:pt idx="2998">
                  <c:v>0.24640200000000001</c:v>
                </c:pt>
                <c:pt idx="2999">
                  <c:v>0.24640599999999999</c:v>
                </c:pt>
                <c:pt idx="3000">
                  <c:v>0.24648900000000001</c:v>
                </c:pt>
                <c:pt idx="3001">
                  <c:v>0.246368</c:v>
                </c:pt>
                <c:pt idx="3002">
                  <c:v>0.24646699999999999</c:v>
                </c:pt>
                <c:pt idx="3003">
                  <c:v>0.24664700000000001</c:v>
                </c:pt>
                <c:pt idx="3004">
                  <c:v>0.246559</c:v>
                </c:pt>
                <c:pt idx="3005">
                  <c:v>0.24662999999999999</c:v>
                </c:pt>
                <c:pt idx="3006">
                  <c:v>0.24657100000000001</c:v>
                </c:pt>
                <c:pt idx="3007">
                  <c:v>0.24682100000000001</c:v>
                </c:pt>
                <c:pt idx="3008">
                  <c:v>0.24670700000000001</c:v>
                </c:pt>
                <c:pt idx="3009">
                  <c:v>0.24668799999999999</c:v>
                </c:pt>
                <c:pt idx="3010">
                  <c:v>0.24683099999999999</c:v>
                </c:pt>
                <c:pt idx="3011">
                  <c:v>0.24713399999999999</c:v>
                </c:pt>
                <c:pt idx="3012">
                  <c:v>0.247416</c:v>
                </c:pt>
                <c:pt idx="3013">
                  <c:v>0.247339</c:v>
                </c:pt>
                <c:pt idx="3014">
                  <c:v>0.24741199999999999</c:v>
                </c:pt>
                <c:pt idx="3015">
                  <c:v>0.24774299999999999</c:v>
                </c:pt>
                <c:pt idx="3016">
                  <c:v>0.24751699999999999</c:v>
                </c:pt>
                <c:pt idx="3017">
                  <c:v>0.24729899999999999</c:v>
                </c:pt>
                <c:pt idx="3018">
                  <c:v>0.24731</c:v>
                </c:pt>
                <c:pt idx="3019">
                  <c:v>0.24755099999999999</c:v>
                </c:pt>
                <c:pt idx="3020">
                  <c:v>0.247693</c:v>
                </c:pt>
                <c:pt idx="3021">
                  <c:v>0.24759300000000001</c:v>
                </c:pt>
                <c:pt idx="3022">
                  <c:v>0.247393</c:v>
                </c:pt>
                <c:pt idx="3023">
                  <c:v>0.24770900000000001</c:v>
                </c:pt>
                <c:pt idx="3024">
                  <c:v>0.24827099999999999</c:v>
                </c:pt>
                <c:pt idx="3025">
                  <c:v>0.24864800000000001</c:v>
                </c:pt>
                <c:pt idx="3026">
                  <c:v>0.24873300000000001</c:v>
                </c:pt>
                <c:pt idx="3027">
                  <c:v>0.24892900000000001</c:v>
                </c:pt>
                <c:pt idx="3028">
                  <c:v>0.24868599999999999</c:v>
                </c:pt>
                <c:pt idx="3029">
                  <c:v>0.248582</c:v>
                </c:pt>
                <c:pt idx="3030">
                  <c:v>0.24818899999999999</c:v>
                </c:pt>
                <c:pt idx="3031">
                  <c:v>0.24848000000000001</c:v>
                </c:pt>
                <c:pt idx="3032">
                  <c:v>0.24934799999999999</c:v>
                </c:pt>
                <c:pt idx="3033">
                  <c:v>0.24990899999999999</c:v>
                </c:pt>
                <c:pt idx="3034">
                  <c:v>0.24979799999999999</c:v>
                </c:pt>
                <c:pt idx="3035">
                  <c:v>0.24971399999999999</c:v>
                </c:pt>
                <c:pt idx="3036">
                  <c:v>0.24904599999999999</c:v>
                </c:pt>
                <c:pt idx="3037">
                  <c:v>0.24889700000000001</c:v>
                </c:pt>
                <c:pt idx="3038">
                  <c:v>0.248667</c:v>
                </c:pt>
                <c:pt idx="3039">
                  <c:v>0.24846699999999999</c:v>
                </c:pt>
                <c:pt idx="3040">
                  <c:v>0.248922</c:v>
                </c:pt>
                <c:pt idx="3041">
                  <c:v>0.24959799999999999</c:v>
                </c:pt>
                <c:pt idx="3042">
                  <c:v>0.24996599999999999</c:v>
                </c:pt>
                <c:pt idx="3043">
                  <c:v>0.250502</c:v>
                </c:pt>
                <c:pt idx="3044">
                  <c:v>0.250191</c:v>
                </c:pt>
                <c:pt idx="3045">
                  <c:v>0.25023099999999998</c:v>
                </c:pt>
                <c:pt idx="3046">
                  <c:v>0.25021199999999999</c:v>
                </c:pt>
                <c:pt idx="3047">
                  <c:v>0.249613</c:v>
                </c:pt>
                <c:pt idx="3048">
                  <c:v>0.24936700000000001</c:v>
                </c:pt>
                <c:pt idx="3049">
                  <c:v>0.24957599999999999</c:v>
                </c:pt>
                <c:pt idx="3050">
                  <c:v>0.24973899999999999</c:v>
                </c:pt>
                <c:pt idx="3051">
                  <c:v>0.25005500000000003</c:v>
                </c:pt>
                <c:pt idx="3052">
                  <c:v>0.25020399999999998</c:v>
                </c:pt>
                <c:pt idx="3053">
                  <c:v>0.250309</c:v>
                </c:pt>
                <c:pt idx="3054">
                  <c:v>0.250417</c:v>
                </c:pt>
                <c:pt idx="3055">
                  <c:v>0.25037799999999999</c:v>
                </c:pt>
                <c:pt idx="3056">
                  <c:v>0.25043799999999999</c:v>
                </c:pt>
                <c:pt idx="3057">
                  <c:v>0.25049900000000003</c:v>
                </c:pt>
                <c:pt idx="3058">
                  <c:v>0.25067200000000001</c:v>
                </c:pt>
                <c:pt idx="3059">
                  <c:v>0.25091999999999998</c:v>
                </c:pt>
                <c:pt idx="3060">
                  <c:v>0.25134000000000001</c:v>
                </c:pt>
                <c:pt idx="3061">
                  <c:v>0.25123800000000002</c:v>
                </c:pt>
                <c:pt idx="3062">
                  <c:v>0.25121599999999999</c:v>
                </c:pt>
                <c:pt idx="3063">
                  <c:v>0.25169900000000001</c:v>
                </c:pt>
                <c:pt idx="3064">
                  <c:v>0.25207400000000002</c:v>
                </c:pt>
                <c:pt idx="3065">
                  <c:v>0.252415</c:v>
                </c:pt>
                <c:pt idx="3066">
                  <c:v>0.252994</c:v>
                </c:pt>
                <c:pt idx="3067">
                  <c:v>0.253832</c:v>
                </c:pt>
                <c:pt idx="3068">
                  <c:v>0.25401800000000002</c:v>
                </c:pt>
                <c:pt idx="3069">
                  <c:v>0.25413999999999998</c:v>
                </c:pt>
                <c:pt idx="3070">
                  <c:v>0.253936</c:v>
                </c:pt>
                <c:pt idx="3071">
                  <c:v>0.254251</c:v>
                </c:pt>
                <c:pt idx="3072">
                  <c:v>0.25457600000000002</c:v>
                </c:pt>
                <c:pt idx="3073">
                  <c:v>0.25506699999999999</c:v>
                </c:pt>
                <c:pt idx="3074">
                  <c:v>0.255687</c:v>
                </c:pt>
                <c:pt idx="3075">
                  <c:v>0.25652799999999998</c:v>
                </c:pt>
                <c:pt idx="3076">
                  <c:v>0.256546</c:v>
                </c:pt>
                <c:pt idx="3077">
                  <c:v>0.25700800000000001</c:v>
                </c:pt>
                <c:pt idx="3078">
                  <c:v>0.25699100000000002</c:v>
                </c:pt>
                <c:pt idx="3079">
                  <c:v>0.25743199999999999</c:v>
                </c:pt>
                <c:pt idx="3080">
                  <c:v>0.25778600000000002</c:v>
                </c:pt>
                <c:pt idx="3081">
                  <c:v>0.25836999999999999</c:v>
                </c:pt>
                <c:pt idx="3082">
                  <c:v>0.25847599999999998</c:v>
                </c:pt>
                <c:pt idx="3083">
                  <c:v>0.25839299999999998</c:v>
                </c:pt>
                <c:pt idx="3084">
                  <c:v>0.257969</c:v>
                </c:pt>
                <c:pt idx="3085">
                  <c:v>0.25795200000000001</c:v>
                </c:pt>
                <c:pt idx="3086">
                  <c:v>0.25765900000000003</c:v>
                </c:pt>
                <c:pt idx="3087">
                  <c:v>0.25783899999999998</c:v>
                </c:pt>
                <c:pt idx="3088">
                  <c:v>0.25787199999999999</c:v>
                </c:pt>
                <c:pt idx="3089">
                  <c:v>0.25768799999999997</c:v>
                </c:pt>
                <c:pt idx="3090">
                  <c:v>0.25730900000000001</c:v>
                </c:pt>
                <c:pt idx="3091">
                  <c:v>0.25707000000000002</c:v>
                </c:pt>
                <c:pt idx="3092">
                  <c:v>0.25663799999999998</c:v>
                </c:pt>
                <c:pt idx="3093">
                  <c:v>0.256131</c:v>
                </c:pt>
                <c:pt idx="3094">
                  <c:v>0.25550800000000001</c:v>
                </c:pt>
                <c:pt idx="3095">
                  <c:v>0.25500099999999998</c:v>
                </c:pt>
                <c:pt idx="3096">
                  <c:v>0.25413999999999998</c:v>
                </c:pt>
                <c:pt idx="3097">
                  <c:v>0.25319999999999998</c:v>
                </c:pt>
                <c:pt idx="3098">
                  <c:v>0.252697</c:v>
                </c:pt>
                <c:pt idx="3099">
                  <c:v>0.25280200000000003</c:v>
                </c:pt>
                <c:pt idx="3100">
                  <c:v>0.25261400000000001</c:v>
                </c:pt>
                <c:pt idx="3101">
                  <c:v>0.25303300000000001</c:v>
                </c:pt>
                <c:pt idx="3102">
                  <c:v>0.253552</c:v>
                </c:pt>
                <c:pt idx="3103">
                  <c:v>0.25326199999999999</c:v>
                </c:pt>
                <c:pt idx="3104">
                  <c:v>0.253135</c:v>
                </c:pt>
                <c:pt idx="3105">
                  <c:v>0.25304199999999999</c:v>
                </c:pt>
                <c:pt idx="3106">
                  <c:v>0.25286799999999998</c:v>
                </c:pt>
                <c:pt idx="3107">
                  <c:v>0.25301899999999999</c:v>
                </c:pt>
                <c:pt idx="3108">
                  <c:v>0.25250099999999998</c:v>
                </c:pt>
                <c:pt idx="3109">
                  <c:v>0.25271900000000003</c:v>
                </c:pt>
                <c:pt idx="3110">
                  <c:v>0.25267099999999998</c:v>
                </c:pt>
                <c:pt idx="3111">
                  <c:v>0.25192799999999999</c:v>
                </c:pt>
                <c:pt idx="3112">
                  <c:v>0.25170199999999998</c:v>
                </c:pt>
                <c:pt idx="3113">
                  <c:v>0.251641</c:v>
                </c:pt>
                <c:pt idx="3114">
                  <c:v>0.25173600000000002</c:v>
                </c:pt>
                <c:pt idx="3115">
                  <c:v>0.25189</c:v>
                </c:pt>
                <c:pt idx="3116">
                  <c:v>0.25201000000000001</c:v>
                </c:pt>
                <c:pt idx="3117">
                  <c:v>0.25242900000000001</c:v>
                </c:pt>
                <c:pt idx="3118">
                  <c:v>0.25262000000000001</c:v>
                </c:pt>
                <c:pt idx="3119">
                  <c:v>0.25244100000000003</c:v>
                </c:pt>
                <c:pt idx="3120">
                  <c:v>0.25252400000000003</c:v>
                </c:pt>
                <c:pt idx="3121">
                  <c:v>0.25246200000000002</c:v>
                </c:pt>
                <c:pt idx="3122">
                  <c:v>0.25254399999999999</c:v>
                </c:pt>
                <c:pt idx="3123">
                  <c:v>0.252691</c:v>
                </c:pt>
                <c:pt idx="3124">
                  <c:v>0.25273299999999999</c:v>
                </c:pt>
                <c:pt idx="3125">
                  <c:v>0.25293500000000002</c:v>
                </c:pt>
                <c:pt idx="3126">
                  <c:v>0.252691</c:v>
                </c:pt>
                <c:pt idx="3127">
                  <c:v>0.25225799999999998</c:v>
                </c:pt>
                <c:pt idx="3128">
                  <c:v>0.25225599999999998</c:v>
                </c:pt>
                <c:pt idx="3129">
                  <c:v>0.25181900000000002</c:v>
                </c:pt>
                <c:pt idx="3130">
                  <c:v>0.25205699999999998</c:v>
                </c:pt>
                <c:pt idx="3131">
                  <c:v>0.25229699999999999</c:v>
                </c:pt>
                <c:pt idx="3132">
                  <c:v>0.25217499999999998</c:v>
                </c:pt>
                <c:pt idx="3133">
                  <c:v>0.252529</c:v>
                </c:pt>
                <c:pt idx="3134">
                  <c:v>0.25256200000000001</c:v>
                </c:pt>
                <c:pt idx="3135">
                  <c:v>0.25258399999999998</c:v>
                </c:pt>
                <c:pt idx="3136">
                  <c:v>0.252529</c:v>
                </c:pt>
                <c:pt idx="3137">
                  <c:v>0.25252400000000003</c:v>
                </c:pt>
                <c:pt idx="3138">
                  <c:v>0.25301400000000002</c:v>
                </c:pt>
                <c:pt idx="3139">
                  <c:v>0.25354599999999999</c:v>
                </c:pt>
                <c:pt idx="3140">
                  <c:v>0.25359700000000002</c:v>
                </c:pt>
                <c:pt idx="3141">
                  <c:v>0.253691</c:v>
                </c:pt>
                <c:pt idx="3142">
                  <c:v>0.25354399999999999</c:v>
                </c:pt>
                <c:pt idx="3143">
                  <c:v>0.25324200000000002</c:v>
                </c:pt>
                <c:pt idx="3144">
                  <c:v>0.25283800000000001</c:v>
                </c:pt>
                <c:pt idx="3145">
                  <c:v>0.252971</c:v>
                </c:pt>
                <c:pt idx="3146">
                  <c:v>0.25302400000000003</c:v>
                </c:pt>
                <c:pt idx="3147">
                  <c:v>0.253585</c:v>
                </c:pt>
                <c:pt idx="3148">
                  <c:v>0.253716</c:v>
                </c:pt>
                <c:pt idx="3149">
                  <c:v>0.25396000000000002</c:v>
                </c:pt>
                <c:pt idx="3150">
                  <c:v>0.25388300000000003</c:v>
                </c:pt>
                <c:pt idx="3151">
                  <c:v>0.25386500000000001</c:v>
                </c:pt>
                <c:pt idx="3152">
                  <c:v>0.253612</c:v>
                </c:pt>
                <c:pt idx="3153">
                  <c:v>0.25351200000000002</c:v>
                </c:pt>
                <c:pt idx="3154">
                  <c:v>0.253224</c:v>
                </c:pt>
                <c:pt idx="3155">
                  <c:v>0.252882</c:v>
                </c:pt>
                <c:pt idx="3156">
                  <c:v>0.252973</c:v>
                </c:pt>
                <c:pt idx="3157">
                  <c:v>0.25319799999999998</c:v>
                </c:pt>
                <c:pt idx="3158">
                  <c:v>0.25321300000000002</c:v>
                </c:pt>
                <c:pt idx="3159">
                  <c:v>0.25336900000000001</c:v>
                </c:pt>
                <c:pt idx="3160">
                  <c:v>0.253388</c:v>
                </c:pt>
                <c:pt idx="3161">
                  <c:v>0.25371899999999997</c:v>
                </c:pt>
                <c:pt idx="3162">
                  <c:v>0.253859</c:v>
                </c:pt>
                <c:pt idx="3163">
                  <c:v>0.25392199999999998</c:v>
                </c:pt>
                <c:pt idx="3164">
                  <c:v>0.25404399999999999</c:v>
                </c:pt>
                <c:pt idx="3165">
                  <c:v>0.25417299999999998</c:v>
                </c:pt>
                <c:pt idx="3166">
                  <c:v>0.253909</c:v>
                </c:pt>
                <c:pt idx="3167">
                  <c:v>0.25393100000000002</c:v>
                </c:pt>
                <c:pt idx="3168">
                  <c:v>0.25396999999999997</c:v>
                </c:pt>
                <c:pt idx="3169">
                  <c:v>0.25376599999999999</c:v>
                </c:pt>
                <c:pt idx="3170">
                  <c:v>0.25363999999999998</c:v>
                </c:pt>
                <c:pt idx="3171">
                  <c:v>0.25368499999999999</c:v>
                </c:pt>
                <c:pt idx="3172">
                  <c:v>0.25383099999999997</c:v>
                </c:pt>
                <c:pt idx="3173">
                  <c:v>0.25394</c:v>
                </c:pt>
                <c:pt idx="3174">
                  <c:v>0.25363799999999997</c:v>
                </c:pt>
                <c:pt idx="3175">
                  <c:v>0.253826</c:v>
                </c:pt>
                <c:pt idx="3176">
                  <c:v>0.25361400000000001</c:v>
                </c:pt>
                <c:pt idx="3177">
                  <c:v>0.25304399999999999</c:v>
                </c:pt>
                <c:pt idx="3178">
                  <c:v>0.25354199999999999</c:v>
                </c:pt>
                <c:pt idx="3179">
                  <c:v>0.253716</c:v>
                </c:pt>
                <c:pt idx="3180">
                  <c:v>0.25444699999999998</c:v>
                </c:pt>
                <c:pt idx="3181">
                  <c:v>0.25521899999999997</c:v>
                </c:pt>
                <c:pt idx="3182">
                  <c:v>0.255409</c:v>
                </c:pt>
                <c:pt idx="3183">
                  <c:v>0.25517600000000001</c:v>
                </c:pt>
                <c:pt idx="3184">
                  <c:v>0.25484000000000001</c:v>
                </c:pt>
                <c:pt idx="3185">
                  <c:v>0.25431599999999999</c:v>
                </c:pt>
                <c:pt idx="3186">
                  <c:v>0.25442399999999998</c:v>
                </c:pt>
                <c:pt idx="3187">
                  <c:v>0.25415900000000002</c:v>
                </c:pt>
                <c:pt idx="3188">
                  <c:v>0.254442</c:v>
                </c:pt>
                <c:pt idx="3189">
                  <c:v>0.25504700000000002</c:v>
                </c:pt>
                <c:pt idx="3190">
                  <c:v>0.25505800000000001</c:v>
                </c:pt>
                <c:pt idx="3191">
                  <c:v>0.25489400000000001</c:v>
                </c:pt>
                <c:pt idx="3192">
                  <c:v>0.25511299999999998</c:v>
                </c:pt>
                <c:pt idx="3193">
                  <c:v>0.254994</c:v>
                </c:pt>
                <c:pt idx="3194">
                  <c:v>0.25495099999999998</c:v>
                </c:pt>
                <c:pt idx="3195">
                  <c:v>0.25488100000000002</c:v>
                </c:pt>
                <c:pt idx="3196">
                  <c:v>0.25468000000000002</c:v>
                </c:pt>
                <c:pt idx="3197">
                  <c:v>0.25462099999999999</c:v>
                </c:pt>
                <c:pt idx="3198">
                  <c:v>0.25483099999999997</c:v>
                </c:pt>
                <c:pt idx="3199">
                  <c:v>0.25506099999999998</c:v>
                </c:pt>
                <c:pt idx="3200">
                  <c:v>0.25546099999999999</c:v>
                </c:pt>
                <c:pt idx="3201">
                  <c:v>0.25580999999999998</c:v>
                </c:pt>
                <c:pt idx="3202">
                  <c:v>0.256324</c:v>
                </c:pt>
                <c:pt idx="3203">
                  <c:v>0.25652999999999998</c:v>
                </c:pt>
                <c:pt idx="3204">
                  <c:v>0.25606699999999999</c:v>
                </c:pt>
                <c:pt idx="3205">
                  <c:v>0.25584899999999999</c:v>
                </c:pt>
                <c:pt idx="3206">
                  <c:v>0.25566699999999998</c:v>
                </c:pt>
                <c:pt idx="3207">
                  <c:v>0.255602</c:v>
                </c:pt>
                <c:pt idx="3208">
                  <c:v>0.25554900000000003</c:v>
                </c:pt>
                <c:pt idx="3209">
                  <c:v>0.25546999999999997</c:v>
                </c:pt>
                <c:pt idx="3210">
                  <c:v>0.25582500000000002</c:v>
                </c:pt>
                <c:pt idx="3211">
                  <c:v>0.25578600000000001</c:v>
                </c:pt>
                <c:pt idx="3212">
                  <c:v>0.25529000000000002</c:v>
                </c:pt>
                <c:pt idx="3213">
                  <c:v>0.25517099999999998</c:v>
                </c:pt>
                <c:pt idx="3214">
                  <c:v>0.25568000000000002</c:v>
                </c:pt>
                <c:pt idx="3215">
                  <c:v>0.256299</c:v>
                </c:pt>
                <c:pt idx="3216">
                  <c:v>0.25694099999999997</c:v>
                </c:pt>
                <c:pt idx="3217">
                  <c:v>0.25666499999999998</c:v>
                </c:pt>
                <c:pt idx="3218">
                  <c:v>0.25698900000000002</c:v>
                </c:pt>
                <c:pt idx="3219">
                  <c:v>0.25663900000000001</c:v>
                </c:pt>
                <c:pt idx="3220">
                  <c:v>0.25627</c:v>
                </c:pt>
                <c:pt idx="3221">
                  <c:v>0.255859</c:v>
                </c:pt>
                <c:pt idx="3222">
                  <c:v>0.255805</c:v>
                </c:pt>
                <c:pt idx="3223">
                  <c:v>0.256299</c:v>
                </c:pt>
                <c:pt idx="3224">
                  <c:v>0.25687599999999999</c:v>
                </c:pt>
                <c:pt idx="3225">
                  <c:v>0.25674999999999998</c:v>
                </c:pt>
                <c:pt idx="3226">
                  <c:v>0.257303</c:v>
                </c:pt>
                <c:pt idx="3227">
                  <c:v>0.25715199999999999</c:v>
                </c:pt>
                <c:pt idx="3228">
                  <c:v>0.25706899999999999</c:v>
                </c:pt>
                <c:pt idx="3229">
                  <c:v>0.25683699999999998</c:v>
                </c:pt>
                <c:pt idx="3230">
                  <c:v>0.25678499999999999</c:v>
                </c:pt>
                <c:pt idx="3231">
                  <c:v>0.25720599999999999</c:v>
                </c:pt>
                <c:pt idx="3232">
                  <c:v>0.25774399999999997</c:v>
                </c:pt>
                <c:pt idx="3233">
                  <c:v>0.25774399999999997</c:v>
                </c:pt>
                <c:pt idx="3234">
                  <c:v>0.25763900000000001</c:v>
                </c:pt>
                <c:pt idx="3235">
                  <c:v>0.25726300000000002</c:v>
                </c:pt>
                <c:pt idx="3236">
                  <c:v>0.25708500000000001</c:v>
                </c:pt>
                <c:pt idx="3237">
                  <c:v>0.25702000000000003</c:v>
                </c:pt>
                <c:pt idx="3238">
                  <c:v>0.25739200000000001</c:v>
                </c:pt>
                <c:pt idx="3239">
                  <c:v>0.25796799999999998</c:v>
                </c:pt>
                <c:pt idx="3240">
                  <c:v>0.25856800000000002</c:v>
                </c:pt>
                <c:pt idx="3241">
                  <c:v>0.25892100000000001</c:v>
                </c:pt>
                <c:pt idx="3242">
                  <c:v>0.25923499999999999</c:v>
                </c:pt>
                <c:pt idx="3243">
                  <c:v>0.25922299999999998</c:v>
                </c:pt>
                <c:pt idx="3244">
                  <c:v>0.25970199999999999</c:v>
                </c:pt>
                <c:pt idx="3245">
                  <c:v>0.25974700000000001</c:v>
                </c:pt>
                <c:pt idx="3246">
                  <c:v>0.25984499999999999</c:v>
                </c:pt>
                <c:pt idx="3247">
                  <c:v>0.26015700000000003</c:v>
                </c:pt>
                <c:pt idx="3248">
                  <c:v>0.260185</c:v>
                </c:pt>
                <c:pt idx="3249">
                  <c:v>0.26075199999999998</c:v>
                </c:pt>
                <c:pt idx="3250">
                  <c:v>0.26130700000000001</c:v>
                </c:pt>
                <c:pt idx="3251">
                  <c:v>0.26177899999999998</c:v>
                </c:pt>
                <c:pt idx="3252">
                  <c:v>0.26256400000000002</c:v>
                </c:pt>
                <c:pt idx="3253">
                  <c:v>0.26267299999999999</c:v>
                </c:pt>
                <c:pt idx="3254">
                  <c:v>0.26283600000000001</c:v>
                </c:pt>
                <c:pt idx="3255">
                  <c:v>0.26332100000000003</c:v>
                </c:pt>
                <c:pt idx="3256">
                  <c:v>0.26334299999999999</c:v>
                </c:pt>
                <c:pt idx="3257">
                  <c:v>0.26368799999999998</c:v>
                </c:pt>
                <c:pt idx="3258">
                  <c:v>0.26419399999999998</c:v>
                </c:pt>
                <c:pt idx="3259">
                  <c:v>0.264571</c:v>
                </c:pt>
                <c:pt idx="3260">
                  <c:v>0.264932</c:v>
                </c:pt>
                <c:pt idx="3261">
                  <c:v>0.26524900000000001</c:v>
                </c:pt>
                <c:pt idx="3262">
                  <c:v>0.26597199999999999</c:v>
                </c:pt>
                <c:pt idx="3263">
                  <c:v>0.26670899999999997</c:v>
                </c:pt>
                <c:pt idx="3264">
                  <c:v>0.26699400000000001</c:v>
                </c:pt>
                <c:pt idx="3265">
                  <c:v>0.26747199999999999</c:v>
                </c:pt>
                <c:pt idx="3266">
                  <c:v>0.26771200000000001</c:v>
                </c:pt>
                <c:pt idx="3267">
                  <c:v>0.26818500000000001</c:v>
                </c:pt>
                <c:pt idx="3268">
                  <c:v>0.268488</c:v>
                </c:pt>
                <c:pt idx="3269">
                  <c:v>0.26896500000000001</c:v>
                </c:pt>
                <c:pt idx="3270">
                  <c:v>0.26946700000000001</c:v>
                </c:pt>
                <c:pt idx="3271">
                  <c:v>0.27020300000000003</c:v>
                </c:pt>
                <c:pt idx="3272">
                  <c:v>0.27080399999999999</c:v>
                </c:pt>
                <c:pt idx="3273">
                  <c:v>0.27140999999999998</c:v>
                </c:pt>
                <c:pt idx="3274">
                  <c:v>0.27143699999999998</c:v>
                </c:pt>
                <c:pt idx="3275">
                  <c:v>0.27197700000000002</c:v>
                </c:pt>
                <c:pt idx="3276">
                  <c:v>0.272233</c:v>
                </c:pt>
                <c:pt idx="3277">
                  <c:v>0.27230599999999999</c:v>
                </c:pt>
                <c:pt idx="3278">
                  <c:v>0.27225700000000003</c:v>
                </c:pt>
                <c:pt idx="3279">
                  <c:v>0.27249299999999999</c:v>
                </c:pt>
                <c:pt idx="3280">
                  <c:v>0.27242499999999997</c:v>
                </c:pt>
                <c:pt idx="3281">
                  <c:v>0.27243899999999999</c:v>
                </c:pt>
                <c:pt idx="3282">
                  <c:v>0.27239099999999999</c:v>
                </c:pt>
                <c:pt idx="3283">
                  <c:v>0.27291199999999999</c:v>
                </c:pt>
                <c:pt idx="3284">
                  <c:v>0.27321299999999998</c:v>
                </c:pt>
                <c:pt idx="3285">
                  <c:v>0.27328400000000003</c:v>
                </c:pt>
                <c:pt idx="3286">
                  <c:v>0.27329799999999999</c:v>
                </c:pt>
                <c:pt idx="3287">
                  <c:v>0.27304200000000001</c:v>
                </c:pt>
                <c:pt idx="3288">
                  <c:v>0.27276499999999998</c:v>
                </c:pt>
                <c:pt idx="3289">
                  <c:v>0.27269599999999999</c:v>
                </c:pt>
                <c:pt idx="3290">
                  <c:v>0.27257700000000001</c:v>
                </c:pt>
                <c:pt idx="3291">
                  <c:v>0.27247399999999999</c:v>
                </c:pt>
                <c:pt idx="3292">
                  <c:v>0.27285900000000002</c:v>
                </c:pt>
                <c:pt idx="3293">
                  <c:v>0.27306000000000002</c:v>
                </c:pt>
                <c:pt idx="3294">
                  <c:v>0.27334799999999998</c:v>
                </c:pt>
                <c:pt idx="3295">
                  <c:v>0.27307999999999999</c:v>
                </c:pt>
                <c:pt idx="3296">
                  <c:v>0.27301199999999998</c:v>
                </c:pt>
                <c:pt idx="3297">
                  <c:v>0.27266200000000002</c:v>
                </c:pt>
                <c:pt idx="3298">
                  <c:v>0.27197399999999999</c:v>
                </c:pt>
                <c:pt idx="3299">
                  <c:v>0.27140500000000001</c:v>
                </c:pt>
                <c:pt idx="3300">
                  <c:v>0.27174599999999999</c:v>
                </c:pt>
                <c:pt idx="3301">
                  <c:v>0.2717</c:v>
                </c:pt>
                <c:pt idx="3302">
                  <c:v>0.27185599999999999</c:v>
                </c:pt>
                <c:pt idx="3303">
                  <c:v>0.271679</c:v>
                </c:pt>
                <c:pt idx="3304">
                  <c:v>0.27137899999999998</c:v>
                </c:pt>
                <c:pt idx="3305">
                  <c:v>0.271372</c:v>
                </c:pt>
                <c:pt idx="3306">
                  <c:v>0.27121899999999999</c:v>
                </c:pt>
                <c:pt idx="3307">
                  <c:v>0.27172299999999999</c:v>
                </c:pt>
                <c:pt idx="3308">
                  <c:v>0.27244099999999999</c:v>
                </c:pt>
                <c:pt idx="3309">
                  <c:v>0.27290999999999999</c:v>
                </c:pt>
                <c:pt idx="3310">
                  <c:v>0.27269399999999999</c:v>
                </c:pt>
                <c:pt idx="3311">
                  <c:v>0.27310099999999998</c:v>
                </c:pt>
                <c:pt idx="3312">
                  <c:v>0.27299000000000001</c:v>
                </c:pt>
                <c:pt idx="3313">
                  <c:v>0.272845</c:v>
                </c:pt>
                <c:pt idx="3314">
                  <c:v>0.27281899999999998</c:v>
                </c:pt>
                <c:pt idx="3315">
                  <c:v>0.27360099999999998</c:v>
                </c:pt>
                <c:pt idx="3316">
                  <c:v>0.27395799999999998</c:v>
                </c:pt>
                <c:pt idx="3317">
                  <c:v>0.27390199999999998</c:v>
                </c:pt>
                <c:pt idx="3318">
                  <c:v>0.27357199999999998</c:v>
                </c:pt>
                <c:pt idx="3319">
                  <c:v>0.273787</c:v>
                </c:pt>
                <c:pt idx="3320">
                  <c:v>0.27326499999999998</c:v>
                </c:pt>
                <c:pt idx="3321">
                  <c:v>0.272789</c:v>
                </c:pt>
                <c:pt idx="3322">
                  <c:v>0.27290999999999999</c:v>
                </c:pt>
                <c:pt idx="3323">
                  <c:v>0.27369900000000003</c:v>
                </c:pt>
                <c:pt idx="3324">
                  <c:v>0.27450200000000002</c:v>
                </c:pt>
                <c:pt idx="3325">
                  <c:v>0.27488400000000002</c:v>
                </c:pt>
                <c:pt idx="3326">
                  <c:v>0.27546599999999999</c:v>
                </c:pt>
                <c:pt idx="3327">
                  <c:v>0.275584</c:v>
                </c:pt>
                <c:pt idx="3328">
                  <c:v>0.27550200000000002</c:v>
                </c:pt>
                <c:pt idx="3329">
                  <c:v>0.276173</c:v>
                </c:pt>
                <c:pt idx="3330">
                  <c:v>0.27682200000000001</c:v>
                </c:pt>
                <c:pt idx="3331">
                  <c:v>0.27781499999999998</c:v>
                </c:pt>
                <c:pt idx="3332">
                  <c:v>0.278754</c:v>
                </c:pt>
                <c:pt idx="3333">
                  <c:v>0.27931600000000001</c:v>
                </c:pt>
                <c:pt idx="3334">
                  <c:v>0.27968500000000002</c:v>
                </c:pt>
                <c:pt idx="3335">
                  <c:v>0.27992899999999998</c:v>
                </c:pt>
                <c:pt idx="3336">
                  <c:v>0.28048499999999998</c:v>
                </c:pt>
                <c:pt idx="3337">
                  <c:v>0.28179300000000002</c:v>
                </c:pt>
                <c:pt idx="3338">
                  <c:v>0.28290799999999999</c:v>
                </c:pt>
                <c:pt idx="3339">
                  <c:v>0.284163</c:v>
                </c:pt>
                <c:pt idx="3340">
                  <c:v>0.28543499999999999</c:v>
                </c:pt>
                <c:pt idx="3341">
                  <c:v>0.28708299999999998</c:v>
                </c:pt>
                <c:pt idx="3342">
                  <c:v>0.28855900000000001</c:v>
                </c:pt>
                <c:pt idx="3343">
                  <c:v>0.290489</c:v>
                </c:pt>
                <c:pt idx="3344">
                  <c:v>0.29299900000000001</c:v>
                </c:pt>
                <c:pt idx="3345">
                  <c:v>0.29566399999999998</c:v>
                </c:pt>
                <c:pt idx="3346">
                  <c:v>0.29819099999999998</c:v>
                </c:pt>
                <c:pt idx="3347">
                  <c:v>0.30133700000000002</c:v>
                </c:pt>
                <c:pt idx="3348">
                  <c:v>0.30472700000000003</c:v>
                </c:pt>
                <c:pt idx="3349">
                  <c:v>0.30819099999999999</c:v>
                </c:pt>
                <c:pt idx="3350">
                  <c:v>0.31220399999999998</c:v>
                </c:pt>
                <c:pt idx="3351">
                  <c:v>0.31673099999999998</c:v>
                </c:pt>
                <c:pt idx="3352">
                  <c:v>0.32176300000000002</c:v>
                </c:pt>
                <c:pt idx="3353">
                  <c:v>0.32746999999999998</c:v>
                </c:pt>
                <c:pt idx="3354">
                  <c:v>0.33337699999999998</c:v>
                </c:pt>
                <c:pt idx="3355">
                  <c:v>0.34096599999999999</c:v>
                </c:pt>
                <c:pt idx="3356">
                  <c:v>0.34974300000000003</c:v>
                </c:pt>
                <c:pt idx="3357">
                  <c:v>0.35935</c:v>
                </c:pt>
                <c:pt idx="3358">
                  <c:v>0.37254199999999998</c:v>
                </c:pt>
                <c:pt idx="3359">
                  <c:v>0.38838299999999998</c:v>
                </c:pt>
                <c:pt idx="3360">
                  <c:v>0.408221</c:v>
                </c:pt>
                <c:pt idx="3361">
                  <c:v>0.43337799999999999</c:v>
                </c:pt>
                <c:pt idx="3362">
                  <c:v>0.46459099999999998</c:v>
                </c:pt>
                <c:pt idx="3363">
                  <c:v>0.50384899999999999</c:v>
                </c:pt>
                <c:pt idx="3364">
                  <c:v>0.55125999999999997</c:v>
                </c:pt>
                <c:pt idx="3365">
                  <c:v>0.60563400000000001</c:v>
                </c:pt>
                <c:pt idx="3366">
                  <c:v>0.66619799999999996</c:v>
                </c:pt>
                <c:pt idx="3367">
                  <c:v>0.72805500000000001</c:v>
                </c:pt>
                <c:pt idx="3368">
                  <c:v>0.78575799999999996</c:v>
                </c:pt>
                <c:pt idx="3369">
                  <c:v>0.83556399999999997</c:v>
                </c:pt>
                <c:pt idx="3370">
                  <c:v>0.87328700000000004</c:v>
                </c:pt>
                <c:pt idx="3371">
                  <c:v>0.89890199999999998</c:v>
                </c:pt>
                <c:pt idx="3372">
                  <c:v>0.90966000000000002</c:v>
                </c:pt>
                <c:pt idx="3373">
                  <c:v>0.90811600000000003</c:v>
                </c:pt>
                <c:pt idx="3374">
                  <c:v>0.89479799999999998</c:v>
                </c:pt>
                <c:pt idx="3375">
                  <c:v>0.872811</c:v>
                </c:pt>
                <c:pt idx="3376">
                  <c:v>0.84207500000000002</c:v>
                </c:pt>
                <c:pt idx="3377">
                  <c:v>0.80583000000000005</c:v>
                </c:pt>
                <c:pt idx="3378">
                  <c:v>0.76479299999999995</c:v>
                </c:pt>
                <c:pt idx="3379">
                  <c:v>0.72168299999999996</c:v>
                </c:pt>
                <c:pt idx="3380">
                  <c:v>0.67536799999999997</c:v>
                </c:pt>
                <c:pt idx="3381">
                  <c:v>0.62821400000000005</c:v>
                </c:pt>
                <c:pt idx="3382">
                  <c:v>0.58181799999999995</c:v>
                </c:pt>
                <c:pt idx="3383">
                  <c:v>0.53802899999999998</c:v>
                </c:pt>
                <c:pt idx="3384">
                  <c:v>0.498361</c:v>
                </c:pt>
                <c:pt idx="3385">
                  <c:v>0.46454800000000002</c:v>
                </c:pt>
                <c:pt idx="3386">
                  <c:v>0.43612099999999998</c:v>
                </c:pt>
                <c:pt idx="3387">
                  <c:v>0.41271999999999998</c:v>
                </c:pt>
                <c:pt idx="3388">
                  <c:v>0.39271499999999998</c:v>
                </c:pt>
                <c:pt idx="3389">
                  <c:v>0.37515599999999999</c:v>
                </c:pt>
                <c:pt idx="3390">
                  <c:v>0.36090899999999998</c:v>
                </c:pt>
                <c:pt idx="3391">
                  <c:v>0.34803699999999999</c:v>
                </c:pt>
                <c:pt idx="3392">
                  <c:v>0.33824900000000002</c:v>
                </c:pt>
                <c:pt idx="3393">
                  <c:v>0.33133800000000002</c:v>
                </c:pt>
                <c:pt idx="3394">
                  <c:v>0.32598500000000002</c:v>
                </c:pt>
                <c:pt idx="3395">
                  <c:v>0.32255</c:v>
                </c:pt>
                <c:pt idx="3396">
                  <c:v>0.320191</c:v>
                </c:pt>
                <c:pt idx="3397">
                  <c:v>0.31775599999999998</c:v>
                </c:pt>
                <c:pt idx="3398">
                  <c:v>0.31545000000000001</c:v>
                </c:pt>
                <c:pt idx="3399">
                  <c:v>0.31295899999999999</c:v>
                </c:pt>
                <c:pt idx="3400">
                  <c:v>0.31018600000000002</c:v>
                </c:pt>
                <c:pt idx="3401">
                  <c:v>0.30758999999999997</c:v>
                </c:pt>
                <c:pt idx="3402">
                  <c:v>0.30417699999999998</c:v>
                </c:pt>
                <c:pt idx="3403">
                  <c:v>0.301535</c:v>
                </c:pt>
                <c:pt idx="3404">
                  <c:v>0.29947699999999999</c:v>
                </c:pt>
                <c:pt idx="3405">
                  <c:v>0.29680499999999999</c:v>
                </c:pt>
                <c:pt idx="3406">
                  <c:v>0.294767</c:v>
                </c:pt>
                <c:pt idx="3407">
                  <c:v>0.29277399999999998</c:v>
                </c:pt>
                <c:pt idx="3408">
                  <c:v>0.29009699999999999</c:v>
                </c:pt>
                <c:pt idx="3409">
                  <c:v>0.28774</c:v>
                </c:pt>
                <c:pt idx="3410">
                  <c:v>0.28511399999999998</c:v>
                </c:pt>
                <c:pt idx="3411">
                  <c:v>0.28326800000000002</c:v>
                </c:pt>
                <c:pt idx="3412">
                  <c:v>0.28165800000000002</c:v>
                </c:pt>
                <c:pt idx="3413">
                  <c:v>0.28037800000000002</c:v>
                </c:pt>
                <c:pt idx="3414">
                  <c:v>0.27965299999999998</c:v>
                </c:pt>
                <c:pt idx="3415">
                  <c:v>0.27862500000000001</c:v>
                </c:pt>
                <c:pt idx="3416">
                  <c:v>0.27748299999999998</c:v>
                </c:pt>
                <c:pt idx="3417">
                  <c:v>0.2767</c:v>
                </c:pt>
                <c:pt idx="3418">
                  <c:v>0.276065</c:v>
                </c:pt>
                <c:pt idx="3419">
                  <c:v>0.27535599999999999</c:v>
                </c:pt>
                <c:pt idx="3420">
                  <c:v>0.27492</c:v>
                </c:pt>
                <c:pt idx="3421">
                  <c:v>0.27428599999999997</c:v>
                </c:pt>
                <c:pt idx="3422">
                  <c:v>0.27388299999999999</c:v>
                </c:pt>
                <c:pt idx="3423">
                  <c:v>0.27337099999999998</c:v>
                </c:pt>
                <c:pt idx="3424">
                  <c:v>0.27311999999999997</c:v>
                </c:pt>
                <c:pt idx="3425">
                  <c:v>0.27283299999999999</c:v>
                </c:pt>
                <c:pt idx="3426">
                  <c:v>0.272281</c:v>
                </c:pt>
                <c:pt idx="3427">
                  <c:v>0.27207900000000002</c:v>
                </c:pt>
                <c:pt idx="3428">
                  <c:v>0.27223599999999998</c:v>
                </c:pt>
                <c:pt idx="3429">
                  <c:v>0.27215800000000001</c:v>
                </c:pt>
                <c:pt idx="3430">
                  <c:v>0.27185500000000001</c:v>
                </c:pt>
                <c:pt idx="3431">
                  <c:v>0.27198099999999997</c:v>
                </c:pt>
                <c:pt idx="3432">
                  <c:v>0.27157199999999998</c:v>
                </c:pt>
                <c:pt idx="3433">
                  <c:v>0.27093400000000001</c:v>
                </c:pt>
                <c:pt idx="3434">
                  <c:v>0.270339</c:v>
                </c:pt>
                <c:pt idx="3435">
                  <c:v>0.27035199999999998</c:v>
                </c:pt>
                <c:pt idx="3436">
                  <c:v>0.27100099999999999</c:v>
                </c:pt>
                <c:pt idx="3437">
                  <c:v>0.27133299999999999</c:v>
                </c:pt>
                <c:pt idx="3438">
                  <c:v>0.271673</c:v>
                </c:pt>
                <c:pt idx="3439">
                  <c:v>0.271841</c:v>
                </c:pt>
                <c:pt idx="3440">
                  <c:v>0.27115400000000001</c:v>
                </c:pt>
                <c:pt idx="3441">
                  <c:v>0.27075500000000002</c:v>
                </c:pt>
                <c:pt idx="3442">
                  <c:v>0.27026699999999998</c:v>
                </c:pt>
                <c:pt idx="3443">
                  <c:v>0.26976499999999998</c:v>
                </c:pt>
                <c:pt idx="3444">
                  <c:v>0.26997500000000002</c:v>
                </c:pt>
                <c:pt idx="3445">
                  <c:v>0.26979700000000001</c:v>
                </c:pt>
                <c:pt idx="3446">
                  <c:v>0.27035399999999998</c:v>
                </c:pt>
                <c:pt idx="3447">
                  <c:v>0.27021899999999999</c:v>
                </c:pt>
                <c:pt idx="3448">
                  <c:v>0.27047700000000002</c:v>
                </c:pt>
                <c:pt idx="3449">
                  <c:v>0.270704</c:v>
                </c:pt>
                <c:pt idx="3450">
                  <c:v>0.27050299999999999</c:v>
                </c:pt>
                <c:pt idx="3451">
                  <c:v>0.269953</c:v>
                </c:pt>
                <c:pt idx="3452">
                  <c:v>0.26959499999999997</c:v>
                </c:pt>
                <c:pt idx="3453">
                  <c:v>0.26926299999999997</c:v>
                </c:pt>
                <c:pt idx="3454">
                  <c:v>0.26931899999999998</c:v>
                </c:pt>
                <c:pt idx="3455">
                  <c:v>0.26950200000000002</c:v>
                </c:pt>
                <c:pt idx="3456">
                  <c:v>0.27039000000000002</c:v>
                </c:pt>
                <c:pt idx="3457">
                  <c:v>0.27056000000000002</c:v>
                </c:pt>
                <c:pt idx="3458">
                  <c:v>0.27072800000000002</c:v>
                </c:pt>
                <c:pt idx="3459">
                  <c:v>0.27081899999999998</c:v>
                </c:pt>
                <c:pt idx="3460">
                  <c:v>0.27066600000000002</c:v>
                </c:pt>
                <c:pt idx="3461">
                  <c:v>0.27045000000000002</c:v>
                </c:pt>
                <c:pt idx="3462">
                  <c:v>0.27028099999999999</c:v>
                </c:pt>
                <c:pt idx="3463">
                  <c:v>0.27054</c:v>
                </c:pt>
                <c:pt idx="3464">
                  <c:v>0.27087899999999998</c:v>
                </c:pt>
                <c:pt idx="3465">
                  <c:v>0.270874</c:v>
                </c:pt>
                <c:pt idx="3466">
                  <c:v>0.27130399999999999</c:v>
                </c:pt>
                <c:pt idx="3467">
                  <c:v>0.27189799999999997</c:v>
                </c:pt>
                <c:pt idx="3468">
                  <c:v>0.27194699999999999</c:v>
                </c:pt>
                <c:pt idx="3469">
                  <c:v>0.27224999999999999</c:v>
                </c:pt>
                <c:pt idx="3470">
                  <c:v>0.27239999999999998</c:v>
                </c:pt>
                <c:pt idx="3471">
                  <c:v>0.272395</c:v>
                </c:pt>
                <c:pt idx="3472">
                  <c:v>0.27237</c:v>
                </c:pt>
                <c:pt idx="3473">
                  <c:v>0.27199200000000001</c:v>
                </c:pt>
                <c:pt idx="3474">
                  <c:v>0.27173799999999998</c:v>
                </c:pt>
                <c:pt idx="3475">
                  <c:v>0.27152100000000001</c:v>
                </c:pt>
                <c:pt idx="3476">
                  <c:v>0.27174900000000002</c:v>
                </c:pt>
                <c:pt idx="3477">
                  <c:v>0.27218100000000001</c:v>
                </c:pt>
                <c:pt idx="3478">
                  <c:v>0.27244600000000002</c:v>
                </c:pt>
                <c:pt idx="3479">
                  <c:v>0.27278400000000003</c:v>
                </c:pt>
                <c:pt idx="3480">
                  <c:v>0.27283499999999999</c:v>
                </c:pt>
                <c:pt idx="3481">
                  <c:v>0.273204</c:v>
                </c:pt>
                <c:pt idx="3482">
                  <c:v>0.27382699999999999</c:v>
                </c:pt>
                <c:pt idx="3483">
                  <c:v>0.27490999999999999</c:v>
                </c:pt>
                <c:pt idx="3484">
                  <c:v>0.276306</c:v>
                </c:pt>
                <c:pt idx="3485">
                  <c:v>0.27729700000000002</c:v>
                </c:pt>
                <c:pt idx="3486">
                  <c:v>0.27790799999999999</c:v>
                </c:pt>
                <c:pt idx="3487">
                  <c:v>0.27822400000000003</c:v>
                </c:pt>
                <c:pt idx="3488">
                  <c:v>0.277582</c:v>
                </c:pt>
                <c:pt idx="3489">
                  <c:v>0.27750900000000001</c:v>
                </c:pt>
                <c:pt idx="3490">
                  <c:v>0.27715400000000001</c:v>
                </c:pt>
                <c:pt idx="3491">
                  <c:v>0.276671</c:v>
                </c:pt>
                <c:pt idx="3492">
                  <c:v>0.27566499999999999</c:v>
                </c:pt>
                <c:pt idx="3493">
                  <c:v>0.27457900000000002</c:v>
                </c:pt>
                <c:pt idx="3494">
                  <c:v>0.27360699999999999</c:v>
                </c:pt>
                <c:pt idx="3495">
                  <c:v>0.27310499999999999</c:v>
                </c:pt>
                <c:pt idx="3496">
                  <c:v>0.27216099999999999</c:v>
                </c:pt>
                <c:pt idx="3497">
                  <c:v>0.27196599999999999</c:v>
                </c:pt>
                <c:pt idx="3498">
                  <c:v>0.27168300000000001</c:v>
                </c:pt>
                <c:pt idx="3499">
                  <c:v>0.27145399999999997</c:v>
                </c:pt>
                <c:pt idx="3500">
                  <c:v>0.27127699999999999</c:v>
                </c:pt>
                <c:pt idx="3501">
                  <c:v>0.27104400000000001</c:v>
                </c:pt>
                <c:pt idx="3502">
                  <c:v>0.27151199999999998</c:v>
                </c:pt>
                <c:pt idx="3503">
                  <c:v>0.27163900000000002</c:v>
                </c:pt>
                <c:pt idx="3504">
                  <c:v>0.27157500000000001</c:v>
                </c:pt>
                <c:pt idx="3505">
                  <c:v>0.27181100000000002</c:v>
                </c:pt>
                <c:pt idx="3506">
                  <c:v>0.271704</c:v>
                </c:pt>
                <c:pt idx="3507">
                  <c:v>0.27158100000000002</c:v>
                </c:pt>
                <c:pt idx="3508">
                  <c:v>0.271291</c:v>
                </c:pt>
                <c:pt idx="3509">
                  <c:v>0.27068300000000001</c:v>
                </c:pt>
                <c:pt idx="3510">
                  <c:v>0.27068300000000001</c:v>
                </c:pt>
                <c:pt idx="3511">
                  <c:v>0.27065</c:v>
                </c:pt>
                <c:pt idx="3512">
                  <c:v>0.271032</c:v>
                </c:pt>
                <c:pt idx="3513">
                  <c:v>0.271094</c:v>
                </c:pt>
                <c:pt idx="3514">
                  <c:v>0.271345</c:v>
                </c:pt>
                <c:pt idx="3515">
                  <c:v>0.27144699999999999</c:v>
                </c:pt>
                <c:pt idx="3516">
                  <c:v>0.271254</c:v>
                </c:pt>
                <c:pt idx="3517">
                  <c:v>0.27091500000000002</c:v>
                </c:pt>
                <c:pt idx="3518">
                  <c:v>0.270621</c:v>
                </c:pt>
                <c:pt idx="3519">
                  <c:v>0.27084799999999998</c:v>
                </c:pt>
                <c:pt idx="3520">
                  <c:v>0.27107500000000001</c:v>
                </c:pt>
                <c:pt idx="3521">
                  <c:v>0.27088499999999999</c:v>
                </c:pt>
                <c:pt idx="3522">
                  <c:v>0.27109499999999997</c:v>
                </c:pt>
                <c:pt idx="3523">
                  <c:v>0.27118799999999998</c:v>
                </c:pt>
                <c:pt idx="3524">
                  <c:v>0.271343</c:v>
                </c:pt>
                <c:pt idx="3525">
                  <c:v>0.27159100000000003</c:v>
                </c:pt>
                <c:pt idx="3526">
                  <c:v>0.27134599999999998</c:v>
                </c:pt>
                <c:pt idx="3527">
                  <c:v>0.27178600000000003</c:v>
                </c:pt>
                <c:pt idx="3528">
                  <c:v>0.27194000000000002</c:v>
                </c:pt>
                <c:pt idx="3529">
                  <c:v>0.27204200000000001</c:v>
                </c:pt>
                <c:pt idx="3530">
                  <c:v>0.27219900000000002</c:v>
                </c:pt>
                <c:pt idx="3531">
                  <c:v>0.27238699999999999</c:v>
                </c:pt>
                <c:pt idx="3532">
                  <c:v>0.272596</c:v>
                </c:pt>
                <c:pt idx="3533">
                  <c:v>0.27230700000000002</c:v>
                </c:pt>
                <c:pt idx="3534">
                  <c:v>0.27225300000000002</c:v>
                </c:pt>
                <c:pt idx="3535">
                  <c:v>0.272345</c:v>
                </c:pt>
                <c:pt idx="3536">
                  <c:v>0.27240900000000001</c:v>
                </c:pt>
                <c:pt idx="3537">
                  <c:v>0.27254200000000001</c:v>
                </c:pt>
                <c:pt idx="3538">
                  <c:v>0.27263599999999999</c:v>
                </c:pt>
                <c:pt idx="3539">
                  <c:v>0.2727</c:v>
                </c:pt>
                <c:pt idx="3540">
                  <c:v>0.27232000000000001</c:v>
                </c:pt>
                <c:pt idx="3541">
                  <c:v>0.27229199999999998</c:v>
                </c:pt>
                <c:pt idx="3542">
                  <c:v>0.27280700000000002</c:v>
                </c:pt>
                <c:pt idx="3543">
                  <c:v>0.27256599999999997</c:v>
                </c:pt>
                <c:pt idx="3544">
                  <c:v>0.27248099999999997</c:v>
                </c:pt>
                <c:pt idx="3545">
                  <c:v>0.27255099999999999</c:v>
                </c:pt>
                <c:pt idx="3546">
                  <c:v>0.27236399999999999</c:v>
                </c:pt>
                <c:pt idx="3547">
                  <c:v>0.27241300000000002</c:v>
                </c:pt>
                <c:pt idx="3548">
                  <c:v>0.27229500000000001</c:v>
                </c:pt>
                <c:pt idx="3549">
                  <c:v>0.272754</c:v>
                </c:pt>
                <c:pt idx="3550">
                  <c:v>0.27304499999999998</c:v>
                </c:pt>
                <c:pt idx="3551">
                  <c:v>0.27293499999999998</c:v>
                </c:pt>
                <c:pt idx="3552">
                  <c:v>0.27281899999999998</c:v>
                </c:pt>
                <c:pt idx="3553">
                  <c:v>0.27337699999999998</c:v>
                </c:pt>
                <c:pt idx="3554">
                  <c:v>0.27344600000000002</c:v>
                </c:pt>
                <c:pt idx="3555">
                  <c:v>0.27412399999999998</c:v>
                </c:pt>
                <c:pt idx="3556">
                  <c:v>0.27446700000000002</c:v>
                </c:pt>
                <c:pt idx="3557">
                  <c:v>0.274731</c:v>
                </c:pt>
                <c:pt idx="3558">
                  <c:v>0.27499899999999999</c:v>
                </c:pt>
                <c:pt idx="3559">
                  <c:v>0.274893</c:v>
                </c:pt>
                <c:pt idx="3560">
                  <c:v>0.274621</c:v>
                </c:pt>
                <c:pt idx="3561">
                  <c:v>0.27428999999999998</c:v>
                </c:pt>
                <c:pt idx="3562">
                  <c:v>0.27379500000000001</c:v>
                </c:pt>
                <c:pt idx="3563">
                  <c:v>0.273839</c:v>
                </c:pt>
                <c:pt idx="3564">
                  <c:v>0.27378000000000002</c:v>
                </c:pt>
                <c:pt idx="3565">
                  <c:v>0.273727</c:v>
                </c:pt>
                <c:pt idx="3566">
                  <c:v>0.27412999999999998</c:v>
                </c:pt>
                <c:pt idx="3567">
                  <c:v>0.27429900000000002</c:v>
                </c:pt>
                <c:pt idx="3568">
                  <c:v>0.274702</c:v>
                </c:pt>
                <c:pt idx="3569">
                  <c:v>0.27485799999999999</c:v>
                </c:pt>
                <c:pt idx="3570">
                  <c:v>0.27461400000000002</c:v>
                </c:pt>
                <c:pt idx="3571">
                  <c:v>0.27439200000000002</c:v>
                </c:pt>
                <c:pt idx="3572">
                  <c:v>0.27424500000000002</c:v>
                </c:pt>
                <c:pt idx="3573">
                  <c:v>0.27396599999999999</c:v>
                </c:pt>
                <c:pt idx="3574">
                  <c:v>0.27437099999999998</c:v>
                </c:pt>
                <c:pt idx="3575">
                  <c:v>0.274974</c:v>
                </c:pt>
                <c:pt idx="3576">
                  <c:v>0.27569700000000003</c:v>
                </c:pt>
                <c:pt idx="3577">
                  <c:v>0.27626400000000001</c:v>
                </c:pt>
                <c:pt idx="3578">
                  <c:v>0.27638400000000002</c:v>
                </c:pt>
                <c:pt idx="3579">
                  <c:v>0.27686500000000003</c:v>
                </c:pt>
                <c:pt idx="3580">
                  <c:v>0.27712100000000001</c:v>
                </c:pt>
                <c:pt idx="3581">
                  <c:v>0.27745399999999998</c:v>
                </c:pt>
                <c:pt idx="3582">
                  <c:v>0.27822400000000003</c:v>
                </c:pt>
                <c:pt idx="3583">
                  <c:v>0.27896500000000002</c:v>
                </c:pt>
                <c:pt idx="3584">
                  <c:v>0.27940999999999999</c:v>
                </c:pt>
                <c:pt idx="3585">
                  <c:v>0.28003299999999998</c:v>
                </c:pt>
                <c:pt idx="3586">
                  <c:v>0.279752</c:v>
                </c:pt>
                <c:pt idx="3587">
                  <c:v>0.27943699999999999</c:v>
                </c:pt>
                <c:pt idx="3588">
                  <c:v>0.27866400000000002</c:v>
                </c:pt>
                <c:pt idx="3589">
                  <c:v>0.27823199999999998</c:v>
                </c:pt>
                <c:pt idx="3590">
                  <c:v>0.27776600000000001</c:v>
                </c:pt>
                <c:pt idx="3591">
                  <c:v>0.27708500000000003</c:v>
                </c:pt>
                <c:pt idx="3592">
                  <c:v>0.27675</c:v>
                </c:pt>
                <c:pt idx="3593">
                  <c:v>0.27628000000000003</c:v>
                </c:pt>
                <c:pt idx="3594">
                  <c:v>0.27543699999999999</c:v>
                </c:pt>
                <c:pt idx="3595">
                  <c:v>0.274947</c:v>
                </c:pt>
                <c:pt idx="3596">
                  <c:v>0.27492499999999997</c:v>
                </c:pt>
                <c:pt idx="3597">
                  <c:v>0.27546199999999998</c:v>
                </c:pt>
                <c:pt idx="3598">
                  <c:v>0.275258</c:v>
                </c:pt>
                <c:pt idx="3599">
                  <c:v>0.27546999999999999</c:v>
                </c:pt>
                <c:pt idx="3600">
                  <c:v>0.27578000000000003</c:v>
                </c:pt>
                <c:pt idx="3601">
                  <c:v>0.27557999999999999</c:v>
                </c:pt>
                <c:pt idx="3602">
                  <c:v>0.27516400000000002</c:v>
                </c:pt>
                <c:pt idx="3603">
                  <c:v>0.27466299999999999</c:v>
                </c:pt>
                <c:pt idx="3604">
                  <c:v>0.27434599999999998</c:v>
                </c:pt>
                <c:pt idx="3605">
                  <c:v>0.27449099999999999</c:v>
                </c:pt>
                <c:pt idx="3606">
                  <c:v>0.27459600000000001</c:v>
                </c:pt>
                <c:pt idx="3607">
                  <c:v>0.27546199999999998</c:v>
                </c:pt>
                <c:pt idx="3608">
                  <c:v>0.27607300000000001</c:v>
                </c:pt>
                <c:pt idx="3609">
                  <c:v>0.276532</c:v>
                </c:pt>
                <c:pt idx="3610">
                  <c:v>0.27642800000000001</c:v>
                </c:pt>
                <c:pt idx="3611">
                  <c:v>0.276833</c:v>
                </c:pt>
                <c:pt idx="3612">
                  <c:v>0.27647899999999997</c:v>
                </c:pt>
                <c:pt idx="3613">
                  <c:v>0.27605600000000002</c:v>
                </c:pt>
                <c:pt idx="3614">
                  <c:v>0.27662999999999999</c:v>
                </c:pt>
                <c:pt idx="3615">
                  <c:v>0.27628200000000003</c:v>
                </c:pt>
                <c:pt idx="3616">
                  <c:v>0.27602300000000002</c:v>
                </c:pt>
                <c:pt idx="3617">
                  <c:v>0.276034</c:v>
                </c:pt>
                <c:pt idx="3618">
                  <c:v>0.27643099999999998</c:v>
                </c:pt>
                <c:pt idx="3619">
                  <c:v>0.27659400000000001</c:v>
                </c:pt>
                <c:pt idx="3620">
                  <c:v>0.276528</c:v>
                </c:pt>
                <c:pt idx="3621">
                  <c:v>0.27662599999999998</c:v>
                </c:pt>
                <c:pt idx="3622">
                  <c:v>0.276729</c:v>
                </c:pt>
                <c:pt idx="3623">
                  <c:v>0.27616299999999999</c:v>
                </c:pt>
                <c:pt idx="3624">
                  <c:v>0.27559600000000001</c:v>
                </c:pt>
                <c:pt idx="3625">
                  <c:v>0.27519500000000002</c:v>
                </c:pt>
                <c:pt idx="3626">
                  <c:v>0.27490100000000001</c:v>
                </c:pt>
                <c:pt idx="3627">
                  <c:v>0.27458700000000003</c:v>
                </c:pt>
                <c:pt idx="3628">
                  <c:v>0.27471899999999999</c:v>
                </c:pt>
                <c:pt idx="3629">
                  <c:v>0.27474700000000002</c:v>
                </c:pt>
                <c:pt idx="3630">
                  <c:v>0.274835</c:v>
                </c:pt>
                <c:pt idx="3631">
                  <c:v>0.275092</c:v>
                </c:pt>
                <c:pt idx="3632">
                  <c:v>0.27495900000000001</c:v>
                </c:pt>
                <c:pt idx="3633">
                  <c:v>0.27540399999999998</c:v>
                </c:pt>
                <c:pt idx="3634">
                  <c:v>0.27546199999999998</c:v>
                </c:pt>
                <c:pt idx="3635">
                  <c:v>0.27557700000000002</c:v>
                </c:pt>
                <c:pt idx="3636">
                  <c:v>0.27562399999999998</c:v>
                </c:pt>
                <c:pt idx="3637">
                  <c:v>0.27557100000000001</c:v>
                </c:pt>
                <c:pt idx="3638">
                  <c:v>0.27550799999999998</c:v>
                </c:pt>
                <c:pt idx="3639">
                  <c:v>0.27539599999999997</c:v>
                </c:pt>
                <c:pt idx="3640">
                  <c:v>0.275254</c:v>
                </c:pt>
                <c:pt idx="3641">
                  <c:v>0.27511999999999998</c:v>
                </c:pt>
                <c:pt idx="3642">
                  <c:v>0.27467999999999998</c:v>
                </c:pt>
                <c:pt idx="3643">
                  <c:v>0.27437099999999998</c:v>
                </c:pt>
                <c:pt idx="3644">
                  <c:v>0.27487099999999998</c:v>
                </c:pt>
                <c:pt idx="3645">
                  <c:v>0.27471800000000002</c:v>
                </c:pt>
                <c:pt idx="3646">
                  <c:v>0.27448</c:v>
                </c:pt>
                <c:pt idx="3647">
                  <c:v>0.27489799999999998</c:v>
                </c:pt>
                <c:pt idx="3648">
                  <c:v>0.27528900000000001</c:v>
                </c:pt>
                <c:pt idx="3649">
                  <c:v>0.27530500000000002</c:v>
                </c:pt>
                <c:pt idx="3650">
                  <c:v>0.274843</c:v>
                </c:pt>
                <c:pt idx="3651">
                  <c:v>0.27471899999999999</c:v>
                </c:pt>
                <c:pt idx="3652">
                  <c:v>0.274731</c:v>
                </c:pt>
                <c:pt idx="3653">
                  <c:v>0.274003</c:v>
                </c:pt>
                <c:pt idx="3654">
                  <c:v>0.27321099999999998</c:v>
                </c:pt>
                <c:pt idx="3655">
                  <c:v>0.27328200000000002</c:v>
                </c:pt>
                <c:pt idx="3656">
                  <c:v>0.27370899999999998</c:v>
                </c:pt>
                <c:pt idx="3657">
                  <c:v>0.27389200000000002</c:v>
                </c:pt>
                <c:pt idx="3658">
                  <c:v>0.27336100000000002</c:v>
                </c:pt>
                <c:pt idx="3659">
                  <c:v>0.273391</c:v>
                </c:pt>
                <c:pt idx="3660">
                  <c:v>0.27348</c:v>
                </c:pt>
                <c:pt idx="3661">
                  <c:v>0.273254</c:v>
                </c:pt>
                <c:pt idx="3662">
                  <c:v>0.27248499999999998</c:v>
                </c:pt>
                <c:pt idx="3663">
                  <c:v>0.27251900000000001</c:v>
                </c:pt>
                <c:pt idx="3664">
                  <c:v>0.27244000000000002</c:v>
                </c:pt>
                <c:pt idx="3665">
                  <c:v>0.27262799999999998</c:v>
                </c:pt>
                <c:pt idx="3666">
                  <c:v>0.27279599999999998</c:v>
                </c:pt>
                <c:pt idx="3667">
                  <c:v>0.27338699999999999</c:v>
                </c:pt>
                <c:pt idx="3668">
                  <c:v>0.27350200000000002</c:v>
                </c:pt>
                <c:pt idx="3669">
                  <c:v>0.27363700000000002</c:v>
                </c:pt>
                <c:pt idx="3670">
                  <c:v>0.27344800000000002</c:v>
                </c:pt>
                <c:pt idx="3671">
                  <c:v>0.27357599999999999</c:v>
                </c:pt>
                <c:pt idx="3672">
                  <c:v>0.27362799999999998</c:v>
                </c:pt>
                <c:pt idx="3673">
                  <c:v>0.27354299999999998</c:v>
                </c:pt>
                <c:pt idx="3674">
                  <c:v>0.27351199999999998</c:v>
                </c:pt>
                <c:pt idx="3675">
                  <c:v>0.27345599999999998</c:v>
                </c:pt>
                <c:pt idx="3676">
                  <c:v>0.273339</c:v>
                </c:pt>
                <c:pt idx="3677">
                  <c:v>0.27320299999999997</c:v>
                </c:pt>
                <c:pt idx="3678">
                  <c:v>0.27354299999999998</c:v>
                </c:pt>
                <c:pt idx="3679">
                  <c:v>0.274366</c:v>
                </c:pt>
                <c:pt idx="3680">
                  <c:v>0.27534799999999998</c:v>
                </c:pt>
                <c:pt idx="3681">
                  <c:v>0.27644800000000003</c:v>
                </c:pt>
                <c:pt idx="3682">
                  <c:v>0.27804299999999998</c:v>
                </c:pt>
                <c:pt idx="3683">
                  <c:v>0.27973999999999999</c:v>
                </c:pt>
                <c:pt idx="3684">
                  <c:v>0.28114800000000001</c:v>
                </c:pt>
                <c:pt idx="3685">
                  <c:v>0.28165200000000001</c:v>
                </c:pt>
                <c:pt idx="3686">
                  <c:v>0.28202500000000003</c:v>
                </c:pt>
                <c:pt idx="3687">
                  <c:v>0.282333</c:v>
                </c:pt>
                <c:pt idx="3688">
                  <c:v>0.28232600000000002</c:v>
                </c:pt>
                <c:pt idx="3689">
                  <c:v>0.28245100000000001</c:v>
                </c:pt>
                <c:pt idx="3690">
                  <c:v>0.28235100000000002</c:v>
                </c:pt>
                <c:pt idx="3691">
                  <c:v>0.28199000000000002</c:v>
                </c:pt>
                <c:pt idx="3692">
                  <c:v>0.28155400000000003</c:v>
                </c:pt>
                <c:pt idx="3693">
                  <c:v>0.28005099999999999</c:v>
                </c:pt>
                <c:pt idx="3694">
                  <c:v>0.278443</c:v>
                </c:pt>
                <c:pt idx="3695">
                  <c:v>0.27737299999999998</c:v>
                </c:pt>
                <c:pt idx="3696">
                  <c:v>0.27631099999999997</c:v>
                </c:pt>
                <c:pt idx="3697">
                  <c:v>0.275144</c:v>
                </c:pt>
                <c:pt idx="3698">
                  <c:v>0.27437699999999998</c:v>
                </c:pt>
                <c:pt idx="3699">
                  <c:v>0.27369900000000003</c:v>
                </c:pt>
                <c:pt idx="3700">
                  <c:v>0.273953</c:v>
                </c:pt>
                <c:pt idx="3701">
                  <c:v>0.27338899999999999</c:v>
                </c:pt>
                <c:pt idx="3702">
                  <c:v>0.27316299999999999</c:v>
                </c:pt>
                <c:pt idx="3703">
                  <c:v>0.27342100000000003</c:v>
                </c:pt>
                <c:pt idx="3704">
                  <c:v>0.273339</c:v>
                </c:pt>
                <c:pt idx="3705">
                  <c:v>0.27272999999999997</c:v>
                </c:pt>
                <c:pt idx="3706">
                  <c:v>0.27250099999999999</c:v>
                </c:pt>
                <c:pt idx="3707">
                  <c:v>0.27197700000000002</c:v>
                </c:pt>
                <c:pt idx="3708">
                  <c:v>0.272179</c:v>
                </c:pt>
                <c:pt idx="3709">
                  <c:v>0.27240399999999998</c:v>
                </c:pt>
                <c:pt idx="3710">
                  <c:v>0.272511</c:v>
                </c:pt>
                <c:pt idx="3711">
                  <c:v>0.27333400000000002</c:v>
                </c:pt>
                <c:pt idx="3712">
                  <c:v>0.27404699999999999</c:v>
                </c:pt>
                <c:pt idx="3713">
                  <c:v>0.274536</c:v>
                </c:pt>
                <c:pt idx="3714">
                  <c:v>0.27489599999999997</c:v>
                </c:pt>
                <c:pt idx="3715">
                  <c:v>0.27569900000000003</c:v>
                </c:pt>
                <c:pt idx="3716">
                  <c:v>0.27697699999999997</c:v>
                </c:pt>
                <c:pt idx="3717">
                  <c:v>0.27823500000000001</c:v>
                </c:pt>
                <c:pt idx="3718">
                  <c:v>0.279501</c:v>
                </c:pt>
                <c:pt idx="3719">
                  <c:v>0.28162700000000002</c:v>
                </c:pt>
                <c:pt idx="3720">
                  <c:v>0.28339900000000001</c:v>
                </c:pt>
                <c:pt idx="3721">
                  <c:v>0.28474500000000003</c:v>
                </c:pt>
                <c:pt idx="3722">
                  <c:v>0.28593600000000002</c:v>
                </c:pt>
                <c:pt idx="3723">
                  <c:v>0.28742200000000001</c:v>
                </c:pt>
                <c:pt idx="3724">
                  <c:v>0.28819400000000001</c:v>
                </c:pt>
                <c:pt idx="3725">
                  <c:v>0.28873900000000002</c:v>
                </c:pt>
                <c:pt idx="3726">
                  <c:v>0.28924800000000001</c:v>
                </c:pt>
                <c:pt idx="3727">
                  <c:v>0.29019099999999998</c:v>
                </c:pt>
                <c:pt idx="3728">
                  <c:v>0.29076400000000002</c:v>
                </c:pt>
                <c:pt idx="3729">
                  <c:v>0.29086899999999999</c:v>
                </c:pt>
                <c:pt idx="3730">
                  <c:v>0.29138900000000001</c:v>
                </c:pt>
                <c:pt idx="3731">
                  <c:v>0.29145100000000002</c:v>
                </c:pt>
                <c:pt idx="3732">
                  <c:v>0.29109600000000002</c:v>
                </c:pt>
                <c:pt idx="3733">
                  <c:v>0.29059499999999999</c:v>
                </c:pt>
                <c:pt idx="3734">
                  <c:v>0.28933700000000001</c:v>
                </c:pt>
                <c:pt idx="3735">
                  <c:v>0.28809099999999999</c:v>
                </c:pt>
                <c:pt idx="3736">
                  <c:v>0.28705399999999998</c:v>
                </c:pt>
                <c:pt idx="3737">
                  <c:v>0.28576099999999999</c:v>
                </c:pt>
                <c:pt idx="3738">
                  <c:v>0.28471299999999999</c:v>
                </c:pt>
                <c:pt idx="3739">
                  <c:v>0.28370499999999998</c:v>
                </c:pt>
                <c:pt idx="3740">
                  <c:v>0.28322199999999997</c:v>
                </c:pt>
                <c:pt idx="3741">
                  <c:v>0.28210099999999999</c:v>
                </c:pt>
                <c:pt idx="3742">
                  <c:v>0.28056599999999998</c:v>
                </c:pt>
                <c:pt idx="3743">
                  <c:v>0.27870600000000001</c:v>
                </c:pt>
                <c:pt idx="3744">
                  <c:v>0.27768300000000001</c:v>
                </c:pt>
                <c:pt idx="3745">
                  <c:v>0.27724599999999999</c:v>
                </c:pt>
                <c:pt idx="3746">
                  <c:v>0.276644</c:v>
                </c:pt>
                <c:pt idx="3747">
                  <c:v>0.276337</c:v>
                </c:pt>
                <c:pt idx="3748">
                  <c:v>0.27644800000000003</c:v>
                </c:pt>
                <c:pt idx="3749">
                  <c:v>0.276086</c:v>
                </c:pt>
                <c:pt idx="3750">
                  <c:v>0.27595900000000001</c:v>
                </c:pt>
                <c:pt idx="3751">
                  <c:v>0.27494600000000002</c:v>
                </c:pt>
                <c:pt idx="3752">
                  <c:v>0.27463799999999999</c:v>
                </c:pt>
                <c:pt idx="3753">
                  <c:v>0.27473799999999998</c:v>
                </c:pt>
                <c:pt idx="3754">
                  <c:v>0.274227</c:v>
                </c:pt>
                <c:pt idx="3755">
                  <c:v>0.27400200000000002</c:v>
                </c:pt>
                <c:pt idx="3756">
                  <c:v>0.27369599999999999</c:v>
                </c:pt>
                <c:pt idx="3757">
                  <c:v>0.27373999999999998</c:v>
                </c:pt>
                <c:pt idx="3758">
                  <c:v>0.27407900000000002</c:v>
                </c:pt>
                <c:pt idx="3759">
                  <c:v>0.274115</c:v>
                </c:pt>
                <c:pt idx="3760">
                  <c:v>0.27445900000000001</c:v>
                </c:pt>
                <c:pt idx="3761">
                  <c:v>0.27468599999999999</c:v>
                </c:pt>
                <c:pt idx="3762">
                  <c:v>0.274563</c:v>
                </c:pt>
                <c:pt idx="3763">
                  <c:v>0.27440599999999998</c:v>
                </c:pt>
                <c:pt idx="3764">
                  <c:v>0.27391300000000002</c:v>
                </c:pt>
                <c:pt idx="3765">
                  <c:v>0.27353899999999998</c:v>
                </c:pt>
                <c:pt idx="3766">
                  <c:v>0.27353499999999997</c:v>
                </c:pt>
                <c:pt idx="3767">
                  <c:v>0.27346999999999999</c:v>
                </c:pt>
                <c:pt idx="3768">
                  <c:v>0.27351199999999998</c:v>
                </c:pt>
                <c:pt idx="3769">
                  <c:v>0.27370800000000001</c:v>
                </c:pt>
                <c:pt idx="3770">
                  <c:v>0.273669</c:v>
                </c:pt>
                <c:pt idx="3771">
                  <c:v>0.273895</c:v>
                </c:pt>
                <c:pt idx="3772">
                  <c:v>0.27392300000000003</c:v>
                </c:pt>
                <c:pt idx="3773">
                  <c:v>0.27357100000000001</c:v>
                </c:pt>
                <c:pt idx="3774">
                  <c:v>0.27362300000000001</c:v>
                </c:pt>
                <c:pt idx="3775">
                  <c:v>0.27336500000000002</c:v>
                </c:pt>
                <c:pt idx="3776">
                  <c:v>0.27329100000000001</c:v>
                </c:pt>
                <c:pt idx="3777">
                  <c:v>0.273005</c:v>
                </c:pt>
                <c:pt idx="3778">
                  <c:v>0.27287</c:v>
                </c:pt>
                <c:pt idx="3779">
                  <c:v>0.27363100000000001</c:v>
                </c:pt>
                <c:pt idx="3780">
                  <c:v>0.273731</c:v>
                </c:pt>
                <c:pt idx="3781">
                  <c:v>0.273561</c:v>
                </c:pt>
                <c:pt idx="3782">
                  <c:v>0.273839</c:v>
                </c:pt>
                <c:pt idx="3783">
                  <c:v>0.27405400000000002</c:v>
                </c:pt>
                <c:pt idx="3784">
                  <c:v>0.27371600000000001</c:v>
                </c:pt>
                <c:pt idx="3785">
                  <c:v>0.27336700000000003</c:v>
                </c:pt>
                <c:pt idx="3786">
                  <c:v>0.27374100000000001</c:v>
                </c:pt>
                <c:pt idx="3787">
                  <c:v>0.27455000000000002</c:v>
                </c:pt>
                <c:pt idx="3788">
                  <c:v>0.27439999999999998</c:v>
                </c:pt>
                <c:pt idx="3789">
                  <c:v>0.27432600000000001</c:v>
                </c:pt>
                <c:pt idx="3790">
                  <c:v>0.27435700000000002</c:v>
                </c:pt>
                <c:pt idx="3791">
                  <c:v>0.27434700000000001</c:v>
                </c:pt>
                <c:pt idx="3792">
                  <c:v>0.27421499999999999</c:v>
                </c:pt>
                <c:pt idx="3793">
                  <c:v>0.274588</c:v>
                </c:pt>
                <c:pt idx="3794">
                  <c:v>0.27506399999999998</c:v>
                </c:pt>
                <c:pt idx="3795">
                  <c:v>0.27558199999999999</c:v>
                </c:pt>
                <c:pt idx="3796">
                  <c:v>0.275783</c:v>
                </c:pt>
                <c:pt idx="3797">
                  <c:v>0.27595999999999998</c:v>
                </c:pt>
                <c:pt idx="3798">
                  <c:v>0.276474</c:v>
                </c:pt>
                <c:pt idx="3799">
                  <c:v>0.27721800000000002</c:v>
                </c:pt>
                <c:pt idx="3800">
                  <c:v>0.27857599999999999</c:v>
                </c:pt>
                <c:pt idx="3801">
                  <c:v>0.27981299999999998</c:v>
                </c:pt>
                <c:pt idx="3802">
                  <c:v>0.28154899999999999</c:v>
                </c:pt>
                <c:pt idx="3803">
                  <c:v>0.28353899999999999</c:v>
                </c:pt>
                <c:pt idx="3804">
                  <c:v>0.286665</c:v>
                </c:pt>
                <c:pt idx="3805">
                  <c:v>0.29140100000000002</c:v>
                </c:pt>
                <c:pt idx="3806">
                  <c:v>0.29791299999999998</c:v>
                </c:pt>
                <c:pt idx="3807">
                  <c:v>0.30632700000000002</c:v>
                </c:pt>
                <c:pt idx="3808">
                  <c:v>0.31649899999999997</c:v>
                </c:pt>
                <c:pt idx="3809">
                  <c:v>0.32823799999999997</c:v>
                </c:pt>
                <c:pt idx="3810">
                  <c:v>0.34110000000000001</c:v>
                </c:pt>
                <c:pt idx="3811">
                  <c:v>0.35411700000000002</c:v>
                </c:pt>
                <c:pt idx="3812">
                  <c:v>0.36725200000000002</c:v>
                </c:pt>
                <c:pt idx="3813">
                  <c:v>0.37961899999999998</c:v>
                </c:pt>
                <c:pt idx="3814">
                  <c:v>0.38850200000000001</c:v>
                </c:pt>
                <c:pt idx="3815">
                  <c:v>0.39417000000000002</c:v>
                </c:pt>
                <c:pt idx="3816">
                  <c:v>0.39556200000000002</c:v>
                </c:pt>
                <c:pt idx="3817">
                  <c:v>0.393067</c:v>
                </c:pt>
                <c:pt idx="3818">
                  <c:v>0.38692399999999999</c:v>
                </c:pt>
                <c:pt idx="3819">
                  <c:v>0.37729699999999999</c:v>
                </c:pt>
                <c:pt idx="3820">
                  <c:v>0.36616300000000002</c:v>
                </c:pt>
                <c:pt idx="3821">
                  <c:v>0.35400199999999998</c:v>
                </c:pt>
                <c:pt idx="3822">
                  <c:v>0.34057799999999999</c:v>
                </c:pt>
                <c:pt idx="3823">
                  <c:v>0.32762799999999997</c:v>
                </c:pt>
                <c:pt idx="3824">
                  <c:v>0.31609100000000001</c:v>
                </c:pt>
                <c:pt idx="3825">
                  <c:v>0.305506</c:v>
                </c:pt>
                <c:pt idx="3826">
                  <c:v>0.29671900000000001</c:v>
                </c:pt>
                <c:pt idx="3827">
                  <c:v>0.289858</c:v>
                </c:pt>
                <c:pt idx="3828">
                  <c:v>0.28551199999999999</c:v>
                </c:pt>
                <c:pt idx="3829">
                  <c:v>0.28310299999999999</c:v>
                </c:pt>
                <c:pt idx="3830">
                  <c:v>0.28158699999999998</c:v>
                </c:pt>
                <c:pt idx="3831">
                  <c:v>0.28090700000000002</c:v>
                </c:pt>
                <c:pt idx="3832">
                  <c:v>0.280802</c:v>
                </c:pt>
                <c:pt idx="3833">
                  <c:v>0.27996199999999999</c:v>
                </c:pt>
                <c:pt idx="3834">
                  <c:v>0.278951</c:v>
                </c:pt>
                <c:pt idx="3835">
                  <c:v>0.27855400000000002</c:v>
                </c:pt>
                <c:pt idx="3836">
                  <c:v>0.27798400000000001</c:v>
                </c:pt>
                <c:pt idx="3837">
                  <c:v>0.277974</c:v>
                </c:pt>
                <c:pt idx="3838">
                  <c:v>0.27777200000000002</c:v>
                </c:pt>
                <c:pt idx="3839">
                  <c:v>0.27817399999999998</c:v>
                </c:pt>
                <c:pt idx="3840">
                  <c:v>0.27849600000000002</c:v>
                </c:pt>
                <c:pt idx="3841">
                  <c:v>0.27865200000000001</c:v>
                </c:pt>
                <c:pt idx="3842">
                  <c:v>0.278534</c:v>
                </c:pt>
                <c:pt idx="3843">
                  <c:v>0.27924900000000002</c:v>
                </c:pt>
                <c:pt idx="3844">
                  <c:v>0.27964499999999998</c:v>
                </c:pt>
                <c:pt idx="3845">
                  <c:v>0.280024</c:v>
                </c:pt>
                <c:pt idx="3846">
                  <c:v>0.28037200000000001</c:v>
                </c:pt>
                <c:pt idx="3847">
                  <c:v>0.28098400000000001</c:v>
                </c:pt>
                <c:pt idx="3848">
                  <c:v>0.28131899999999999</c:v>
                </c:pt>
                <c:pt idx="3849">
                  <c:v>0.28118700000000002</c:v>
                </c:pt>
                <c:pt idx="3850">
                  <c:v>0.28122900000000001</c:v>
                </c:pt>
                <c:pt idx="3851">
                  <c:v>0.28177400000000002</c:v>
                </c:pt>
                <c:pt idx="3852">
                  <c:v>0.28258800000000001</c:v>
                </c:pt>
                <c:pt idx="3853">
                  <c:v>0.28370400000000001</c:v>
                </c:pt>
                <c:pt idx="3854">
                  <c:v>0.28582600000000002</c:v>
                </c:pt>
                <c:pt idx="3855">
                  <c:v>0.28742299999999998</c:v>
                </c:pt>
                <c:pt idx="3856">
                  <c:v>0.28907300000000002</c:v>
                </c:pt>
                <c:pt idx="3857">
                  <c:v>0.29035</c:v>
                </c:pt>
                <c:pt idx="3858">
                  <c:v>0.29200799999999999</c:v>
                </c:pt>
                <c:pt idx="3859">
                  <c:v>0.29296100000000003</c:v>
                </c:pt>
                <c:pt idx="3860">
                  <c:v>0.29427300000000001</c:v>
                </c:pt>
                <c:pt idx="3861">
                  <c:v>0.29613</c:v>
                </c:pt>
                <c:pt idx="3862">
                  <c:v>0.29837000000000002</c:v>
                </c:pt>
                <c:pt idx="3863">
                  <c:v>0.30013899999999999</c:v>
                </c:pt>
                <c:pt idx="3864">
                  <c:v>0.30187199999999997</c:v>
                </c:pt>
                <c:pt idx="3865">
                  <c:v>0.30318099999999998</c:v>
                </c:pt>
                <c:pt idx="3866">
                  <c:v>0.305232</c:v>
                </c:pt>
                <c:pt idx="3867">
                  <c:v>0.30689100000000002</c:v>
                </c:pt>
                <c:pt idx="3868">
                  <c:v>0.30894100000000002</c:v>
                </c:pt>
                <c:pt idx="3869">
                  <c:v>0.31141999999999997</c:v>
                </c:pt>
                <c:pt idx="3870">
                  <c:v>0.31367499999999998</c:v>
                </c:pt>
                <c:pt idx="3871">
                  <c:v>0.31598599999999999</c:v>
                </c:pt>
                <c:pt idx="3872">
                  <c:v>0.31854500000000002</c:v>
                </c:pt>
                <c:pt idx="3873">
                  <c:v>0.32052199999999997</c:v>
                </c:pt>
                <c:pt idx="3874">
                  <c:v>0.32252199999999998</c:v>
                </c:pt>
                <c:pt idx="3875">
                  <c:v>0.324932</c:v>
                </c:pt>
                <c:pt idx="3876">
                  <c:v>0.327926</c:v>
                </c:pt>
                <c:pt idx="3877">
                  <c:v>0.33112000000000003</c:v>
                </c:pt>
                <c:pt idx="3878">
                  <c:v>0.33449499999999999</c:v>
                </c:pt>
                <c:pt idx="3879">
                  <c:v>0.33880500000000002</c:v>
                </c:pt>
                <c:pt idx="3880">
                  <c:v>0.34355599999999997</c:v>
                </c:pt>
                <c:pt idx="3881">
                  <c:v>0.347779</c:v>
                </c:pt>
                <c:pt idx="3882">
                  <c:v>0.35186200000000001</c:v>
                </c:pt>
                <c:pt idx="3883">
                  <c:v>0.35591200000000001</c:v>
                </c:pt>
                <c:pt idx="3884">
                  <c:v>0.35963499999999998</c:v>
                </c:pt>
                <c:pt idx="3885">
                  <c:v>0.36235000000000001</c:v>
                </c:pt>
                <c:pt idx="3886">
                  <c:v>0.36454900000000001</c:v>
                </c:pt>
                <c:pt idx="3887">
                  <c:v>0.36669200000000002</c:v>
                </c:pt>
                <c:pt idx="3888">
                  <c:v>0.368531</c:v>
                </c:pt>
                <c:pt idx="3889">
                  <c:v>0.37137199999999998</c:v>
                </c:pt>
                <c:pt idx="3890">
                  <c:v>0.37471300000000002</c:v>
                </c:pt>
                <c:pt idx="3891">
                  <c:v>0.37860300000000002</c:v>
                </c:pt>
                <c:pt idx="3892">
                  <c:v>0.383714</c:v>
                </c:pt>
                <c:pt idx="3893">
                  <c:v>0.38832899999999998</c:v>
                </c:pt>
                <c:pt idx="3894">
                  <c:v>0.392924</c:v>
                </c:pt>
                <c:pt idx="3895">
                  <c:v>0.39788099999999998</c:v>
                </c:pt>
                <c:pt idx="3896">
                  <c:v>0.40349099999999999</c:v>
                </c:pt>
                <c:pt idx="3897">
                  <c:v>0.40946900000000003</c:v>
                </c:pt>
                <c:pt idx="3898">
                  <c:v>0.41599000000000003</c:v>
                </c:pt>
                <c:pt idx="3899">
                  <c:v>0.42364600000000002</c:v>
                </c:pt>
                <c:pt idx="3900">
                  <c:v>0.43210399999999999</c:v>
                </c:pt>
                <c:pt idx="3901">
                  <c:v>0.44094100000000003</c:v>
                </c:pt>
                <c:pt idx="3902">
                  <c:v>0.45072299999999998</c:v>
                </c:pt>
                <c:pt idx="3903">
                  <c:v>0.46149499999999999</c:v>
                </c:pt>
                <c:pt idx="3904">
                  <c:v>0.47222799999999998</c:v>
                </c:pt>
                <c:pt idx="3905">
                  <c:v>0.48225499999999999</c:v>
                </c:pt>
                <c:pt idx="3906">
                  <c:v>0.49093399999999998</c:v>
                </c:pt>
                <c:pt idx="3907">
                  <c:v>0.49768699999999999</c:v>
                </c:pt>
                <c:pt idx="3908">
                  <c:v>0.50236499999999995</c:v>
                </c:pt>
                <c:pt idx="3909">
                  <c:v>0.504637</c:v>
                </c:pt>
                <c:pt idx="3910">
                  <c:v>0.506247</c:v>
                </c:pt>
                <c:pt idx="3911">
                  <c:v>0.50862099999999999</c:v>
                </c:pt>
                <c:pt idx="3912">
                  <c:v>0.51338899999999998</c:v>
                </c:pt>
                <c:pt idx="3913">
                  <c:v>0.522814</c:v>
                </c:pt>
                <c:pt idx="3914">
                  <c:v>0.53966800000000004</c:v>
                </c:pt>
                <c:pt idx="3915">
                  <c:v>0.56686899999999996</c:v>
                </c:pt>
                <c:pt idx="3916">
                  <c:v>0.60866900000000002</c:v>
                </c:pt>
                <c:pt idx="3917">
                  <c:v>0.66645600000000005</c:v>
                </c:pt>
                <c:pt idx="3918">
                  <c:v>0.74338300000000002</c:v>
                </c:pt>
                <c:pt idx="3919">
                  <c:v>0.95154099999999997</c:v>
                </c:pt>
                <c:pt idx="3920">
                  <c:v>1</c:v>
                </c:pt>
                <c:pt idx="3921">
                  <c:v>0.91801100000000002</c:v>
                </c:pt>
                <c:pt idx="3922">
                  <c:v>0.74053199999999997</c:v>
                </c:pt>
                <c:pt idx="3923">
                  <c:v>0.50784399999999996</c:v>
                </c:pt>
                <c:pt idx="3924">
                  <c:v>0.26910499999999998</c:v>
                </c:pt>
                <c:pt idx="3925">
                  <c:v>7.8987600000000005E-2</c:v>
                </c:pt>
                <c:pt idx="3926">
                  <c:v>0</c:v>
                </c:pt>
                <c:pt idx="3927">
                  <c:v>0.100397</c:v>
                </c:pt>
                <c:pt idx="3928">
                  <c:v>0.100327</c:v>
                </c:pt>
                <c:pt idx="3929">
                  <c:v>7.9387499999999996E-3</c:v>
                </c:pt>
                <c:pt idx="3930">
                  <c:v>8.0063300000000004E-2</c:v>
                </c:pt>
                <c:pt idx="3931">
                  <c:v>0.25401400000000002</c:v>
                </c:pt>
                <c:pt idx="3932">
                  <c:v>0.47464099999999998</c:v>
                </c:pt>
                <c:pt idx="3933">
                  <c:v>0.69065600000000005</c:v>
                </c:pt>
                <c:pt idx="3934">
                  <c:v>0.85625600000000002</c:v>
                </c:pt>
                <c:pt idx="3935">
                  <c:v>0.93450900000000003</c:v>
                </c:pt>
                <c:pt idx="3936">
                  <c:v>0.891204</c:v>
                </c:pt>
                <c:pt idx="3937">
                  <c:v>0.69857100000000005</c:v>
                </c:pt>
                <c:pt idx="3938">
                  <c:v>0.62208799999999997</c:v>
                </c:pt>
                <c:pt idx="3939">
                  <c:v>0.55926299999999995</c:v>
                </c:pt>
                <c:pt idx="3940">
                  <c:v>0.50991399999999998</c:v>
                </c:pt>
                <c:pt idx="3941">
                  <c:v>0.47168599999999999</c:v>
                </c:pt>
                <c:pt idx="3942">
                  <c:v>0.44163999999999998</c:v>
                </c:pt>
                <c:pt idx="3943">
                  <c:v>0.41929899999999998</c:v>
                </c:pt>
                <c:pt idx="3944">
                  <c:v>0.40114100000000003</c:v>
                </c:pt>
                <c:pt idx="3945">
                  <c:v>0.38643899999999998</c:v>
                </c:pt>
                <c:pt idx="3946">
                  <c:v>0.37485800000000002</c:v>
                </c:pt>
                <c:pt idx="3947">
                  <c:v>0.36548399999999998</c:v>
                </c:pt>
                <c:pt idx="3948">
                  <c:v>0.357402</c:v>
                </c:pt>
                <c:pt idx="3949">
                  <c:v>0.349941</c:v>
                </c:pt>
                <c:pt idx="3950">
                  <c:v>0.34395900000000001</c:v>
                </c:pt>
                <c:pt idx="3951">
                  <c:v>0.33804000000000001</c:v>
                </c:pt>
                <c:pt idx="3952">
                  <c:v>0.331982</c:v>
                </c:pt>
                <c:pt idx="3953">
                  <c:v>0.32586300000000001</c:v>
                </c:pt>
                <c:pt idx="3954">
                  <c:v>0.32129999999999997</c:v>
                </c:pt>
                <c:pt idx="3955">
                  <c:v>0.31677</c:v>
                </c:pt>
                <c:pt idx="3956">
                  <c:v>0.31286000000000003</c:v>
                </c:pt>
                <c:pt idx="3957">
                  <c:v>0.30910700000000002</c:v>
                </c:pt>
                <c:pt idx="3958">
                  <c:v>0.30655300000000002</c:v>
                </c:pt>
                <c:pt idx="3959">
                  <c:v>0.30389899999999997</c:v>
                </c:pt>
                <c:pt idx="3960">
                  <c:v>0.30122199999999999</c:v>
                </c:pt>
                <c:pt idx="3961">
                  <c:v>0.29910100000000001</c:v>
                </c:pt>
                <c:pt idx="3962">
                  <c:v>0.29739199999999999</c:v>
                </c:pt>
                <c:pt idx="3963">
                  <c:v>0.29520200000000002</c:v>
                </c:pt>
                <c:pt idx="3964">
                  <c:v>0.29358400000000001</c:v>
                </c:pt>
                <c:pt idx="3965">
                  <c:v>0.29234100000000002</c:v>
                </c:pt>
                <c:pt idx="3966">
                  <c:v>0.29103800000000002</c:v>
                </c:pt>
                <c:pt idx="3967">
                  <c:v>0.289968</c:v>
                </c:pt>
                <c:pt idx="3968">
                  <c:v>0.28888999999999998</c:v>
                </c:pt>
                <c:pt idx="3969">
                  <c:v>0.28838999999999998</c:v>
                </c:pt>
                <c:pt idx="3970">
                  <c:v>0.287248</c:v>
                </c:pt>
                <c:pt idx="3971">
                  <c:v>0.28626200000000002</c:v>
                </c:pt>
                <c:pt idx="3972">
                  <c:v>0.28531299999999998</c:v>
                </c:pt>
                <c:pt idx="3973">
                  <c:v>0.28506799999999999</c:v>
                </c:pt>
                <c:pt idx="3974">
                  <c:v>0.284526</c:v>
                </c:pt>
                <c:pt idx="3975">
                  <c:v>0.28409800000000002</c:v>
                </c:pt>
                <c:pt idx="3976">
                  <c:v>0.28377400000000003</c:v>
                </c:pt>
                <c:pt idx="3977">
                  <c:v>0.282883</c:v>
                </c:pt>
                <c:pt idx="3978">
                  <c:v>0.28186499999999998</c:v>
                </c:pt>
                <c:pt idx="3979">
                  <c:v>0.28115000000000001</c:v>
                </c:pt>
                <c:pt idx="3980">
                  <c:v>0.28008899999999998</c:v>
                </c:pt>
                <c:pt idx="3981">
                  <c:v>0.27999800000000002</c:v>
                </c:pt>
                <c:pt idx="3982">
                  <c:v>0.27970499999999998</c:v>
                </c:pt>
                <c:pt idx="3983">
                  <c:v>0.27970699999999998</c:v>
                </c:pt>
                <c:pt idx="3984">
                  <c:v>0.27973900000000002</c:v>
                </c:pt>
                <c:pt idx="3985">
                  <c:v>0.27928500000000001</c:v>
                </c:pt>
                <c:pt idx="3986">
                  <c:v>0.27874500000000002</c:v>
                </c:pt>
                <c:pt idx="3987">
                  <c:v>0.27868999999999999</c:v>
                </c:pt>
                <c:pt idx="3988">
                  <c:v>0.27892899999999998</c:v>
                </c:pt>
                <c:pt idx="3989">
                  <c:v>0.28026099999999998</c:v>
                </c:pt>
                <c:pt idx="3990">
                  <c:v>0.28312199999999998</c:v>
                </c:pt>
                <c:pt idx="3991">
                  <c:v>0.287387</c:v>
                </c:pt>
                <c:pt idx="3992">
                  <c:v>0.29173500000000002</c:v>
                </c:pt>
                <c:pt idx="3993">
                  <c:v>0.29615000000000002</c:v>
                </c:pt>
                <c:pt idx="3994">
                  <c:v>0.29926599999999998</c:v>
                </c:pt>
                <c:pt idx="3995">
                  <c:v>0.30082799999999998</c:v>
                </c:pt>
                <c:pt idx="3996">
                  <c:v>0.30013499999999999</c:v>
                </c:pt>
                <c:pt idx="3997">
                  <c:v>0.29757400000000001</c:v>
                </c:pt>
                <c:pt idx="3998">
                  <c:v>0.29397000000000001</c:v>
                </c:pt>
                <c:pt idx="3999">
                  <c:v>0.289711</c:v>
                </c:pt>
                <c:pt idx="4000">
                  <c:v>0.28540199999999999</c:v>
                </c:pt>
                <c:pt idx="4001">
                  <c:v>0.28253400000000001</c:v>
                </c:pt>
                <c:pt idx="4002">
                  <c:v>0.28042600000000001</c:v>
                </c:pt>
                <c:pt idx="4003">
                  <c:v>0.27914699999999998</c:v>
                </c:pt>
                <c:pt idx="4004">
                  <c:v>0.27866800000000003</c:v>
                </c:pt>
                <c:pt idx="4005">
                  <c:v>0.27847699999999997</c:v>
                </c:pt>
                <c:pt idx="4006">
                  <c:v>0.27818900000000002</c:v>
                </c:pt>
                <c:pt idx="4007">
                  <c:v>0.277721</c:v>
                </c:pt>
                <c:pt idx="4008">
                  <c:v>0.277339</c:v>
                </c:pt>
                <c:pt idx="4009">
                  <c:v>0.27755600000000002</c:v>
                </c:pt>
                <c:pt idx="4010">
                  <c:v>0.27712799999999999</c:v>
                </c:pt>
                <c:pt idx="4011">
                  <c:v>0.27693400000000001</c:v>
                </c:pt>
                <c:pt idx="4012">
                  <c:v>0.27694999999999997</c:v>
                </c:pt>
                <c:pt idx="4013">
                  <c:v>0.27637899999999999</c:v>
                </c:pt>
                <c:pt idx="4014">
                  <c:v>0.27567999999999998</c:v>
                </c:pt>
                <c:pt idx="4015">
                  <c:v>0.275281</c:v>
                </c:pt>
                <c:pt idx="4016">
                  <c:v>0.27485300000000001</c:v>
                </c:pt>
                <c:pt idx="4017">
                  <c:v>0.27466600000000002</c:v>
                </c:pt>
                <c:pt idx="4018">
                  <c:v>0.27368900000000002</c:v>
                </c:pt>
                <c:pt idx="4019">
                  <c:v>0.27304099999999998</c:v>
                </c:pt>
                <c:pt idx="4020">
                  <c:v>0.27276</c:v>
                </c:pt>
                <c:pt idx="4021">
                  <c:v>0.27166299999999999</c:v>
                </c:pt>
                <c:pt idx="4022">
                  <c:v>0.27137600000000001</c:v>
                </c:pt>
                <c:pt idx="4023">
                  <c:v>0.27165600000000001</c:v>
                </c:pt>
                <c:pt idx="4024">
                  <c:v>0.27180799999999999</c:v>
                </c:pt>
                <c:pt idx="4025">
                  <c:v>0.27234999999999998</c:v>
                </c:pt>
                <c:pt idx="4026">
                  <c:v>0.27252300000000002</c:v>
                </c:pt>
                <c:pt idx="4027">
                  <c:v>0.27254299999999998</c:v>
                </c:pt>
                <c:pt idx="4028">
                  <c:v>0.272451</c:v>
                </c:pt>
                <c:pt idx="4029">
                  <c:v>0.27196799999999999</c:v>
                </c:pt>
                <c:pt idx="4030">
                  <c:v>0.27208399999999999</c:v>
                </c:pt>
                <c:pt idx="4031">
                  <c:v>0.27230100000000002</c:v>
                </c:pt>
                <c:pt idx="4032">
                  <c:v>0.27254499999999998</c:v>
                </c:pt>
                <c:pt idx="4033">
                  <c:v>0.273059</c:v>
                </c:pt>
                <c:pt idx="4034">
                  <c:v>0.27287099999999997</c:v>
                </c:pt>
                <c:pt idx="4035">
                  <c:v>0.27252700000000002</c:v>
                </c:pt>
                <c:pt idx="4036">
                  <c:v>0.27221600000000001</c:v>
                </c:pt>
                <c:pt idx="4037">
                  <c:v>0.2727</c:v>
                </c:pt>
                <c:pt idx="4038">
                  <c:v>0.27346700000000002</c:v>
                </c:pt>
                <c:pt idx="4039">
                  <c:v>0.27479100000000001</c:v>
                </c:pt>
                <c:pt idx="4040">
                  <c:v>0.27571800000000002</c:v>
                </c:pt>
                <c:pt idx="4041">
                  <c:v>0.27596500000000002</c:v>
                </c:pt>
                <c:pt idx="4042">
                  <c:v>0.275918</c:v>
                </c:pt>
                <c:pt idx="4043">
                  <c:v>0.27546500000000002</c:v>
                </c:pt>
                <c:pt idx="4044">
                  <c:v>0.27513700000000002</c:v>
                </c:pt>
                <c:pt idx="4045">
                  <c:v>0.27565600000000001</c:v>
                </c:pt>
                <c:pt idx="4046">
                  <c:v>0.27587600000000001</c:v>
                </c:pt>
                <c:pt idx="4047">
                  <c:v>0.276472</c:v>
                </c:pt>
                <c:pt idx="4048">
                  <c:v>0.27696500000000002</c:v>
                </c:pt>
                <c:pt idx="4049">
                  <c:v>0.27706799999999998</c:v>
                </c:pt>
                <c:pt idx="4050">
                  <c:v>0.277111</c:v>
                </c:pt>
                <c:pt idx="4051">
                  <c:v>0.27684999999999998</c:v>
                </c:pt>
                <c:pt idx="4052">
                  <c:v>0.27693800000000002</c:v>
                </c:pt>
                <c:pt idx="4053">
                  <c:v>0.27696100000000001</c:v>
                </c:pt>
                <c:pt idx="4054">
                  <c:v>0.27673700000000001</c:v>
                </c:pt>
                <c:pt idx="4055">
                  <c:v>0.27649499999999999</c:v>
                </c:pt>
                <c:pt idx="4056">
                  <c:v>0.27672400000000003</c:v>
                </c:pt>
                <c:pt idx="4057">
                  <c:v>0.27657199999999998</c:v>
                </c:pt>
                <c:pt idx="4058">
                  <c:v>0.27620299999999998</c:v>
                </c:pt>
                <c:pt idx="4059">
                  <c:v>0.27616600000000002</c:v>
                </c:pt>
                <c:pt idx="4060">
                  <c:v>0.27668399999999999</c:v>
                </c:pt>
                <c:pt idx="4061">
                  <c:v>0.27655000000000002</c:v>
                </c:pt>
                <c:pt idx="4062">
                  <c:v>0.27663300000000002</c:v>
                </c:pt>
                <c:pt idx="4063">
                  <c:v>0.27635300000000002</c:v>
                </c:pt>
                <c:pt idx="4064">
                  <c:v>0.27628799999999998</c:v>
                </c:pt>
                <c:pt idx="4065">
                  <c:v>0.27643899999999999</c:v>
                </c:pt>
                <c:pt idx="4066">
                  <c:v>0.27667999999999998</c:v>
                </c:pt>
                <c:pt idx="4067">
                  <c:v>0.27662999999999999</c:v>
                </c:pt>
                <c:pt idx="4068">
                  <c:v>0.27682699999999999</c:v>
                </c:pt>
                <c:pt idx="4069">
                  <c:v>0.27607599999999999</c:v>
                </c:pt>
                <c:pt idx="4070">
                  <c:v>0.27581699999999998</c:v>
                </c:pt>
                <c:pt idx="4071">
                  <c:v>0.274951</c:v>
                </c:pt>
                <c:pt idx="4072">
                  <c:v>0.27466600000000002</c:v>
                </c:pt>
                <c:pt idx="4073">
                  <c:v>0.27457300000000001</c:v>
                </c:pt>
                <c:pt idx="4074">
                  <c:v>0.27425100000000002</c:v>
                </c:pt>
                <c:pt idx="4075">
                  <c:v>0.274198</c:v>
                </c:pt>
                <c:pt idx="4076">
                  <c:v>0.27395000000000003</c:v>
                </c:pt>
                <c:pt idx="4077">
                  <c:v>0.27404800000000001</c:v>
                </c:pt>
                <c:pt idx="4078">
                  <c:v>0.27394299999999999</c:v>
                </c:pt>
                <c:pt idx="4079">
                  <c:v>0.27410000000000001</c:v>
                </c:pt>
                <c:pt idx="4080">
                  <c:v>0.27420299999999997</c:v>
                </c:pt>
                <c:pt idx="4081">
                  <c:v>0.27371400000000001</c:v>
                </c:pt>
                <c:pt idx="4082">
                  <c:v>0.27301599999999998</c:v>
                </c:pt>
                <c:pt idx="4083">
                  <c:v>0.27287099999999997</c:v>
                </c:pt>
                <c:pt idx="4084">
                  <c:v>0.27246300000000001</c:v>
                </c:pt>
                <c:pt idx="4085">
                  <c:v>0.272673</c:v>
                </c:pt>
                <c:pt idx="4086">
                  <c:v>0.27312900000000001</c:v>
                </c:pt>
                <c:pt idx="4087">
                  <c:v>0.273839</c:v>
                </c:pt>
                <c:pt idx="4088">
                  <c:v>0.27378000000000002</c:v>
                </c:pt>
                <c:pt idx="4089">
                  <c:v>0.27339999999999998</c:v>
                </c:pt>
                <c:pt idx="4090">
                  <c:v>0.27313199999999999</c:v>
                </c:pt>
                <c:pt idx="4091">
                  <c:v>0.272787</c:v>
                </c:pt>
                <c:pt idx="4092">
                  <c:v>0.27261299999999999</c:v>
                </c:pt>
                <c:pt idx="4093">
                  <c:v>0.27218300000000001</c:v>
                </c:pt>
                <c:pt idx="4094">
                  <c:v>0.27235500000000001</c:v>
                </c:pt>
                <c:pt idx="4095">
                  <c:v>0.27249099999999998</c:v>
                </c:pt>
                <c:pt idx="4096">
                  <c:v>0.27237099999999997</c:v>
                </c:pt>
                <c:pt idx="4097">
                  <c:v>0.271951</c:v>
                </c:pt>
                <c:pt idx="4098">
                  <c:v>0.27179399999999998</c:v>
                </c:pt>
                <c:pt idx="4099">
                  <c:v>0.27152999999999999</c:v>
                </c:pt>
                <c:pt idx="4100">
                  <c:v>0.271283</c:v>
                </c:pt>
                <c:pt idx="4101">
                  <c:v>0.27054499999999998</c:v>
                </c:pt>
                <c:pt idx="4102">
                  <c:v>0.27071800000000001</c:v>
                </c:pt>
                <c:pt idx="4103">
                  <c:v>0.27155000000000001</c:v>
                </c:pt>
                <c:pt idx="4104">
                  <c:v>0.27208300000000002</c:v>
                </c:pt>
                <c:pt idx="4105">
                  <c:v>0.27273399999999998</c:v>
                </c:pt>
                <c:pt idx="4106">
                  <c:v>0.27311600000000003</c:v>
                </c:pt>
                <c:pt idx="4107">
                  <c:v>0.273034</c:v>
                </c:pt>
                <c:pt idx="4108">
                  <c:v>0.27264100000000002</c:v>
                </c:pt>
                <c:pt idx="4109">
                  <c:v>0.27174500000000001</c:v>
                </c:pt>
                <c:pt idx="4110">
                  <c:v>0.27168999999999999</c:v>
                </c:pt>
                <c:pt idx="4111">
                  <c:v>0.271563</c:v>
                </c:pt>
                <c:pt idx="4112">
                  <c:v>0.27165800000000001</c:v>
                </c:pt>
                <c:pt idx="4113">
                  <c:v>0.27212399999999998</c:v>
                </c:pt>
                <c:pt idx="4114">
                  <c:v>0.27205800000000002</c:v>
                </c:pt>
                <c:pt idx="4115">
                  <c:v>0.27196300000000001</c:v>
                </c:pt>
                <c:pt idx="4116">
                  <c:v>0.27187699999999998</c:v>
                </c:pt>
                <c:pt idx="4117">
                  <c:v>0.27163399999999999</c:v>
                </c:pt>
                <c:pt idx="4118">
                  <c:v>0.27124900000000002</c:v>
                </c:pt>
                <c:pt idx="4119">
                  <c:v>0.271007</c:v>
                </c:pt>
                <c:pt idx="4120">
                  <c:v>0.27141799999999999</c:v>
                </c:pt>
                <c:pt idx="4121">
                  <c:v>0.27148499999999998</c:v>
                </c:pt>
                <c:pt idx="4122">
                  <c:v>0.27141100000000001</c:v>
                </c:pt>
                <c:pt idx="4123">
                  <c:v>0.271347</c:v>
                </c:pt>
                <c:pt idx="4124">
                  <c:v>0.27173599999999998</c:v>
                </c:pt>
                <c:pt idx="4125">
                  <c:v>0.27212599999999998</c:v>
                </c:pt>
                <c:pt idx="4126">
                  <c:v>0.27196700000000001</c:v>
                </c:pt>
                <c:pt idx="4127">
                  <c:v>0.27211000000000002</c:v>
                </c:pt>
                <c:pt idx="4128">
                  <c:v>0.27255000000000001</c:v>
                </c:pt>
                <c:pt idx="4129">
                  <c:v>0.27249699999999999</c:v>
                </c:pt>
                <c:pt idx="4130">
                  <c:v>0.272455</c:v>
                </c:pt>
                <c:pt idx="4131">
                  <c:v>0.27250999999999997</c:v>
                </c:pt>
                <c:pt idx="4132">
                  <c:v>0.27299299999999999</c:v>
                </c:pt>
                <c:pt idx="4133">
                  <c:v>0.273148</c:v>
                </c:pt>
                <c:pt idx="4134">
                  <c:v>0.27311299999999999</c:v>
                </c:pt>
                <c:pt idx="4135">
                  <c:v>0.273503</c:v>
                </c:pt>
                <c:pt idx="4136">
                  <c:v>0.27359899999999998</c:v>
                </c:pt>
                <c:pt idx="4137">
                  <c:v>0.27338400000000002</c:v>
                </c:pt>
                <c:pt idx="4138">
                  <c:v>0.27322000000000002</c:v>
                </c:pt>
                <c:pt idx="4139">
                  <c:v>0.27358100000000002</c:v>
                </c:pt>
                <c:pt idx="4140">
                  <c:v>0.27360099999999998</c:v>
                </c:pt>
                <c:pt idx="4141">
                  <c:v>0.27377899999999999</c:v>
                </c:pt>
                <c:pt idx="4142">
                  <c:v>0.27387099999999998</c:v>
                </c:pt>
                <c:pt idx="4143">
                  <c:v>0.27404899999999999</c:v>
                </c:pt>
                <c:pt idx="4144">
                  <c:v>0.273976</c:v>
                </c:pt>
                <c:pt idx="4145">
                  <c:v>0.27326600000000001</c:v>
                </c:pt>
                <c:pt idx="4146">
                  <c:v>0.27282000000000001</c:v>
                </c:pt>
                <c:pt idx="4147">
                  <c:v>0.27273399999999998</c:v>
                </c:pt>
                <c:pt idx="4148">
                  <c:v>0.272789</c:v>
                </c:pt>
                <c:pt idx="4149">
                  <c:v>0.27298699999999998</c:v>
                </c:pt>
                <c:pt idx="4150">
                  <c:v>0.27307300000000001</c:v>
                </c:pt>
                <c:pt idx="4151">
                  <c:v>0.27331899999999998</c:v>
                </c:pt>
                <c:pt idx="4152">
                  <c:v>0.27363799999999999</c:v>
                </c:pt>
                <c:pt idx="4153">
                  <c:v>0.27423799999999998</c:v>
                </c:pt>
                <c:pt idx="4154">
                  <c:v>0.27462300000000001</c:v>
                </c:pt>
                <c:pt idx="4155">
                  <c:v>0.27509</c:v>
                </c:pt>
                <c:pt idx="4156">
                  <c:v>0.27531800000000001</c:v>
                </c:pt>
                <c:pt idx="4157">
                  <c:v>0.274978</c:v>
                </c:pt>
                <c:pt idx="4158">
                  <c:v>0.274974</c:v>
                </c:pt>
                <c:pt idx="4159">
                  <c:v>0.27524999999999999</c:v>
                </c:pt>
                <c:pt idx="4160">
                  <c:v>0.27560600000000002</c:v>
                </c:pt>
                <c:pt idx="4161">
                  <c:v>0.27599099999999999</c:v>
                </c:pt>
                <c:pt idx="4162">
                  <c:v>0.27574700000000002</c:v>
                </c:pt>
                <c:pt idx="4163">
                  <c:v>0.275391</c:v>
                </c:pt>
                <c:pt idx="4164">
                  <c:v>0.27530399999999999</c:v>
                </c:pt>
                <c:pt idx="4165">
                  <c:v>0.27504499999999998</c:v>
                </c:pt>
                <c:pt idx="4166">
                  <c:v>0.27490399999999998</c:v>
                </c:pt>
                <c:pt idx="4167">
                  <c:v>0.27514499999999997</c:v>
                </c:pt>
                <c:pt idx="4168">
                  <c:v>0.27551700000000001</c:v>
                </c:pt>
                <c:pt idx="4169">
                  <c:v>0.27527000000000001</c:v>
                </c:pt>
                <c:pt idx="4170">
                  <c:v>0.27568700000000002</c:v>
                </c:pt>
                <c:pt idx="4171">
                  <c:v>0.27655600000000002</c:v>
                </c:pt>
                <c:pt idx="4172">
                  <c:v>0.27785300000000002</c:v>
                </c:pt>
                <c:pt idx="4173">
                  <c:v>0.27888400000000002</c:v>
                </c:pt>
                <c:pt idx="4174">
                  <c:v>0.27955099999999999</c:v>
                </c:pt>
                <c:pt idx="4175">
                  <c:v>0.28044799999999998</c:v>
                </c:pt>
                <c:pt idx="4176">
                  <c:v>0.28117900000000001</c:v>
                </c:pt>
                <c:pt idx="4177">
                  <c:v>0.28176000000000001</c:v>
                </c:pt>
                <c:pt idx="4178">
                  <c:v>0.28193200000000002</c:v>
                </c:pt>
                <c:pt idx="4179">
                  <c:v>0.28257300000000002</c:v>
                </c:pt>
                <c:pt idx="4180">
                  <c:v>0.28310800000000003</c:v>
                </c:pt>
                <c:pt idx="4181">
                  <c:v>0.28401900000000002</c:v>
                </c:pt>
                <c:pt idx="4182">
                  <c:v>0.28517799999999999</c:v>
                </c:pt>
                <c:pt idx="4183">
                  <c:v>0.28646500000000003</c:v>
                </c:pt>
                <c:pt idx="4184">
                  <c:v>0.28745999999999999</c:v>
                </c:pt>
                <c:pt idx="4185">
                  <c:v>0.28786200000000001</c:v>
                </c:pt>
                <c:pt idx="4186">
                  <c:v>0.28730899999999998</c:v>
                </c:pt>
                <c:pt idx="4187">
                  <c:v>0.28685300000000002</c:v>
                </c:pt>
                <c:pt idx="4188">
                  <c:v>0.28634300000000001</c:v>
                </c:pt>
                <c:pt idx="4189">
                  <c:v>0.28591800000000001</c:v>
                </c:pt>
                <c:pt idx="4190">
                  <c:v>0.28578500000000001</c:v>
                </c:pt>
                <c:pt idx="4191">
                  <c:v>0.28568500000000002</c:v>
                </c:pt>
                <c:pt idx="4192">
                  <c:v>0.285941</c:v>
                </c:pt>
                <c:pt idx="4193">
                  <c:v>0.28575600000000001</c:v>
                </c:pt>
                <c:pt idx="4194">
                  <c:v>0.28585300000000002</c:v>
                </c:pt>
                <c:pt idx="4195">
                  <c:v>0.28518700000000002</c:v>
                </c:pt>
                <c:pt idx="4196">
                  <c:v>0.284939</c:v>
                </c:pt>
                <c:pt idx="4197">
                  <c:v>0.28470800000000002</c:v>
                </c:pt>
                <c:pt idx="4198">
                  <c:v>0.28392800000000001</c:v>
                </c:pt>
                <c:pt idx="4199">
                  <c:v>0.28365200000000002</c:v>
                </c:pt>
                <c:pt idx="4200">
                  <c:v>0.28398800000000002</c:v>
                </c:pt>
                <c:pt idx="4201">
                  <c:v>0.283586</c:v>
                </c:pt>
                <c:pt idx="4202">
                  <c:v>0.28322599999999998</c:v>
                </c:pt>
                <c:pt idx="4203">
                  <c:v>0.28204800000000002</c:v>
                </c:pt>
                <c:pt idx="4204">
                  <c:v>0.28175499999999998</c:v>
                </c:pt>
                <c:pt idx="4205">
                  <c:v>0.28114</c:v>
                </c:pt>
                <c:pt idx="4206">
                  <c:v>0.28006399999999998</c:v>
                </c:pt>
                <c:pt idx="4207">
                  <c:v>0.27967500000000001</c:v>
                </c:pt>
                <c:pt idx="4208">
                  <c:v>0.27958</c:v>
                </c:pt>
                <c:pt idx="4209">
                  <c:v>0.27865200000000001</c:v>
                </c:pt>
                <c:pt idx="4210">
                  <c:v>0.27847300000000003</c:v>
                </c:pt>
                <c:pt idx="4211">
                  <c:v>0.27807199999999999</c:v>
                </c:pt>
                <c:pt idx="4212">
                  <c:v>0.27772799999999997</c:v>
                </c:pt>
                <c:pt idx="4213">
                  <c:v>0.277443</c:v>
                </c:pt>
                <c:pt idx="4214">
                  <c:v>0.27749699999999999</c:v>
                </c:pt>
                <c:pt idx="4215">
                  <c:v>0.27762999999999999</c:v>
                </c:pt>
                <c:pt idx="4216">
                  <c:v>0.27755400000000002</c:v>
                </c:pt>
                <c:pt idx="4217">
                  <c:v>0.27728000000000003</c:v>
                </c:pt>
                <c:pt idx="4218">
                  <c:v>0.27732200000000001</c:v>
                </c:pt>
                <c:pt idx="4219">
                  <c:v>0.27682699999999999</c:v>
                </c:pt>
                <c:pt idx="4220">
                  <c:v>0.276839</c:v>
                </c:pt>
                <c:pt idx="4221">
                  <c:v>0.276839</c:v>
                </c:pt>
                <c:pt idx="4222">
                  <c:v>0.27740799999999999</c:v>
                </c:pt>
                <c:pt idx="4223">
                  <c:v>0.27827499999999999</c:v>
                </c:pt>
                <c:pt idx="4224">
                  <c:v>0.27848800000000001</c:v>
                </c:pt>
                <c:pt idx="4225">
                  <c:v>0.27838299999999999</c:v>
                </c:pt>
                <c:pt idx="4226">
                  <c:v>0.277721</c:v>
                </c:pt>
                <c:pt idx="4227">
                  <c:v>0.27744999999999997</c:v>
                </c:pt>
                <c:pt idx="4228">
                  <c:v>0.27801300000000001</c:v>
                </c:pt>
                <c:pt idx="4229">
                  <c:v>0.278059</c:v>
                </c:pt>
                <c:pt idx="4230">
                  <c:v>0.27854099999999998</c:v>
                </c:pt>
                <c:pt idx="4231">
                  <c:v>0.27915600000000002</c:v>
                </c:pt>
                <c:pt idx="4232">
                  <c:v>0.27909899999999999</c:v>
                </c:pt>
                <c:pt idx="4233">
                  <c:v>0.27851900000000002</c:v>
                </c:pt>
                <c:pt idx="4234">
                  <c:v>0.27792800000000001</c:v>
                </c:pt>
                <c:pt idx="4235">
                  <c:v>0.27809299999999998</c:v>
                </c:pt>
                <c:pt idx="4236">
                  <c:v>0.27863199999999999</c:v>
                </c:pt>
                <c:pt idx="4237">
                  <c:v>0.27883599999999997</c:v>
                </c:pt>
                <c:pt idx="4238">
                  <c:v>0.27872000000000002</c:v>
                </c:pt>
                <c:pt idx="4239">
                  <c:v>0.27920800000000001</c:v>
                </c:pt>
                <c:pt idx="4240">
                  <c:v>0.27929999999999999</c:v>
                </c:pt>
                <c:pt idx="4241">
                  <c:v>0.27899499999999999</c:v>
                </c:pt>
                <c:pt idx="4242">
                  <c:v>0.27892800000000001</c:v>
                </c:pt>
                <c:pt idx="4243">
                  <c:v>0.27948699999999999</c:v>
                </c:pt>
                <c:pt idx="4244">
                  <c:v>0.27997</c:v>
                </c:pt>
                <c:pt idx="4245">
                  <c:v>0.27995199999999998</c:v>
                </c:pt>
                <c:pt idx="4246">
                  <c:v>0.280115</c:v>
                </c:pt>
                <c:pt idx="4247">
                  <c:v>0.281053</c:v>
                </c:pt>
                <c:pt idx="4248">
                  <c:v>0.28127600000000003</c:v>
                </c:pt>
                <c:pt idx="4249">
                  <c:v>0.28159499999999998</c:v>
                </c:pt>
                <c:pt idx="4250">
                  <c:v>0.282248</c:v>
                </c:pt>
                <c:pt idx="4251">
                  <c:v>0.283053</c:v>
                </c:pt>
                <c:pt idx="4252">
                  <c:v>0.28315000000000001</c:v>
                </c:pt>
                <c:pt idx="4253">
                  <c:v>0.283302</c:v>
                </c:pt>
                <c:pt idx="4254">
                  <c:v>0.28391899999999998</c:v>
                </c:pt>
                <c:pt idx="4255">
                  <c:v>0.284889</c:v>
                </c:pt>
                <c:pt idx="4256">
                  <c:v>0.28609099999999998</c:v>
                </c:pt>
                <c:pt idx="4257">
                  <c:v>0.28811399999999998</c:v>
                </c:pt>
                <c:pt idx="4258">
                  <c:v>0.29135800000000001</c:v>
                </c:pt>
                <c:pt idx="4259">
                  <c:v>0.29617500000000002</c:v>
                </c:pt>
                <c:pt idx="4260">
                  <c:v>0.30376399999999998</c:v>
                </c:pt>
                <c:pt idx="4261">
                  <c:v>0.31486900000000001</c:v>
                </c:pt>
                <c:pt idx="4262">
                  <c:v>0.33082899999999998</c:v>
                </c:pt>
                <c:pt idx="4263">
                  <c:v>0.35109299999999999</c:v>
                </c:pt>
                <c:pt idx="4264">
                  <c:v>0.37616300000000003</c:v>
                </c:pt>
                <c:pt idx="4265">
                  <c:v>0.40526499999999999</c:v>
                </c:pt>
                <c:pt idx="4266">
                  <c:v>0.43726100000000001</c:v>
                </c:pt>
                <c:pt idx="4267">
                  <c:v>0.47082499999999999</c:v>
                </c:pt>
                <c:pt idx="4268">
                  <c:v>0.50451699999999999</c:v>
                </c:pt>
                <c:pt idx="4269">
                  <c:v>0.53482200000000002</c:v>
                </c:pt>
                <c:pt idx="4270">
                  <c:v>0.559087</c:v>
                </c:pt>
                <c:pt idx="4271">
                  <c:v>0.57259800000000005</c:v>
                </c:pt>
                <c:pt idx="4272">
                  <c:v>0.57462199999999997</c:v>
                </c:pt>
                <c:pt idx="4273">
                  <c:v>0.56267100000000003</c:v>
                </c:pt>
                <c:pt idx="4274">
                  <c:v>0.53869199999999995</c:v>
                </c:pt>
                <c:pt idx="4275">
                  <c:v>0.50575400000000004</c:v>
                </c:pt>
                <c:pt idx="4276">
                  <c:v>0.46778500000000001</c:v>
                </c:pt>
                <c:pt idx="4277">
                  <c:v>0.42941099999999999</c:v>
                </c:pt>
                <c:pt idx="4278">
                  <c:v>0.392874</c:v>
                </c:pt>
                <c:pt idx="4279">
                  <c:v>0.36152800000000002</c:v>
                </c:pt>
                <c:pt idx="4280">
                  <c:v>0.3367</c:v>
                </c:pt>
                <c:pt idx="4281">
                  <c:v>0.31770399999999999</c:v>
                </c:pt>
                <c:pt idx="4282">
                  <c:v>0.30550699999999997</c:v>
                </c:pt>
                <c:pt idx="4283">
                  <c:v>0.29741899999999999</c:v>
                </c:pt>
                <c:pt idx="4284">
                  <c:v>0.292659</c:v>
                </c:pt>
                <c:pt idx="4285">
                  <c:v>0.289912</c:v>
                </c:pt>
                <c:pt idx="4286">
                  <c:v>0.28752800000000001</c:v>
                </c:pt>
                <c:pt idx="4287">
                  <c:v>0.28629399999999999</c:v>
                </c:pt>
                <c:pt idx="4288">
                  <c:v>0.28462100000000001</c:v>
                </c:pt>
                <c:pt idx="4289">
                  <c:v>0.28395399999999998</c:v>
                </c:pt>
                <c:pt idx="4290">
                  <c:v>0.28391</c:v>
                </c:pt>
                <c:pt idx="4291">
                  <c:v>0.28353699999999998</c:v>
                </c:pt>
                <c:pt idx="4292">
                  <c:v>0.28364099999999998</c:v>
                </c:pt>
                <c:pt idx="4293">
                  <c:v>0.28365899999999999</c:v>
                </c:pt>
                <c:pt idx="4294">
                  <c:v>0.28437400000000002</c:v>
                </c:pt>
                <c:pt idx="4295">
                  <c:v>0.28596899999999997</c:v>
                </c:pt>
                <c:pt idx="4296">
                  <c:v>0.28739399999999998</c:v>
                </c:pt>
                <c:pt idx="4297">
                  <c:v>0.28990500000000002</c:v>
                </c:pt>
                <c:pt idx="4298">
                  <c:v>0.29239799999999999</c:v>
                </c:pt>
                <c:pt idx="4299">
                  <c:v>0.29525800000000002</c:v>
                </c:pt>
                <c:pt idx="4300">
                  <c:v>0.29747600000000002</c:v>
                </c:pt>
                <c:pt idx="4301">
                  <c:v>0.29873300000000003</c:v>
                </c:pt>
                <c:pt idx="4302">
                  <c:v>0.29982500000000001</c:v>
                </c:pt>
                <c:pt idx="4303">
                  <c:v>0.30120200000000003</c:v>
                </c:pt>
                <c:pt idx="4304">
                  <c:v>0.301487</c:v>
                </c:pt>
                <c:pt idx="4305">
                  <c:v>0.30151699999999998</c:v>
                </c:pt>
                <c:pt idx="4306">
                  <c:v>0.30118</c:v>
                </c:pt>
                <c:pt idx="4307">
                  <c:v>0.30116700000000002</c:v>
                </c:pt>
                <c:pt idx="4308">
                  <c:v>0.30040800000000001</c:v>
                </c:pt>
                <c:pt idx="4309">
                  <c:v>0.29866399999999999</c:v>
                </c:pt>
                <c:pt idx="4310">
                  <c:v>0.29693799999999998</c:v>
                </c:pt>
                <c:pt idx="4311">
                  <c:v>0.29487099999999999</c:v>
                </c:pt>
                <c:pt idx="4312">
                  <c:v>0.29261300000000001</c:v>
                </c:pt>
                <c:pt idx="4313">
                  <c:v>0.29039599999999999</c:v>
                </c:pt>
                <c:pt idx="4314">
                  <c:v>0.28847800000000001</c:v>
                </c:pt>
                <c:pt idx="4315">
                  <c:v>0.28705799999999998</c:v>
                </c:pt>
                <c:pt idx="4316">
                  <c:v>0.28605000000000003</c:v>
                </c:pt>
                <c:pt idx="4317">
                  <c:v>0.285553</c:v>
                </c:pt>
                <c:pt idx="4318">
                  <c:v>0.284416</c:v>
                </c:pt>
                <c:pt idx="4319">
                  <c:v>0.283331</c:v>
                </c:pt>
                <c:pt idx="4320">
                  <c:v>0.28300199999999998</c:v>
                </c:pt>
                <c:pt idx="4321">
                  <c:v>0.28239799999999998</c:v>
                </c:pt>
                <c:pt idx="4322">
                  <c:v>0.28187299999999998</c:v>
                </c:pt>
                <c:pt idx="4323">
                  <c:v>0.28112799999999999</c:v>
                </c:pt>
                <c:pt idx="4324">
                  <c:v>0.28079300000000001</c:v>
                </c:pt>
                <c:pt idx="4325">
                  <c:v>0.28067700000000001</c:v>
                </c:pt>
                <c:pt idx="4326">
                  <c:v>0.27934100000000001</c:v>
                </c:pt>
                <c:pt idx="4327">
                  <c:v>0.27945799999999998</c:v>
                </c:pt>
                <c:pt idx="4328">
                  <c:v>0.27971099999999999</c:v>
                </c:pt>
                <c:pt idx="4329">
                  <c:v>0.27995799999999998</c:v>
                </c:pt>
                <c:pt idx="4330">
                  <c:v>0.28000999999999998</c:v>
                </c:pt>
                <c:pt idx="4331">
                  <c:v>0.28008899999999998</c:v>
                </c:pt>
                <c:pt idx="4332">
                  <c:v>0.27993400000000002</c:v>
                </c:pt>
                <c:pt idx="4333">
                  <c:v>0.28003499999999998</c:v>
                </c:pt>
                <c:pt idx="4334">
                  <c:v>0.27960099999999999</c:v>
                </c:pt>
                <c:pt idx="4335">
                  <c:v>0.27990700000000002</c:v>
                </c:pt>
                <c:pt idx="4336">
                  <c:v>0.27982299999999999</c:v>
                </c:pt>
                <c:pt idx="4337">
                  <c:v>0.28008499999999997</c:v>
                </c:pt>
                <c:pt idx="4338">
                  <c:v>0.27998499999999998</c:v>
                </c:pt>
                <c:pt idx="4339">
                  <c:v>0.27991899999999997</c:v>
                </c:pt>
                <c:pt idx="4340">
                  <c:v>0.279451</c:v>
                </c:pt>
                <c:pt idx="4341">
                  <c:v>0.28019300000000003</c:v>
                </c:pt>
                <c:pt idx="4342">
                  <c:v>0.28000900000000001</c:v>
                </c:pt>
                <c:pt idx="4343">
                  <c:v>0.27995799999999998</c:v>
                </c:pt>
                <c:pt idx="4344">
                  <c:v>0.27976299999999998</c:v>
                </c:pt>
                <c:pt idx="4345">
                  <c:v>0.279333</c:v>
                </c:pt>
                <c:pt idx="4346">
                  <c:v>0.27934399999999998</c:v>
                </c:pt>
                <c:pt idx="4347">
                  <c:v>0.27909699999999998</c:v>
                </c:pt>
                <c:pt idx="4348">
                  <c:v>0.278895</c:v>
                </c:pt>
                <c:pt idx="4349">
                  <c:v>0.27938000000000002</c:v>
                </c:pt>
                <c:pt idx="4350">
                  <c:v>0.27916200000000002</c:v>
                </c:pt>
                <c:pt idx="4351">
                  <c:v>0.27923700000000001</c:v>
                </c:pt>
                <c:pt idx="4352">
                  <c:v>0.27865800000000002</c:v>
                </c:pt>
                <c:pt idx="4353">
                  <c:v>0.27822799999999998</c:v>
                </c:pt>
                <c:pt idx="4354">
                  <c:v>0.27812799999999999</c:v>
                </c:pt>
                <c:pt idx="4355">
                  <c:v>0.27823900000000001</c:v>
                </c:pt>
                <c:pt idx="4356">
                  <c:v>0.278478</c:v>
                </c:pt>
                <c:pt idx="4357">
                  <c:v>0.27908300000000003</c:v>
                </c:pt>
                <c:pt idx="4358">
                  <c:v>0.27918199999999999</c:v>
                </c:pt>
                <c:pt idx="4359">
                  <c:v>0.27894400000000003</c:v>
                </c:pt>
                <c:pt idx="4360">
                  <c:v>0.27840399999999998</c:v>
                </c:pt>
                <c:pt idx="4361">
                  <c:v>0.27863599999999999</c:v>
                </c:pt>
                <c:pt idx="4362">
                  <c:v>0.27834399999999998</c:v>
                </c:pt>
                <c:pt idx="4363">
                  <c:v>0.27862300000000001</c:v>
                </c:pt>
                <c:pt idx="4364">
                  <c:v>0.27906199999999998</c:v>
                </c:pt>
                <c:pt idx="4365">
                  <c:v>0.27910200000000002</c:v>
                </c:pt>
                <c:pt idx="4366">
                  <c:v>0.278891</c:v>
                </c:pt>
                <c:pt idx="4367">
                  <c:v>0.27877400000000002</c:v>
                </c:pt>
                <c:pt idx="4368">
                  <c:v>0.27909</c:v>
                </c:pt>
                <c:pt idx="4369">
                  <c:v>0.27951799999999999</c:v>
                </c:pt>
                <c:pt idx="4370">
                  <c:v>0.27995399999999998</c:v>
                </c:pt>
                <c:pt idx="4371">
                  <c:v>0.27993899999999999</c:v>
                </c:pt>
                <c:pt idx="4372">
                  <c:v>0.28052199999999999</c:v>
                </c:pt>
                <c:pt idx="4373">
                  <c:v>0.28037000000000001</c:v>
                </c:pt>
                <c:pt idx="4374">
                  <c:v>0.28125600000000001</c:v>
                </c:pt>
                <c:pt idx="4375">
                  <c:v>0.28488799999999997</c:v>
                </c:pt>
                <c:pt idx="4376">
                  <c:v>0.29369299999999998</c:v>
                </c:pt>
                <c:pt idx="4377">
                  <c:v>0.31024600000000002</c:v>
                </c:pt>
                <c:pt idx="4378">
                  <c:v>0.33648099999999997</c:v>
                </c:pt>
                <c:pt idx="4379">
                  <c:v>0.36901899999999999</c:v>
                </c:pt>
                <c:pt idx="4380">
                  <c:v>0.40231</c:v>
                </c:pt>
                <c:pt idx="4381">
                  <c:v>0.42686200000000002</c:v>
                </c:pt>
                <c:pt idx="4382">
                  <c:v>0.43528899999999998</c:v>
                </c:pt>
                <c:pt idx="4383">
                  <c:v>0.42474899999999999</c:v>
                </c:pt>
                <c:pt idx="4384">
                  <c:v>0.39930199999999999</c:v>
                </c:pt>
                <c:pt idx="4385">
                  <c:v>0.366873</c:v>
                </c:pt>
                <c:pt idx="4386">
                  <c:v>0.336893</c:v>
                </c:pt>
                <c:pt idx="4387">
                  <c:v>0.31326300000000001</c:v>
                </c:pt>
                <c:pt idx="4388">
                  <c:v>0.298514</c:v>
                </c:pt>
                <c:pt idx="4389">
                  <c:v>0.29161300000000001</c:v>
                </c:pt>
                <c:pt idx="4390">
                  <c:v>0.28794799999999998</c:v>
                </c:pt>
                <c:pt idx="4391">
                  <c:v>0.285609</c:v>
                </c:pt>
                <c:pt idx="4392">
                  <c:v>0.28393000000000002</c:v>
                </c:pt>
                <c:pt idx="4393">
                  <c:v>0.28331800000000001</c:v>
                </c:pt>
                <c:pt idx="4394">
                  <c:v>0.283142</c:v>
                </c:pt>
                <c:pt idx="4395">
                  <c:v>0.28220699999999999</c:v>
                </c:pt>
                <c:pt idx="4396">
                  <c:v>0.28163500000000002</c:v>
                </c:pt>
                <c:pt idx="4397">
                  <c:v>0.28195999999999999</c:v>
                </c:pt>
                <c:pt idx="4398">
                  <c:v>0.28233900000000001</c:v>
                </c:pt>
                <c:pt idx="4399">
                  <c:v>0.282447</c:v>
                </c:pt>
                <c:pt idx="4400">
                  <c:v>0.28270400000000001</c:v>
                </c:pt>
                <c:pt idx="4401">
                  <c:v>0.28326299999999999</c:v>
                </c:pt>
                <c:pt idx="4402">
                  <c:v>0.28309699999999999</c:v>
                </c:pt>
                <c:pt idx="4403">
                  <c:v>0.282524</c:v>
                </c:pt>
                <c:pt idx="4404">
                  <c:v>0.28195900000000002</c:v>
                </c:pt>
                <c:pt idx="4405">
                  <c:v>0.28208499999999997</c:v>
                </c:pt>
                <c:pt idx="4406">
                  <c:v>0.282387</c:v>
                </c:pt>
                <c:pt idx="4407">
                  <c:v>0.282084</c:v>
                </c:pt>
                <c:pt idx="4408">
                  <c:v>0.28220099999999998</c:v>
                </c:pt>
                <c:pt idx="4409">
                  <c:v>0.28234700000000001</c:v>
                </c:pt>
                <c:pt idx="4410">
                  <c:v>0.28232800000000002</c:v>
                </c:pt>
                <c:pt idx="4411">
                  <c:v>0.28210800000000003</c:v>
                </c:pt>
                <c:pt idx="4412">
                  <c:v>0.28204099999999999</c:v>
                </c:pt>
                <c:pt idx="4413">
                  <c:v>0.28235700000000002</c:v>
                </c:pt>
                <c:pt idx="4414">
                  <c:v>0.28231099999999998</c:v>
                </c:pt>
                <c:pt idx="4415">
                  <c:v>0.28198699999999999</c:v>
                </c:pt>
                <c:pt idx="4416">
                  <c:v>0.28150599999999998</c:v>
                </c:pt>
                <c:pt idx="4417">
                  <c:v>0.28153099999999998</c:v>
                </c:pt>
                <c:pt idx="4418">
                  <c:v>0.28151999999999999</c:v>
                </c:pt>
                <c:pt idx="4419">
                  <c:v>0.28151799999999999</c:v>
                </c:pt>
                <c:pt idx="4420">
                  <c:v>0.28150799999999998</c:v>
                </c:pt>
                <c:pt idx="4421">
                  <c:v>0.28129999999999999</c:v>
                </c:pt>
                <c:pt idx="4422">
                  <c:v>0.281111</c:v>
                </c:pt>
                <c:pt idx="4423">
                  <c:v>0.28090199999999999</c:v>
                </c:pt>
                <c:pt idx="4424">
                  <c:v>0.28044599999999997</c:v>
                </c:pt>
                <c:pt idx="4425">
                  <c:v>0.28064600000000001</c:v>
                </c:pt>
                <c:pt idx="4426">
                  <c:v>0.28092099999999998</c:v>
                </c:pt>
                <c:pt idx="4427">
                  <c:v>0.28135300000000002</c:v>
                </c:pt>
                <c:pt idx="4428">
                  <c:v>0.28209499999999998</c:v>
                </c:pt>
                <c:pt idx="4429">
                  <c:v>0.281717</c:v>
                </c:pt>
                <c:pt idx="4430">
                  <c:v>0.28190999999999999</c:v>
                </c:pt>
                <c:pt idx="4431">
                  <c:v>0.28137400000000001</c:v>
                </c:pt>
                <c:pt idx="4432">
                  <c:v>0.28099299999999999</c:v>
                </c:pt>
                <c:pt idx="4433">
                  <c:v>0.28126099999999998</c:v>
                </c:pt>
                <c:pt idx="4434">
                  <c:v>0.28179500000000002</c:v>
                </c:pt>
                <c:pt idx="4435">
                  <c:v>0.28243099999999999</c:v>
                </c:pt>
                <c:pt idx="4436">
                  <c:v>0.28382200000000002</c:v>
                </c:pt>
                <c:pt idx="4437">
                  <c:v>0.285445</c:v>
                </c:pt>
                <c:pt idx="4438">
                  <c:v>0.28727900000000001</c:v>
                </c:pt>
                <c:pt idx="4439">
                  <c:v>0.28876299999999999</c:v>
                </c:pt>
                <c:pt idx="4440">
                  <c:v>0.290551</c:v>
                </c:pt>
                <c:pt idx="4441">
                  <c:v>0.29251300000000002</c:v>
                </c:pt>
                <c:pt idx="4442">
                  <c:v>0.29429</c:v>
                </c:pt>
                <c:pt idx="4443">
                  <c:v>0.296292</c:v>
                </c:pt>
                <c:pt idx="4444">
                  <c:v>0.29740699999999998</c:v>
                </c:pt>
                <c:pt idx="4445">
                  <c:v>0.29936200000000002</c:v>
                </c:pt>
                <c:pt idx="4446">
                  <c:v>0.30046899999999999</c:v>
                </c:pt>
                <c:pt idx="4447">
                  <c:v>0.30125099999999999</c:v>
                </c:pt>
                <c:pt idx="4448">
                  <c:v>0.301261</c:v>
                </c:pt>
                <c:pt idx="4449">
                  <c:v>0.30127599999999999</c:v>
                </c:pt>
                <c:pt idx="4450">
                  <c:v>0.301763</c:v>
                </c:pt>
                <c:pt idx="4451">
                  <c:v>0.30206</c:v>
                </c:pt>
                <c:pt idx="4452">
                  <c:v>0.30130800000000002</c:v>
                </c:pt>
                <c:pt idx="4453">
                  <c:v>0.301736</c:v>
                </c:pt>
                <c:pt idx="4454">
                  <c:v>0.302479</c:v>
                </c:pt>
                <c:pt idx="4455">
                  <c:v>0.30338700000000002</c:v>
                </c:pt>
                <c:pt idx="4456">
                  <c:v>0.303342</c:v>
                </c:pt>
                <c:pt idx="4457">
                  <c:v>0.303234</c:v>
                </c:pt>
                <c:pt idx="4458">
                  <c:v>0.30314799999999997</c:v>
                </c:pt>
                <c:pt idx="4459">
                  <c:v>0.30313400000000001</c:v>
                </c:pt>
                <c:pt idx="4460">
                  <c:v>0.30226799999999998</c:v>
                </c:pt>
                <c:pt idx="4461">
                  <c:v>0.30123</c:v>
                </c:pt>
                <c:pt idx="4462">
                  <c:v>0.30138799999999999</c:v>
                </c:pt>
                <c:pt idx="4463">
                  <c:v>0.30108200000000002</c:v>
                </c:pt>
                <c:pt idx="4464">
                  <c:v>0.30013099999999998</c:v>
                </c:pt>
                <c:pt idx="4465">
                  <c:v>0.29911199999999999</c:v>
                </c:pt>
                <c:pt idx="4466">
                  <c:v>0.29824200000000001</c:v>
                </c:pt>
                <c:pt idx="4467">
                  <c:v>0.29745100000000002</c:v>
                </c:pt>
                <c:pt idx="4468">
                  <c:v>0.29594599999999999</c:v>
                </c:pt>
                <c:pt idx="4469">
                  <c:v>0.29411399999999999</c:v>
                </c:pt>
                <c:pt idx="4470">
                  <c:v>0.29347099999999998</c:v>
                </c:pt>
                <c:pt idx="4471">
                  <c:v>0.29209400000000002</c:v>
                </c:pt>
                <c:pt idx="4472">
                  <c:v>0.29133700000000001</c:v>
                </c:pt>
                <c:pt idx="4473">
                  <c:v>0.29093599999999997</c:v>
                </c:pt>
                <c:pt idx="4474">
                  <c:v>0.290462</c:v>
                </c:pt>
                <c:pt idx="4475">
                  <c:v>0.29044900000000001</c:v>
                </c:pt>
                <c:pt idx="4476">
                  <c:v>0.29119200000000001</c:v>
                </c:pt>
                <c:pt idx="4477">
                  <c:v>0.29166599999999998</c:v>
                </c:pt>
                <c:pt idx="4478">
                  <c:v>0.29174099999999997</c:v>
                </c:pt>
                <c:pt idx="4479">
                  <c:v>0.29158800000000001</c:v>
                </c:pt>
                <c:pt idx="4480">
                  <c:v>0.29145799999999999</c:v>
                </c:pt>
                <c:pt idx="4481">
                  <c:v>0.29059400000000002</c:v>
                </c:pt>
                <c:pt idx="4482">
                  <c:v>0.29025800000000002</c:v>
                </c:pt>
                <c:pt idx="4483">
                  <c:v>0.29024</c:v>
                </c:pt>
                <c:pt idx="4484">
                  <c:v>0.29055799999999998</c:v>
                </c:pt>
                <c:pt idx="4485">
                  <c:v>0.29119499999999998</c:v>
                </c:pt>
                <c:pt idx="4486">
                  <c:v>0.291045</c:v>
                </c:pt>
                <c:pt idx="4487">
                  <c:v>0.29137299999999999</c:v>
                </c:pt>
                <c:pt idx="4488">
                  <c:v>0.29166900000000001</c:v>
                </c:pt>
                <c:pt idx="4489">
                  <c:v>0.29122500000000001</c:v>
                </c:pt>
                <c:pt idx="4490">
                  <c:v>0.29115200000000002</c:v>
                </c:pt>
                <c:pt idx="4491">
                  <c:v>0.29116700000000001</c:v>
                </c:pt>
                <c:pt idx="4492">
                  <c:v>0.29150700000000002</c:v>
                </c:pt>
                <c:pt idx="4493">
                  <c:v>0.29153299999999999</c:v>
                </c:pt>
                <c:pt idx="4494">
                  <c:v>0.29049799999999998</c:v>
                </c:pt>
                <c:pt idx="4495">
                  <c:v>0.290051</c:v>
                </c:pt>
                <c:pt idx="4496">
                  <c:v>0.28941800000000001</c:v>
                </c:pt>
                <c:pt idx="4497">
                  <c:v>0.28850799999999999</c:v>
                </c:pt>
                <c:pt idx="4498">
                  <c:v>0.28763100000000003</c:v>
                </c:pt>
                <c:pt idx="4499">
                  <c:v>0.28815400000000002</c:v>
                </c:pt>
                <c:pt idx="4500">
                  <c:v>0.28874499999999997</c:v>
                </c:pt>
                <c:pt idx="4501">
                  <c:v>0.28884100000000001</c:v>
                </c:pt>
                <c:pt idx="4502">
                  <c:v>0.28849599999999997</c:v>
                </c:pt>
                <c:pt idx="4503">
                  <c:v>0.28814299999999998</c:v>
                </c:pt>
                <c:pt idx="4504">
                  <c:v>0.28750300000000001</c:v>
                </c:pt>
                <c:pt idx="4505">
                  <c:v>0.28643999999999997</c:v>
                </c:pt>
                <c:pt idx="4506">
                  <c:v>0.28553099999999998</c:v>
                </c:pt>
                <c:pt idx="4507">
                  <c:v>0.28555399999999997</c:v>
                </c:pt>
                <c:pt idx="4508">
                  <c:v>0.285526</c:v>
                </c:pt>
                <c:pt idx="4509">
                  <c:v>0.28515099999999999</c:v>
                </c:pt>
                <c:pt idx="4510">
                  <c:v>0.28553200000000001</c:v>
                </c:pt>
                <c:pt idx="4511">
                  <c:v>0.28608299999999998</c:v>
                </c:pt>
                <c:pt idx="4512">
                  <c:v>0.28576600000000002</c:v>
                </c:pt>
                <c:pt idx="4513">
                  <c:v>0.28506300000000001</c:v>
                </c:pt>
                <c:pt idx="4514">
                  <c:v>0.284833</c:v>
                </c:pt>
                <c:pt idx="4515">
                  <c:v>0.28431000000000001</c:v>
                </c:pt>
                <c:pt idx="4516">
                  <c:v>0.283883</c:v>
                </c:pt>
                <c:pt idx="4517">
                  <c:v>0.28377999999999998</c:v>
                </c:pt>
                <c:pt idx="4518">
                  <c:v>0.284605</c:v>
                </c:pt>
                <c:pt idx="4519">
                  <c:v>0.28535199999999999</c:v>
                </c:pt>
                <c:pt idx="4520">
                  <c:v>0.28513500000000003</c:v>
                </c:pt>
                <c:pt idx="4521">
                  <c:v>0.28511599999999998</c:v>
                </c:pt>
                <c:pt idx="4522">
                  <c:v>0.284885</c:v>
                </c:pt>
                <c:pt idx="4523">
                  <c:v>0.28429500000000002</c:v>
                </c:pt>
                <c:pt idx="4524">
                  <c:v>0.28406100000000001</c:v>
                </c:pt>
                <c:pt idx="4525">
                  <c:v>0.28398800000000002</c:v>
                </c:pt>
                <c:pt idx="4526">
                  <c:v>0.283273</c:v>
                </c:pt>
                <c:pt idx="4527">
                  <c:v>0.28230300000000003</c:v>
                </c:pt>
                <c:pt idx="4528">
                  <c:v>0.28176499999999999</c:v>
                </c:pt>
                <c:pt idx="4529">
                  <c:v>0.28089399999999998</c:v>
                </c:pt>
                <c:pt idx="4530">
                  <c:v>0.28010400000000002</c:v>
                </c:pt>
                <c:pt idx="4531">
                  <c:v>0.28012300000000001</c:v>
                </c:pt>
                <c:pt idx="4532">
                  <c:v>0.28030100000000002</c:v>
                </c:pt>
                <c:pt idx="4533">
                  <c:v>0.28009299999999998</c:v>
                </c:pt>
                <c:pt idx="4534">
                  <c:v>0.27980100000000002</c:v>
                </c:pt>
                <c:pt idx="4535">
                  <c:v>0.27982099999999999</c:v>
                </c:pt>
                <c:pt idx="4536">
                  <c:v>0.27986699999999998</c:v>
                </c:pt>
                <c:pt idx="4537">
                  <c:v>0.279835</c:v>
                </c:pt>
                <c:pt idx="4538">
                  <c:v>0.27948200000000001</c:v>
                </c:pt>
                <c:pt idx="4539">
                  <c:v>0.27998899999999999</c:v>
                </c:pt>
                <c:pt idx="4540">
                  <c:v>0.28011799999999998</c:v>
                </c:pt>
                <c:pt idx="4541">
                  <c:v>0.27974700000000002</c:v>
                </c:pt>
                <c:pt idx="4542">
                  <c:v>0.280362</c:v>
                </c:pt>
                <c:pt idx="4543">
                  <c:v>0.281051</c:v>
                </c:pt>
                <c:pt idx="4544">
                  <c:v>0.281586</c:v>
                </c:pt>
                <c:pt idx="4545">
                  <c:v>0.282551</c:v>
                </c:pt>
                <c:pt idx="4546">
                  <c:v>0.283441</c:v>
                </c:pt>
                <c:pt idx="4547">
                  <c:v>0.28489700000000001</c:v>
                </c:pt>
                <c:pt idx="4548">
                  <c:v>0.28588799999999998</c:v>
                </c:pt>
                <c:pt idx="4549">
                  <c:v>0.286443</c:v>
                </c:pt>
                <c:pt idx="4550">
                  <c:v>0.28734199999999999</c:v>
                </c:pt>
                <c:pt idx="4551">
                  <c:v>0.28878300000000001</c:v>
                </c:pt>
                <c:pt idx="4552">
                  <c:v>0.29016999999999998</c:v>
                </c:pt>
                <c:pt idx="4553">
                  <c:v>0.291682</c:v>
                </c:pt>
                <c:pt idx="4554">
                  <c:v>0.29386600000000002</c:v>
                </c:pt>
                <c:pt idx="4555">
                  <c:v>0.29502</c:v>
                </c:pt>
                <c:pt idx="4556">
                  <c:v>0.296099</c:v>
                </c:pt>
                <c:pt idx="4557">
                  <c:v>0.29671900000000001</c:v>
                </c:pt>
                <c:pt idx="4558">
                  <c:v>0.29750799999999999</c:v>
                </c:pt>
                <c:pt idx="4559">
                  <c:v>0.298987</c:v>
                </c:pt>
                <c:pt idx="4560">
                  <c:v>0.30058800000000002</c:v>
                </c:pt>
                <c:pt idx="4561">
                  <c:v>0.301284</c:v>
                </c:pt>
                <c:pt idx="4562">
                  <c:v>0.30225800000000003</c:v>
                </c:pt>
                <c:pt idx="4563">
                  <c:v>0.30214999999999997</c:v>
                </c:pt>
                <c:pt idx="4564">
                  <c:v>0.30269400000000002</c:v>
                </c:pt>
                <c:pt idx="4565">
                  <c:v>0.30252499999999999</c:v>
                </c:pt>
                <c:pt idx="4566">
                  <c:v>0.30273</c:v>
                </c:pt>
                <c:pt idx="4567">
                  <c:v>0.30274000000000001</c:v>
                </c:pt>
                <c:pt idx="4568">
                  <c:v>0.30233399999999999</c:v>
                </c:pt>
                <c:pt idx="4569">
                  <c:v>0.30179099999999998</c:v>
                </c:pt>
                <c:pt idx="4570">
                  <c:v>0.30219499999999999</c:v>
                </c:pt>
                <c:pt idx="4571">
                  <c:v>0.30225600000000002</c:v>
                </c:pt>
                <c:pt idx="4572">
                  <c:v>0.30251600000000001</c:v>
                </c:pt>
                <c:pt idx="4573">
                  <c:v>0.30229699999999998</c:v>
                </c:pt>
                <c:pt idx="4574">
                  <c:v>0.30289700000000003</c:v>
                </c:pt>
                <c:pt idx="4575">
                  <c:v>0.30259799999999998</c:v>
                </c:pt>
                <c:pt idx="4576">
                  <c:v>0.30188399999999999</c:v>
                </c:pt>
                <c:pt idx="4577">
                  <c:v>0.30186400000000002</c:v>
                </c:pt>
                <c:pt idx="4578">
                  <c:v>0.30225299999999999</c:v>
                </c:pt>
                <c:pt idx="4579">
                  <c:v>0.30215799999999998</c:v>
                </c:pt>
                <c:pt idx="4580">
                  <c:v>0.30196499999999998</c:v>
                </c:pt>
                <c:pt idx="4581">
                  <c:v>0.301535</c:v>
                </c:pt>
                <c:pt idx="4582">
                  <c:v>0.302176</c:v>
                </c:pt>
                <c:pt idx="4583">
                  <c:v>0.30198700000000001</c:v>
                </c:pt>
                <c:pt idx="4584">
                  <c:v>0.30241499999999999</c:v>
                </c:pt>
                <c:pt idx="4585">
                  <c:v>0.30274200000000001</c:v>
                </c:pt>
                <c:pt idx="4586">
                  <c:v>0.30353999999999998</c:v>
                </c:pt>
                <c:pt idx="4587">
                  <c:v>0.30491800000000002</c:v>
                </c:pt>
                <c:pt idx="4588">
                  <c:v>0.30645699999999998</c:v>
                </c:pt>
                <c:pt idx="4589">
                  <c:v>0.30782100000000001</c:v>
                </c:pt>
                <c:pt idx="4590">
                  <c:v>0.30987900000000002</c:v>
                </c:pt>
                <c:pt idx="4591">
                  <c:v>0.311475</c:v>
                </c:pt>
                <c:pt idx="4592">
                  <c:v>0.313056</c:v>
                </c:pt>
                <c:pt idx="4593">
                  <c:v>0.31457099999999999</c:v>
                </c:pt>
                <c:pt idx="4594">
                  <c:v>0.31585999999999997</c:v>
                </c:pt>
                <c:pt idx="4595">
                  <c:v>0.31728200000000001</c:v>
                </c:pt>
                <c:pt idx="4596">
                  <c:v>0.31796400000000002</c:v>
                </c:pt>
                <c:pt idx="4597">
                  <c:v>0.31804700000000002</c:v>
                </c:pt>
                <c:pt idx="4598">
                  <c:v>0.31789099999999998</c:v>
                </c:pt>
                <c:pt idx="4599">
                  <c:v>0.31690600000000002</c:v>
                </c:pt>
                <c:pt idx="4600">
                  <c:v>0.315332</c:v>
                </c:pt>
                <c:pt idx="4601">
                  <c:v>0.31415900000000002</c:v>
                </c:pt>
                <c:pt idx="4602">
                  <c:v>0.31193799999999999</c:v>
                </c:pt>
                <c:pt idx="4603">
                  <c:v>0.30993199999999999</c:v>
                </c:pt>
                <c:pt idx="4604">
                  <c:v>0.30761500000000003</c:v>
                </c:pt>
                <c:pt idx="4605">
                  <c:v>0.30506800000000001</c:v>
                </c:pt>
                <c:pt idx="4606">
                  <c:v>0.30293700000000001</c:v>
                </c:pt>
                <c:pt idx="4607">
                  <c:v>0.30052699999999999</c:v>
                </c:pt>
                <c:pt idx="4608">
                  <c:v>0.29841699999999999</c:v>
                </c:pt>
                <c:pt idx="4609">
                  <c:v>0.29642600000000002</c:v>
                </c:pt>
                <c:pt idx="4610">
                  <c:v>0.29464800000000002</c:v>
                </c:pt>
                <c:pt idx="4611">
                  <c:v>0.29385800000000001</c:v>
                </c:pt>
                <c:pt idx="4612">
                  <c:v>0.29329699999999997</c:v>
                </c:pt>
                <c:pt idx="4613">
                  <c:v>0.29197000000000001</c:v>
                </c:pt>
                <c:pt idx="4614">
                  <c:v>0.29148800000000002</c:v>
                </c:pt>
                <c:pt idx="4615">
                  <c:v>0.290877</c:v>
                </c:pt>
                <c:pt idx="4616">
                  <c:v>0.290404</c:v>
                </c:pt>
                <c:pt idx="4617">
                  <c:v>0.28955399999999998</c:v>
                </c:pt>
                <c:pt idx="4618">
                  <c:v>0.28965200000000002</c:v>
                </c:pt>
                <c:pt idx="4619">
                  <c:v>0.28955599999999998</c:v>
                </c:pt>
                <c:pt idx="4620">
                  <c:v>0.289775</c:v>
                </c:pt>
                <c:pt idx="4621">
                  <c:v>0.289381</c:v>
                </c:pt>
                <c:pt idx="4622">
                  <c:v>0.28939100000000001</c:v>
                </c:pt>
                <c:pt idx="4623">
                  <c:v>0.28932099999999999</c:v>
                </c:pt>
                <c:pt idx="4624">
                  <c:v>0.28882600000000003</c:v>
                </c:pt>
                <c:pt idx="4625">
                  <c:v>0.287661</c:v>
                </c:pt>
                <c:pt idx="4626">
                  <c:v>0.28732999999999997</c:v>
                </c:pt>
                <c:pt idx="4627">
                  <c:v>0.28659099999999998</c:v>
                </c:pt>
                <c:pt idx="4628">
                  <c:v>0.28668399999999999</c:v>
                </c:pt>
                <c:pt idx="4629">
                  <c:v>0.28645199999999998</c:v>
                </c:pt>
                <c:pt idx="4630">
                  <c:v>0.28605999999999998</c:v>
                </c:pt>
                <c:pt idx="4631">
                  <c:v>0.286578</c:v>
                </c:pt>
                <c:pt idx="4632">
                  <c:v>0.28594799999999998</c:v>
                </c:pt>
                <c:pt idx="4633">
                  <c:v>0.28544799999999998</c:v>
                </c:pt>
                <c:pt idx="4634">
                  <c:v>0.28527799999999998</c:v>
                </c:pt>
                <c:pt idx="4635">
                  <c:v>0.28492099999999998</c:v>
                </c:pt>
                <c:pt idx="4636">
                  <c:v>0.28461900000000001</c:v>
                </c:pt>
                <c:pt idx="4637">
                  <c:v>0.28366799999999998</c:v>
                </c:pt>
                <c:pt idx="4638">
                  <c:v>0.28339300000000001</c:v>
                </c:pt>
                <c:pt idx="4639">
                  <c:v>0.28373599999999999</c:v>
                </c:pt>
                <c:pt idx="4640">
                  <c:v>0.28342000000000001</c:v>
                </c:pt>
                <c:pt idx="4641">
                  <c:v>0.28315000000000001</c:v>
                </c:pt>
                <c:pt idx="4642">
                  <c:v>0.28283900000000001</c:v>
                </c:pt>
                <c:pt idx="4643">
                  <c:v>0.28300799999999998</c:v>
                </c:pt>
                <c:pt idx="4644">
                  <c:v>0.28325899999999998</c:v>
                </c:pt>
                <c:pt idx="4645">
                  <c:v>0.28369100000000003</c:v>
                </c:pt>
                <c:pt idx="4646">
                  <c:v>0.28410000000000002</c:v>
                </c:pt>
                <c:pt idx="4647">
                  <c:v>0.28488200000000002</c:v>
                </c:pt>
                <c:pt idx="4648">
                  <c:v>0.285582</c:v>
                </c:pt>
                <c:pt idx="4649">
                  <c:v>0.28559000000000001</c:v>
                </c:pt>
                <c:pt idx="4650">
                  <c:v>0.28641100000000003</c:v>
                </c:pt>
                <c:pt idx="4651">
                  <c:v>0.287499</c:v>
                </c:pt>
                <c:pt idx="4652">
                  <c:v>0.28895999999999999</c:v>
                </c:pt>
                <c:pt idx="4653">
                  <c:v>0.290103</c:v>
                </c:pt>
                <c:pt idx="4654">
                  <c:v>0.29067799999999999</c:v>
                </c:pt>
                <c:pt idx="4655">
                  <c:v>0.29195399999999999</c:v>
                </c:pt>
                <c:pt idx="4656">
                  <c:v>0.29270699999999999</c:v>
                </c:pt>
                <c:pt idx="4657">
                  <c:v>0.29268</c:v>
                </c:pt>
                <c:pt idx="4658">
                  <c:v>0.29297200000000001</c:v>
                </c:pt>
                <c:pt idx="4659">
                  <c:v>0.29354799999999998</c:v>
                </c:pt>
                <c:pt idx="4660">
                  <c:v>0.29521799999999998</c:v>
                </c:pt>
                <c:pt idx="4661">
                  <c:v>0.29633999999999999</c:v>
                </c:pt>
                <c:pt idx="4662">
                  <c:v>0.29739199999999999</c:v>
                </c:pt>
                <c:pt idx="4663">
                  <c:v>0.29918899999999998</c:v>
                </c:pt>
                <c:pt idx="4664">
                  <c:v>0.30072199999999999</c:v>
                </c:pt>
                <c:pt idx="4665">
                  <c:v>0.30126700000000001</c:v>
                </c:pt>
                <c:pt idx="4666">
                  <c:v>0.30236000000000002</c:v>
                </c:pt>
                <c:pt idx="4667">
                  <c:v>0.30375999999999997</c:v>
                </c:pt>
                <c:pt idx="4668">
                  <c:v>0.30597400000000002</c:v>
                </c:pt>
                <c:pt idx="4669">
                  <c:v>0.30742000000000003</c:v>
                </c:pt>
                <c:pt idx="4670">
                  <c:v>0.30872899999999998</c:v>
                </c:pt>
                <c:pt idx="4671">
                  <c:v>0.310392</c:v>
                </c:pt>
                <c:pt idx="4672">
                  <c:v>0.31137900000000002</c:v>
                </c:pt>
                <c:pt idx="4673">
                  <c:v>0.31228400000000001</c:v>
                </c:pt>
                <c:pt idx="4674">
                  <c:v>0.31401600000000002</c:v>
                </c:pt>
                <c:pt idx="4675">
                  <c:v>0.31570300000000001</c:v>
                </c:pt>
                <c:pt idx="4676">
                  <c:v>0.31785400000000003</c:v>
                </c:pt>
                <c:pt idx="4677">
                  <c:v>0.31990099999999999</c:v>
                </c:pt>
                <c:pt idx="4678">
                  <c:v>0.32216099999999998</c:v>
                </c:pt>
                <c:pt idx="4679">
                  <c:v>0.32388400000000001</c:v>
                </c:pt>
                <c:pt idx="4680">
                  <c:v>0.32481900000000002</c:v>
                </c:pt>
                <c:pt idx="4681">
                  <c:v>0.32586999999999999</c:v>
                </c:pt>
                <c:pt idx="4682">
                  <c:v>0.32650800000000002</c:v>
                </c:pt>
                <c:pt idx="4683">
                  <c:v>0.32672099999999998</c:v>
                </c:pt>
                <c:pt idx="4684">
                  <c:v>0.32686300000000001</c:v>
                </c:pt>
                <c:pt idx="4685">
                  <c:v>0.32597500000000001</c:v>
                </c:pt>
                <c:pt idx="4686">
                  <c:v>0.32501099999999999</c:v>
                </c:pt>
                <c:pt idx="4687">
                  <c:v>0.32414999999999999</c:v>
                </c:pt>
                <c:pt idx="4688">
                  <c:v>0.32285999999999998</c:v>
                </c:pt>
                <c:pt idx="4689">
                  <c:v>0.32237700000000002</c:v>
                </c:pt>
                <c:pt idx="4690">
                  <c:v>0.32230199999999998</c:v>
                </c:pt>
                <c:pt idx="4691">
                  <c:v>0.32219500000000001</c:v>
                </c:pt>
                <c:pt idx="4692">
                  <c:v>0.32205600000000001</c:v>
                </c:pt>
                <c:pt idx="4693">
                  <c:v>0.320934</c:v>
                </c:pt>
                <c:pt idx="4694">
                  <c:v>0.32050899999999999</c:v>
                </c:pt>
                <c:pt idx="4695">
                  <c:v>0.32040000000000002</c:v>
                </c:pt>
                <c:pt idx="4696">
                  <c:v>0.31942500000000001</c:v>
                </c:pt>
                <c:pt idx="4697">
                  <c:v>0.31861200000000001</c:v>
                </c:pt>
                <c:pt idx="4698">
                  <c:v>0.31819700000000001</c:v>
                </c:pt>
                <c:pt idx="4699">
                  <c:v>0.31767400000000001</c:v>
                </c:pt>
                <c:pt idx="4700">
                  <c:v>0.31681900000000002</c:v>
                </c:pt>
                <c:pt idx="4701">
                  <c:v>0.31595099999999998</c:v>
                </c:pt>
                <c:pt idx="4702">
                  <c:v>0.315635</c:v>
                </c:pt>
                <c:pt idx="4703">
                  <c:v>0.31534099999999998</c:v>
                </c:pt>
                <c:pt idx="4704">
                  <c:v>0.31484000000000001</c:v>
                </c:pt>
                <c:pt idx="4705">
                  <c:v>0.31465500000000002</c:v>
                </c:pt>
                <c:pt idx="4706">
                  <c:v>0.31555699999999998</c:v>
                </c:pt>
                <c:pt idx="4707">
                  <c:v>0.31636799999999998</c:v>
                </c:pt>
                <c:pt idx="4708">
                  <c:v>0.31719599999999998</c:v>
                </c:pt>
                <c:pt idx="4709">
                  <c:v>0.31859500000000002</c:v>
                </c:pt>
                <c:pt idx="4710">
                  <c:v>0.32010300000000003</c:v>
                </c:pt>
                <c:pt idx="4711">
                  <c:v>0.32120399999999999</c:v>
                </c:pt>
                <c:pt idx="4712">
                  <c:v>0.32191500000000001</c:v>
                </c:pt>
                <c:pt idx="4713">
                  <c:v>0.322768</c:v>
                </c:pt>
                <c:pt idx="4714">
                  <c:v>0.32396000000000003</c:v>
                </c:pt>
                <c:pt idx="4715">
                  <c:v>0.32440600000000003</c:v>
                </c:pt>
                <c:pt idx="4716">
                  <c:v>0.32484099999999999</c:v>
                </c:pt>
                <c:pt idx="4717">
                  <c:v>0.325706</c:v>
                </c:pt>
                <c:pt idx="4718">
                  <c:v>0.325936</c:v>
                </c:pt>
                <c:pt idx="4719">
                  <c:v>0.32650099999999999</c:v>
                </c:pt>
                <c:pt idx="4720">
                  <c:v>0.326152</c:v>
                </c:pt>
                <c:pt idx="4721">
                  <c:v>0.32650299999999999</c:v>
                </c:pt>
                <c:pt idx="4722">
                  <c:v>0.32755499999999999</c:v>
                </c:pt>
                <c:pt idx="4723">
                  <c:v>0.32823600000000003</c:v>
                </c:pt>
                <c:pt idx="4724">
                  <c:v>0.32923400000000003</c:v>
                </c:pt>
                <c:pt idx="4725">
                  <c:v>0.32978800000000003</c:v>
                </c:pt>
                <c:pt idx="4726">
                  <c:v>0.33052500000000001</c:v>
                </c:pt>
                <c:pt idx="4727">
                  <c:v>0.33152900000000002</c:v>
                </c:pt>
                <c:pt idx="4728">
                  <c:v>0.33163199999999998</c:v>
                </c:pt>
                <c:pt idx="4729">
                  <c:v>0.33226600000000001</c:v>
                </c:pt>
                <c:pt idx="4730">
                  <c:v>0.33233400000000002</c:v>
                </c:pt>
                <c:pt idx="4731">
                  <c:v>0.33135399999999998</c:v>
                </c:pt>
                <c:pt idx="4732">
                  <c:v>0.330982</c:v>
                </c:pt>
                <c:pt idx="4733">
                  <c:v>0.33065800000000001</c:v>
                </c:pt>
                <c:pt idx="4734">
                  <c:v>0.33071299999999998</c:v>
                </c:pt>
                <c:pt idx="4735">
                  <c:v>0.33035799999999998</c:v>
                </c:pt>
                <c:pt idx="4736">
                  <c:v>0.33009699999999997</c:v>
                </c:pt>
                <c:pt idx="4737">
                  <c:v>0.329679</c:v>
                </c:pt>
                <c:pt idx="4738">
                  <c:v>0.32897199999999999</c:v>
                </c:pt>
                <c:pt idx="4739">
                  <c:v>0.32764500000000002</c:v>
                </c:pt>
                <c:pt idx="4740">
                  <c:v>0.32611699999999999</c:v>
                </c:pt>
                <c:pt idx="4741">
                  <c:v>0.32467499999999999</c:v>
                </c:pt>
                <c:pt idx="4742">
                  <c:v>0.32305400000000001</c:v>
                </c:pt>
                <c:pt idx="4743">
                  <c:v>0.32072499999999998</c:v>
                </c:pt>
                <c:pt idx="4744">
                  <c:v>0.31892100000000001</c:v>
                </c:pt>
                <c:pt idx="4745">
                  <c:v>0.31625900000000001</c:v>
                </c:pt>
                <c:pt idx="4746">
                  <c:v>0.31384600000000001</c:v>
                </c:pt>
                <c:pt idx="4747">
                  <c:v>0.31072699999999998</c:v>
                </c:pt>
                <c:pt idx="4748">
                  <c:v>0.30710300000000001</c:v>
                </c:pt>
                <c:pt idx="4749">
                  <c:v>0.30451499999999998</c:v>
                </c:pt>
                <c:pt idx="4750">
                  <c:v>0.30236499999999999</c:v>
                </c:pt>
                <c:pt idx="4751">
                  <c:v>0.30037700000000001</c:v>
                </c:pt>
                <c:pt idx="4752">
                  <c:v>0.29915799999999998</c:v>
                </c:pt>
                <c:pt idx="4753">
                  <c:v>0.29739599999999999</c:v>
                </c:pt>
                <c:pt idx="4754">
                  <c:v>0.29644599999999999</c:v>
                </c:pt>
                <c:pt idx="4755">
                  <c:v>0.29522799999999999</c:v>
                </c:pt>
                <c:pt idx="4756">
                  <c:v>0.29432700000000001</c:v>
                </c:pt>
                <c:pt idx="4757">
                  <c:v>0.294346</c:v>
                </c:pt>
                <c:pt idx="4758">
                  <c:v>0.29397200000000001</c:v>
                </c:pt>
                <c:pt idx="4759">
                  <c:v>0.29389999999999999</c:v>
                </c:pt>
                <c:pt idx="4760">
                  <c:v>0.29366900000000001</c:v>
                </c:pt>
                <c:pt idx="4761">
                  <c:v>0.29355700000000001</c:v>
                </c:pt>
                <c:pt idx="4762">
                  <c:v>0.293991</c:v>
                </c:pt>
                <c:pt idx="4763">
                  <c:v>0.294317</c:v>
                </c:pt>
                <c:pt idx="4764">
                  <c:v>0.29494100000000001</c:v>
                </c:pt>
                <c:pt idx="4765">
                  <c:v>0.29648200000000002</c:v>
                </c:pt>
                <c:pt idx="4766">
                  <c:v>0.29738900000000001</c:v>
                </c:pt>
                <c:pt idx="4767">
                  <c:v>0.29818800000000001</c:v>
                </c:pt>
                <c:pt idx="4768">
                  <c:v>0.29904799999999998</c:v>
                </c:pt>
                <c:pt idx="4769">
                  <c:v>0.29935099999999998</c:v>
                </c:pt>
                <c:pt idx="4770">
                  <c:v>0.299954</c:v>
                </c:pt>
                <c:pt idx="4771">
                  <c:v>0.3004</c:v>
                </c:pt>
                <c:pt idx="4772">
                  <c:v>0.301344</c:v>
                </c:pt>
                <c:pt idx="4773">
                  <c:v>0.30283300000000002</c:v>
                </c:pt>
                <c:pt idx="4774">
                  <c:v>0.30411700000000003</c:v>
                </c:pt>
                <c:pt idx="4775">
                  <c:v>0.30487900000000001</c:v>
                </c:pt>
                <c:pt idx="4776">
                  <c:v>0.30599100000000001</c:v>
                </c:pt>
                <c:pt idx="4777">
                  <c:v>0.30707899999999999</c:v>
                </c:pt>
                <c:pt idx="4778">
                  <c:v>0.30841499999999999</c:v>
                </c:pt>
                <c:pt idx="4779">
                  <c:v>0.30988700000000002</c:v>
                </c:pt>
                <c:pt idx="4780">
                  <c:v>0.311496</c:v>
                </c:pt>
                <c:pt idx="4781">
                  <c:v>0.31209199999999998</c:v>
                </c:pt>
                <c:pt idx="4782">
                  <c:v>0.31321300000000002</c:v>
                </c:pt>
                <c:pt idx="4783">
                  <c:v>0.31395600000000001</c:v>
                </c:pt>
                <c:pt idx="4784">
                  <c:v>0.31511</c:v>
                </c:pt>
                <c:pt idx="4785">
                  <c:v>0.31590200000000002</c:v>
                </c:pt>
                <c:pt idx="4786">
                  <c:v>0.31695299999999998</c:v>
                </c:pt>
                <c:pt idx="4787">
                  <c:v>0.31787399999999999</c:v>
                </c:pt>
                <c:pt idx="4788">
                  <c:v>0.318384</c:v>
                </c:pt>
                <c:pt idx="4789">
                  <c:v>0.31866499999999998</c:v>
                </c:pt>
                <c:pt idx="4790">
                  <c:v>0.31945099999999998</c:v>
                </c:pt>
                <c:pt idx="4791">
                  <c:v>0.32053799999999999</c:v>
                </c:pt>
                <c:pt idx="4792">
                  <c:v>0.32192100000000001</c:v>
                </c:pt>
                <c:pt idx="4793">
                  <c:v>0.32274999999999998</c:v>
                </c:pt>
                <c:pt idx="4794">
                  <c:v>0.32389600000000002</c:v>
                </c:pt>
                <c:pt idx="4795">
                  <c:v>0.32449499999999998</c:v>
                </c:pt>
                <c:pt idx="4796">
                  <c:v>0.32583200000000001</c:v>
                </c:pt>
                <c:pt idx="4797">
                  <c:v>0.32709500000000002</c:v>
                </c:pt>
                <c:pt idx="4798">
                  <c:v>0.32809300000000002</c:v>
                </c:pt>
                <c:pt idx="4799">
                  <c:v>0.32937100000000002</c:v>
                </c:pt>
                <c:pt idx="4800">
                  <c:v>0.331617</c:v>
                </c:pt>
                <c:pt idx="4801">
                  <c:v>0.333596</c:v>
                </c:pt>
                <c:pt idx="4802">
                  <c:v>0.33593299999999998</c:v>
                </c:pt>
                <c:pt idx="4803">
                  <c:v>0.33795199999999997</c:v>
                </c:pt>
                <c:pt idx="4804">
                  <c:v>0.34190300000000001</c:v>
                </c:pt>
                <c:pt idx="4805">
                  <c:v>0.34537299999999999</c:v>
                </c:pt>
                <c:pt idx="4806">
                  <c:v>0.34868199999999999</c:v>
                </c:pt>
                <c:pt idx="4807">
                  <c:v>0.35194300000000001</c:v>
                </c:pt>
                <c:pt idx="4808">
                  <c:v>0.35627300000000001</c:v>
                </c:pt>
                <c:pt idx="4809">
                  <c:v>0.360101</c:v>
                </c:pt>
                <c:pt idx="4810">
                  <c:v>0.36363499999999999</c:v>
                </c:pt>
                <c:pt idx="4811">
                  <c:v>0.36668600000000001</c:v>
                </c:pt>
                <c:pt idx="4812">
                  <c:v>0.37152800000000002</c:v>
                </c:pt>
                <c:pt idx="4813">
                  <c:v>0.37487100000000001</c:v>
                </c:pt>
                <c:pt idx="4814">
                  <c:v>0.37756699999999999</c:v>
                </c:pt>
                <c:pt idx="4815">
                  <c:v>0.37887900000000002</c:v>
                </c:pt>
                <c:pt idx="4816">
                  <c:v>0.37905800000000001</c:v>
                </c:pt>
                <c:pt idx="4817">
                  <c:v>0.378635</c:v>
                </c:pt>
                <c:pt idx="4818">
                  <c:v>0.37719599999999998</c:v>
                </c:pt>
                <c:pt idx="4819">
                  <c:v>0.37493199999999999</c:v>
                </c:pt>
                <c:pt idx="4820">
                  <c:v>0.37314700000000001</c:v>
                </c:pt>
                <c:pt idx="4821">
                  <c:v>0.37047000000000002</c:v>
                </c:pt>
                <c:pt idx="4822">
                  <c:v>0.36852400000000002</c:v>
                </c:pt>
                <c:pt idx="4823">
                  <c:v>0.36696600000000001</c:v>
                </c:pt>
                <c:pt idx="4824">
                  <c:v>0.36637599999999998</c:v>
                </c:pt>
                <c:pt idx="4825">
                  <c:v>0.36694199999999999</c:v>
                </c:pt>
                <c:pt idx="4826">
                  <c:v>0.36783900000000003</c:v>
                </c:pt>
                <c:pt idx="4827">
                  <c:v>0.36928299999999997</c:v>
                </c:pt>
                <c:pt idx="4828">
                  <c:v>0.372089</c:v>
                </c:pt>
                <c:pt idx="4829">
                  <c:v>0.37521300000000002</c:v>
                </c:pt>
                <c:pt idx="4830">
                  <c:v>0.37953399999999998</c:v>
                </c:pt>
                <c:pt idx="4831">
                  <c:v>0.38410499999999997</c:v>
                </c:pt>
                <c:pt idx="4832">
                  <c:v>0.388957</c:v>
                </c:pt>
                <c:pt idx="4833">
                  <c:v>0.39365800000000001</c:v>
                </c:pt>
                <c:pt idx="4834">
                  <c:v>0.39805099999999999</c:v>
                </c:pt>
                <c:pt idx="4835">
                  <c:v>0.40309299999999998</c:v>
                </c:pt>
                <c:pt idx="4836">
                  <c:v>0.40806500000000001</c:v>
                </c:pt>
                <c:pt idx="4837">
                  <c:v>0.41277200000000003</c:v>
                </c:pt>
                <c:pt idx="4838">
                  <c:v>0.417489</c:v>
                </c:pt>
                <c:pt idx="4839">
                  <c:v>0.42197899999999999</c:v>
                </c:pt>
                <c:pt idx="4840">
                  <c:v>0.42723100000000003</c:v>
                </c:pt>
                <c:pt idx="4841">
                  <c:v>0.433058</c:v>
                </c:pt>
                <c:pt idx="4842">
                  <c:v>0.43989600000000001</c:v>
                </c:pt>
                <c:pt idx="4843">
                  <c:v>0.44695499999999999</c:v>
                </c:pt>
                <c:pt idx="4844">
                  <c:v>0.45443699999999998</c:v>
                </c:pt>
                <c:pt idx="4845">
                  <c:v>0.46063100000000001</c:v>
                </c:pt>
                <c:pt idx="4846">
                  <c:v>0.46735900000000002</c:v>
                </c:pt>
                <c:pt idx="4847">
                  <c:v>0.47400799999999998</c:v>
                </c:pt>
                <c:pt idx="4848">
                  <c:v>0.48122599999999999</c:v>
                </c:pt>
                <c:pt idx="4849">
                  <c:v>0.48803999999999997</c:v>
                </c:pt>
                <c:pt idx="4850">
                  <c:v>0.49560999999999999</c:v>
                </c:pt>
                <c:pt idx="4851">
                  <c:v>0.50218799999999997</c:v>
                </c:pt>
                <c:pt idx="4852">
                  <c:v>0.51055300000000003</c:v>
                </c:pt>
                <c:pt idx="4853">
                  <c:v>0.51800999999999997</c:v>
                </c:pt>
                <c:pt idx="4854">
                  <c:v>0.52706900000000001</c:v>
                </c:pt>
                <c:pt idx="4855">
                  <c:v>0.53553499999999998</c:v>
                </c:pt>
                <c:pt idx="4856">
                  <c:v>0.54517499999999997</c:v>
                </c:pt>
                <c:pt idx="4857">
                  <c:v>0.55554800000000004</c:v>
                </c:pt>
                <c:pt idx="4858">
                  <c:v>0.56659000000000004</c:v>
                </c:pt>
                <c:pt idx="4859">
                  <c:v>0.57723100000000005</c:v>
                </c:pt>
                <c:pt idx="4860">
                  <c:v>0.58881700000000003</c:v>
                </c:pt>
                <c:pt idx="4861">
                  <c:v>0.60064600000000001</c:v>
                </c:pt>
                <c:pt idx="4862">
                  <c:v>0.61280800000000002</c:v>
                </c:pt>
                <c:pt idx="4863">
                  <c:v>0.623776</c:v>
                </c:pt>
                <c:pt idx="4864">
                  <c:v>0.63480300000000001</c:v>
                </c:pt>
                <c:pt idx="4865">
                  <c:v>0.64558300000000002</c:v>
                </c:pt>
                <c:pt idx="4866">
                  <c:v>0.65539999999999998</c:v>
                </c:pt>
                <c:pt idx="4867">
                  <c:v>0.66336700000000004</c:v>
                </c:pt>
                <c:pt idx="4868">
                  <c:v>0.66866400000000004</c:v>
                </c:pt>
                <c:pt idx="4869">
                  <c:v>0.67137999999999998</c:v>
                </c:pt>
                <c:pt idx="4870">
                  <c:v>0.67244599999999999</c:v>
                </c:pt>
                <c:pt idx="4871">
                  <c:v>0.66965399999999997</c:v>
                </c:pt>
                <c:pt idx="4872">
                  <c:v>0.66554999999999997</c:v>
                </c:pt>
                <c:pt idx="4873">
                  <c:v>0.65922899999999995</c:v>
                </c:pt>
                <c:pt idx="4874">
                  <c:v>0.65273700000000001</c:v>
                </c:pt>
                <c:pt idx="4875">
                  <c:v>0.64695800000000003</c:v>
                </c:pt>
                <c:pt idx="4876">
                  <c:v>0.64225699999999997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9242-8508-EE3EB8C4280B}"/>
            </c:ext>
          </c:extLst>
        </c:ser>
        <c:ser>
          <c:idx val="3"/>
          <c:order val="3"/>
          <c:tx>
            <c:v>PPS_4_2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Sheet1!$I$2:$I$4878</c:f>
              <c:numCache>
                <c:formatCode>General</c:formatCode>
                <c:ptCount val="4877"/>
                <c:pt idx="0">
                  <c:v>3801.25</c:v>
                </c:pt>
                <c:pt idx="1">
                  <c:v>3800.75</c:v>
                </c:pt>
                <c:pt idx="2">
                  <c:v>3800.24</c:v>
                </c:pt>
                <c:pt idx="3">
                  <c:v>3799.74</c:v>
                </c:pt>
                <c:pt idx="4">
                  <c:v>3799.23</c:v>
                </c:pt>
                <c:pt idx="5">
                  <c:v>3798.73</c:v>
                </c:pt>
                <c:pt idx="6">
                  <c:v>3798.22</c:v>
                </c:pt>
                <c:pt idx="7">
                  <c:v>3797.72</c:v>
                </c:pt>
                <c:pt idx="8">
                  <c:v>3797.21</c:v>
                </c:pt>
                <c:pt idx="9">
                  <c:v>3796.71</c:v>
                </c:pt>
                <c:pt idx="10">
                  <c:v>3796.2</c:v>
                </c:pt>
                <c:pt idx="11">
                  <c:v>3795.69</c:v>
                </c:pt>
                <c:pt idx="12">
                  <c:v>3795.19</c:v>
                </c:pt>
                <c:pt idx="13">
                  <c:v>3794.68</c:v>
                </c:pt>
                <c:pt idx="14">
                  <c:v>3794.18</c:v>
                </c:pt>
                <c:pt idx="15">
                  <c:v>3793.67</c:v>
                </c:pt>
                <c:pt idx="16">
                  <c:v>3793.16</c:v>
                </c:pt>
                <c:pt idx="17">
                  <c:v>3792.66</c:v>
                </c:pt>
                <c:pt idx="18">
                  <c:v>3792.15</c:v>
                </c:pt>
                <c:pt idx="19">
                  <c:v>3791.65</c:v>
                </c:pt>
                <c:pt idx="20">
                  <c:v>3791.14</c:v>
                </c:pt>
                <c:pt idx="21">
                  <c:v>3790.63</c:v>
                </c:pt>
                <c:pt idx="22">
                  <c:v>3790.13</c:v>
                </c:pt>
                <c:pt idx="23">
                  <c:v>3789.62</c:v>
                </c:pt>
                <c:pt idx="24">
                  <c:v>3789.11</c:v>
                </c:pt>
                <c:pt idx="25">
                  <c:v>3788.61</c:v>
                </c:pt>
                <c:pt idx="26">
                  <c:v>3788.1</c:v>
                </c:pt>
                <c:pt idx="27">
                  <c:v>3787.59</c:v>
                </c:pt>
                <c:pt idx="28">
                  <c:v>3787.09</c:v>
                </c:pt>
                <c:pt idx="29">
                  <c:v>3786.58</c:v>
                </c:pt>
                <c:pt idx="30">
                  <c:v>3786.07</c:v>
                </c:pt>
                <c:pt idx="31">
                  <c:v>3785.56</c:v>
                </c:pt>
                <c:pt idx="32">
                  <c:v>3785.06</c:v>
                </c:pt>
                <c:pt idx="33">
                  <c:v>3784.55</c:v>
                </c:pt>
                <c:pt idx="34">
                  <c:v>3784.04</c:v>
                </c:pt>
                <c:pt idx="35">
                  <c:v>3783.53</c:v>
                </c:pt>
                <c:pt idx="36">
                  <c:v>3783.03</c:v>
                </c:pt>
                <c:pt idx="37">
                  <c:v>3782.52</c:v>
                </c:pt>
                <c:pt idx="38">
                  <c:v>3782.01</c:v>
                </c:pt>
                <c:pt idx="39">
                  <c:v>3781.5</c:v>
                </c:pt>
                <c:pt idx="40">
                  <c:v>3780.99</c:v>
                </c:pt>
                <c:pt idx="41">
                  <c:v>3780.49</c:v>
                </c:pt>
                <c:pt idx="42">
                  <c:v>3779.98</c:v>
                </c:pt>
                <c:pt idx="43">
                  <c:v>3779.47</c:v>
                </c:pt>
                <c:pt idx="44">
                  <c:v>3778.96</c:v>
                </c:pt>
                <c:pt idx="45">
                  <c:v>3778.45</c:v>
                </c:pt>
                <c:pt idx="46">
                  <c:v>3777.95</c:v>
                </c:pt>
                <c:pt idx="47">
                  <c:v>3777.44</c:v>
                </c:pt>
                <c:pt idx="48">
                  <c:v>3776.93</c:v>
                </c:pt>
                <c:pt idx="49">
                  <c:v>3776.42</c:v>
                </c:pt>
                <c:pt idx="50">
                  <c:v>3775.91</c:v>
                </c:pt>
                <c:pt idx="51">
                  <c:v>3775.4</c:v>
                </c:pt>
                <c:pt idx="52">
                  <c:v>3774.89</c:v>
                </c:pt>
                <c:pt idx="53">
                  <c:v>3774.39</c:v>
                </c:pt>
                <c:pt idx="54">
                  <c:v>3773.88</c:v>
                </c:pt>
                <c:pt idx="55">
                  <c:v>3773.37</c:v>
                </c:pt>
                <c:pt idx="56">
                  <c:v>3772.86</c:v>
                </c:pt>
                <c:pt idx="57">
                  <c:v>3772.35</c:v>
                </c:pt>
                <c:pt idx="58">
                  <c:v>3771.84</c:v>
                </c:pt>
                <c:pt idx="59">
                  <c:v>3771.33</c:v>
                </c:pt>
                <c:pt idx="60">
                  <c:v>3770.82</c:v>
                </c:pt>
                <c:pt idx="61">
                  <c:v>3770.31</c:v>
                </c:pt>
                <c:pt idx="62">
                  <c:v>3769.8</c:v>
                </c:pt>
                <c:pt idx="63">
                  <c:v>3769.29</c:v>
                </c:pt>
                <c:pt idx="64">
                  <c:v>3768.78</c:v>
                </c:pt>
                <c:pt idx="65">
                  <c:v>3768.27</c:v>
                </c:pt>
                <c:pt idx="66">
                  <c:v>3767.76</c:v>
                </c:pt>
                <c:pt idx="67">
                  <c:v>3767.25</c:v>
                </c:pt>
                <c:pt idx="68">
                  <c:v>3766.74</c:v>
                </c:pt>
                <c:pt idx="69">
                  <c:v>3766.23</c:v>
                </c:pt>
                <c:pt idx="70">
                  <c:v>3765.72</c:v>
                </c:pt>
                <c:pt idx="71">
                  <c:v>3765.21</c:v>
                </c:pt>
                <c:pt idx="72">
                  <c:v>3764.7</c:v>
                </c:pt>
                <c:pt idx="73">
                  <c:v>3764.19</c:v>
                </c:pt>
                <c:pt idx="74">
                  <c:v>3763.68</c:v>
                </c:pt>
                <c:pt idx="75">
                  <c:v>3763.17</c:v>
                </c:pt>
                <c:pt idx="76">
                  <c:v>3762.66</c:v>
                </c:pt>
                <c:pt idx="77">
                  <c:v>3762.15</c:v>
                </c:pt>
                <c:pt idx="78">
                  <c:v>3761.64</c:v>
                </c:pt>
                <c:pt idx="79">
                  <c:v>3761.13</c:v>
                </c:pt>
                <c:pt idx="80">
                  <c:v>3760.62</c:v>
                </c:pt>
                <c:pt idx="81">
                  <c:v>3760.11</c:v>
                </c:pt>
                <c:pt idx="82">
                  <c:v>3759.6</c:v>
                </c:pt>
                <c:pt idx="83">
                  <c:v>3759.08</c:v>
                </c:pt>
                <c:pt idx="84">
                  <c:v>3758.57</c:v>
                </c:pt>
                <c:pt idx="85">
                  <c:v>3758.06</c:v>
                </c:pt>
                <c:pt idx="86">
                  <c:v>3757.55</c:v>
                </c:pt>
                <c:pt idx="87">
                  <c:v>3757.04</c:v>
                </c:pt>
                <c:pt idx="88">
                  <c:v>3756.53</c:v>
                </c:pt>
                <c:pt idx="89">
                  <c:v>3756.02</c:v>
                </c:pt>
                <c:pt idx="90">
                  <c:v>3755.5</c:v>
                </c:pt>
                <c:pt idx="91">
                  <c:v>3754.99</c:v>
                </c:pt>
                <c:pt idx="92">
                  <c:v>3754.48</c:v>
                </c:pt>
                <c:pt idx="93">
                  <c:v>3753.97</c:v>
                </c:pt>
                <c:pt idx="94">
                  <c:v>3753.46</c:v>
                </c:pt>
                <c:pt idx="95">
                  <c:v>3752.95</c:v>
                </c:pt>
                <c:pt idx="96">
                  <c:v>3752.43</c:v>
                </c:pt>
                <c:pt idx="97">
                  <c:v>3751.92</c:v>
                </c:pt>
                <c:pt idx="98">
                  <c:v>3751.41</c:v>
                </c:pt>
                <c:pt idx="99">
                  <c:v>3750.9</c:v>
                </c:pt>
                <c:pt idx="100">
                  <c:v>3750.38</c:v>
                </c:pt>
                <c:pt idx="101">
                  <c:v>3749.87</c:v>
                </c:pt>
                <c:pt idx="102">
                  <c:v>3749.36</c:v>
                </c:pt>
                <c:pt idx="103">
                  <c:v>3748.85</c:v>
                </c:pt>
                <c:pt idx="104">
                  <c:v>3748.33</c:v>
                </c:pt>
                <c:pt idx="105">
                  <c:v>3747.82</c:v>
                </c:pt>
                <c:pt idx="106">
                  <c:v>3747.31</c:v>
                </c:pt>
                <c:pt idx="107">
                  <c:v>3746.8</c:v>
                </c:pt>
                <c:pt idx="108">
                  <c:v>3746.28</c:v>
                </c:pt>
                <c:pt idx="109">
                  <c:v>3745.77</c:v>
                </c:pt>
                <c:pt idx="110">
                  <c:v>3745.26</c:v>
                </c:pt>
                <c:pt idx="111">
                  <c:v>3744.74</c:v>
                </c:pt>
                <c:pt idx="112">
                  <c:v>3744.23</c:v>
                </c:pt>
                <c:pt idx="113">
                  <c:v>3743.72</c:v>
                </c:pt>
                <c:pt idx="114">
                  <c:v>3743.2</c:v>
                </c:pt>
                <c:pt idx="115">
                  <c:v>3742.69</c:v>
                </c:pt>
                <c:pt idx="116">
                  <c:v>3742.18</c:v>
                </c:pt>
                <c:pt idx="117">
                  <c:v>3741.66</c:v>
                </c:pt>
                <c:pt idx="118">
                  <c:v>3741.15</c:v>
                </c:pt>
                <c:pt idx="119">
                  <c:v>3740.64</c:v>
                </c:pt>
                <c:pt idx="120">
                  <c:v>3740.12</c:v>
                </c:pt>
                <c:pt idx="121">
                  <c:v>3739.61</c:v>
                </c:pt>
                <c:pt idx="122">
                  <c:v>3739.09</c:v>
                </c:pt>
                <c:pt idx="123">
                  <c:v>3738.58</c:v>
                </c:pt>
                <c:pt idx="124">
                  <c:v>3738.07</c:v>
                </c:pt>
                <c:pt idx="125">
                  <c:v>3737.55</c:v>
                </c:pt>
                <c:pt idx="126">
                  <c:v>3737.04</c:v>
                </c:pt>
                <c:pt idx="127">
                  <c:v>3736.52</c:v>
                </c:pt>
                <c:pt idx="128">
                  <c:v>3736.01</c:v>
                </c:pt>
                <c:pt idx="129">
                  <c:v>3735.49</c:v>
                </c:pt>
                <c:pt idx="130">
                  <c:v>3734.98</c:v>
                </c:pt>
                <c:pt idx="131">
                  <c:v>3734.46</c:v>
                </c:pt>
                <c:pt idx="132">
                  <c:v>3733.95</c:v>
                </c:pt>
                <c:pt idx="133">
                  <c:v>3733.43</c:v>
                </c:pt>
                <c:pt idx="134">
                  <c:v>3732.92</c:v>
                </c:pt>
                <c:pt idx="135">
                  <c:v>3732.4</c:v>
                </c:pt>
                <c:pt idx="136">
                  <c:v>3731.89</c:v>
                </c:pt>
                <c:pt idx="137">
                  <c:v>3731.37</c:v>
                </c:pt>
                <c:pt idx="138">
                  <c:v>3730.86</c:v>
                </c:pt>
                <c:pt idx="139">
                  <c:v>3730.34</c:v>
                </c:pt>
                <c:pt idx="140">
                  <c:v>3729.83</c:v>
                </c:pt>
                <c:pt idx="141">
                  <c:v>3729.31</c:v>
                </c:pt>
                <c:pt idx="142">
                  <c:v>3728.8</c:v>
                </c:pt>
                <c:pt idx="143">
                  <c:v>3728.28</c:v>
                </c:pt>
                <c:pt idx="144">
                  <c:v>3727.77</c:v>
                </c:pt>
                <c:pt idx="145">
                  <c:v>3727.25</c:v>
                </c:pt>
                <c:pt idx="146">
                  <c:v>3726.74</c:v>
                </c:pt>
                <c:pt idx="147">
                  <c:v>3726.22</c:v>
                </c:pt>
                <c:pt idx="148">
                  <c:v>3725.7</c:v>
                </c:pt>
                <c:pt idx="149">
                  <c:v>3725.19</c:v>
                </c:pt>
                <c:pt idx="150">
                  <c:v>3724.67</c:v>
                </c:pt>
                <c:pt idx="151">
                  <c:v>3724.16</c:v>
                </c:pt>
                <c:pt idx="152">
                  <c:v>3723.64</c:v>
                </c:pt>
                <c:pt idx="153">
                  <c:v>3723.12</c:v>
                </c:pt>
                <c:pt idx="154">
                  <c:v>3722.61</c:v>
                </c:pt>
                <c:pt idx="155">
                  <c:v>3722.09</c:v>
                </c:pt>
                <c:pt idx="156">
                  <c:v>3721.57</c:v>
                </c:pt>
                <c:pt idx="157">
                  <c:v>3721.06</c:v>
                </c:pt>
                <c:pt idx="158">
                  <c:v>3720.54</c:v>
                </c:pt>
                <c:pt idx="159">
                  <c:v>3720.02</c:v>
                </c:pt>
                <c:pt idx="160">
                  <c:v>3719.51</c:v>
                </c:pt>
                <c:pt idx="161">
                  <c:v>3718.99</c:v>
                </c:pt>
                <c:pt idx="162">
                  <c:v>3718.47</c:v>
                </c:pt>
                <c:pt idx="163">
                  <c:v>3717.96</c:v>
                </c:pt>
                <c:pt idx="164">
                  <c:v>3717.44</c:v>
                </c:pt>
                <c:pt idx="165">
                  <c:v>3716.92</c:v>
                </c:pt>
                <c:pt idx="166">
                  <c:v>3716.4</c:v>
                </c:pt>
                <c:pt idx="167">
                  <c:v>3715.89</c:v>
                </c:pt>
                <c:pt idx="168">
                  <c:v>3715.37</c:v>
                </c:pt>
                <c:pt idx="169">
                  <c:v>3714.85</c:v>
                </c:pt>
                <c:pt idx="170">
                  <c:v>3714.33</c:v>
                </c:pt>
                <c:pt idx="171">
                  <c:v>3713.82</c:v>
                </c:pt>
                <c:pt idx="172">
                  <c:v>3713.3</c:v>
                </c:pt>
                <c:pt idx="173">
                  <c:v>3712.78</c:v>
                </c:pt>
                <c:pt idx="174">
                  <c:v>3712.26</c:v>
                </c:pt>
                <c:pt idx="175">
                  <c:v>3711.75</c:v>
                </c:pt>
                <c:pt idx="176">
                  <c:v>3711.23</c:v>
                </c:pt>
                <c:pt idx="177">
                  <c:v>3710.71</c:v>
                </c:pt>
                <c:pt idx="178">
                  <c:v>3710.19</c:v>
                </c:pt>
                <c:pt idx="179">
                  <c:v>3709.67</c:v>
                </c:pt>
                <c:pt idx="180">
                  <c:v>3709.15</c:v>
                </c:pt>
                <c:pt idx="181">
                  <c:v>3708.64</c:v>
                </c:pt>
                <c:pt idx="182">
                  <c:v>3708.12</c:v>
                </c:pt>
                <c:pt idx="183">
                  <c:v>3707.6</c:v>
                </c:pt>
                <c:pt idx="184">
                  <c:v>3707.08</c:v>
                </c:pt>
                <c:pt idx="185">
                  <c:v>3706.56</c:v>
                </c:pt>
                <c:pt idx="186">
                  <c:v>3706.04</c:v>
                </c:pt>
                <c:pt idx="187">
                  <c:v>3705.52</c:v>
                </c:pt>
                <c:pt idx="188">
                  <c:v>3705</c:v>
                </c:pt>
                <c:pt idx="189">
                  <c:v>3704.49</c:v>
                </c:pt>
                <c:pt idx="190">
                  <c:v>3703.97</c:v>
                </c:pt>
                <c:pt idx="191">
                  <c:v>3703.45</c:v>
                </c:pt>
                <c:pt idx="192">
                  <c:v>3702.93</c:v>
                </c:pt>
                <c:pt idx="193">
                  <c:v>3702.41</c:v>
                </c:pt>
                <c:pt idx="194">
                  <c:v>3701.89</c:v>
                </c:pt>
                <c:pt idx="195">
                  <c:v>3701.37</c:v>
                </c:pt>
                <c:pt idx="196">
                  <c:v>3700.85</c:v>
                </c:pt>
                <c:pt idx="197">
                  <c:v>3700.33</c:v>
                </c:pt>
                <c:pt idx="198">
                  <c:v>3699.81</c:v>
                </c:pt>
                <c:pt idx="199">
                  <c:v>3699.29</c:v>
                </c:pt>
                <c:pt idx="200">
                  <c:v>3698.77</c:v>
                </c:pt>
                <c:pt idx="201">
                  <c:v>3698.25</c:v>
                </c:pt>
                <c:pt idx="202">
                  <c:v>3697.73</c:v>
                </c:pt>
                <c:pt idx="203">
                  <c:v>3697.21</c:v>
                </c:pt>
                <c:pt idx="204">
                  <c:v>3696.69</c:v>
                </c:pt>
                <c:pt idx="205">
                  <c:v>3696.17</c:v>
                </c:pt>
                <c:pt idx="206">
                  <c:v>3695.65</c:v>
                </c:pt>
                <c:pt idx="207">
                  <c:v>3695.13</c:v>
                </c:pt>
                <c:pt idx="208">
                  <c:v>3694.61</c:v>
                </c:pt>
                <c:pt idx="209">
                  <c:v>3694.09</c:v>
                </c:pt>
                <c:pt idx="210">
                  <c:v>3693.57</c:v>
                </c:pt>
                <c:pt idx="211">
                  <c:v>3693.05</c:v>
                </c:pt>
                <c:pt idx="212">
                  <c:v>3692.53</c:v>
                </c:pt>
                <c:pt idx="213">
                  <c:v>3692.01</c:v>
                </c:pt>
                <c:pt idx="214">
                  <c:v>3691.49</c:v>
                </c:pt>
                <c:pt idx="215">
                  <c:v>3690.96</c:v>
                </c:pt>
                <c:pt idx="216">
                  <c:v>3690.44</c:v>
                </c:pt>
                <c:pt idx="217">
                  <c:v>3689.92</c:v>
                </c:pt>
                <c:pt idx="218">
                  <c:v>3689.4</c:v>
                </c:pt>
                <c:pt idx="219">
                  <c:v>3688.88</c:v>
                </c:pt>
                <c:pt idx="220">
                  <c:v>3688.36</c:v>
                </c:pt>
                <c:pt idx="221">
                  <c:v>3687.84</c:v>
                </c:pt>
                <c:pt idx="222">
                  <c:v>3687.32</c:v>
                </c:pt>
                <c:pt idx="223">
                  <c:v>3686.79</c:v>
                </c:pt>
                <c:pt idx="224">
                  <c:v>3686.27</c:v>
                </c:pt>
                <c:pt idx="225">
                  <c:v>3685.75</c:v>
                </c:pt>
                <c:pt idx="226">
                  <c:v>3685.23</c:v>
                </c:pt>
                <c:pt idx="227">
                  <c:v>3684.71</c:v>
                </c:pt>
                <c:pt idx="228">
                  <c:v>3684.19</c:v>
                </c:pt>
                <c:pt idx="229">
                  <c:v>3683.66</c:v>
                </c:pt>
                <c:pt idx="230">
                  <c:v>3683.14</c:v>
                </c:pt>
                <c:pt idx="231">
                  <c:v>3682.62</c:v>
                </c:pt>
                <c:pt idx="232">
                  <c:v>3682.1</c:v>
                </c:pt>
                <c:pt idx="233">
                  <c:v>3681.57</c:v>
                </c:pt>
                <c:pt idx="234">
                  <c:v>3681.05</c:v>
                </c:pt>
                <c:pt idx="235">
                  <c:v>3680.53</c:v>
                </c:pt>
                <c:pt idx="236">
                  <c:v>3680.01</c:v>
                </c:pt>
                <c:pt idx="237">
                  <c:v>3679.48</c:v>
                </c:pt>
                <c:pt idx="238">
                  <c:v>3678.96</c:v>
                </c:pt>
                <c:pt idx="239">
                  <c:v>3678.44</c:v>
                </c:pt>
                <c:pt idx="240">
                  <c:v>3677.92</c:v>
                </c:pt>
                <c:pt idx="241">
                  <c:v>3677.39</c:v>
                </c:pt>
                <c:pt idx="242">
                  <c:v>3676.87</c:v>
                </c:pt>
                <c:pt idx="243">
                  <c:v>3676.35</c:v>
                </c:pt>
                <c:pt idx="244">
                  <c:v>3675.82</c:v>
                </c:pt>
                <c:pt idx="245">
                  <c:v>3675.3</c:v>
                </c:pt>
                <c:pt idx="246">
                  <c:v>3674.78</c:v>
                </c:pt>
                <c:pt idx="247">
                  <c:v>3674.25</c:v>
                </c:pt>
                <c:pt idx="248">
                  <c:v>3673.73</c:v>
                </c:pt>
                <c:pt idx="249">
                  <c:v>3673.21</c:v>
                </c:pt>
                <c:pt idx="250">
                  <c:v>3672.68</c:v>
                </c:pt>
                <c:pt idx="251">
                  <c:v>3672.16</c:v>
                </c:pt>
                <c:pt idx="252">
                  <c:v>3671.64</c:v>
                </c:pt>
                <c:pt idx="253">
                  <c:v>3671.11</c:v>
                </c:pt>
                <c:pt idx="254">
                  <c:v>3670.59</c:v>
                </c:pt>
                <c:pt idx="255">
                  <c:v>3670.06</c:v>
                </c:pt>
                <c:pt idx="256">
                  <c:v>3669.54</c:v>
                </c:pt>
                <c:pt idx="257">
                  <c:v>3669.02</c:v>
                </c:pt>
                <c:pt idx="258">
                  <c:v>3668.49</c:v>
                </c:pt>
                <c:pt idx="259">
                  <c:v>3667.97</c:v>
                </c:pt>
                <c:pt idx="260">
                  <c:v>3667.44</c:v>
                </c:pt>
                <c:pt idx="261">
                  <c:v>3666.92</c:v>
                </c:pt>
                <c:pt idx="262">
                  <c:v>3666.39</c:v>
                </c:pt>
                <c:pt idx="263">
                  <c:v>3665.87</c:v>
                </c:pt>
                <c:pt idx="264">
                  <c:v>3665.34</c:v>
                </c:pt>
                <c:pt idx="265">
                  <c:v>3664.82</c:v>
                </c:pt>
                <c:pt idx="266">
                  <c:v>3664.29</c:v>
                </c:pt>
                <c:pt idx="267">
                  <c:v>3663.77</c:v>
                </c:pt>
                <c:pt idx="268">
                  <c:v>3663.24</c:v>
                </c:pt>
                <c:pt idx="269">
                  <c:v>3662.72</c:v>
                </c:pt>
                <c:pt idx="270">
                  <c:v>3662.19</c:v>
                </c:pt>
                <c:pt idx="271">
                  <c:v>3661.67</c:v>
                </c:pt>
                <c:pt idx="272">
                  <c:v>3661.14</c:v>
                </c:pt>
                <c:pt idx="273">
                  <c:v>3660.62</c:v>
                </c:pt>
                <c:pt idx="274">
                  <c:v>3660.09</c:v>
                </c:pt>
                <c:pt idx="275">
                  <c:v>3659.57</c:v>
                </c:pt>
                <c:pt idx="276">
                  <c:v>3659.04</c:v>
                </c:pt>
                <c:pt idx="277">
                  <c:v>3658.52</c:v>
                </c:pt>
                <c:pt idx="278">
                  <c:v>3657.99</c:v>
                </c:pt>
                <c:pt idx="279">
                  <c:v>3657.46</c:v>
                </c:pt>
                <c:pt idx="280">
                  <c:v>3656.94</c:v>
                </c:pt>
                <c:pt idx="281">
                  <c:v>3656.41</c:v>
                </c:pt>
                <c:pt idx="282">
                  <c:v>3655.89</c:v>
                </c:pt>
                <c:pt idx="283">
                  <c:v>3655.36</c:v>
                </c:pt>
                <c:pt idx="284">
                  <c:v>3654.83</c:v>
                </c:pt>
                <c:pt idx="285">
                  <c:v>3654.31</c:v>
                </c:pt>
                <c:pt idx="286">
                  <c:v>3653.78</c:v>
                </c:pt>
                <c:pt idx="287">
                  <c:v>3653.25</c:v>
                </c:pt>
                <c:pt idx="288">
                  <c:v>3652.73</c:v>
                </c:pt>
                <c:pt idx="289">
                  <c:v>3652.2</c:v>
                </c:pt>
                <c:pt idx="290">
                  <c:v>3651.67</c:v>
                </c:pt>
                <c:pt idx="291">
                  <c:v>3651.15</c:v>
                </c:pt>
                <c:pt idx="292">
                  <c:v>3650.62</c:v>
                </c:pt>
                <c:pt idx="293">
                  <c:v>3650.09</c:v>
                </c:pt>
                <c:pt idx="294">
                  <c:v>3649.57</c:v>
                </c:pt>
                <c:pt idx="295">
                  <c:v>3649.04</c:v>
                </c:pt>
                <c:pt idx="296">
                  <c:v>3648.51</c:v>
                </c:pt>
                <c:pt idx="297">
                  <c:v>3647.99</c:v>
                </c:pt>
                <c:pt idx="298">
                  <c:v>3647.46</c:v>
                </c:pt>
                <c:pt idx="299">
                  <c:v>3646.93</c:v>
                </c:pt>
                <c:pt idx="300">
                  <c:v>3646.4</c:v>
                </c:pt>
                <c:pt idx="301">
                  <c:v>3645.88</c:v>
                </c:pt>
                <c:pt idx="302">
                  <c:v>3645.35</c:v>
                </c:pt>
                <c:pt idx="303">
                  <c:v>3644.82</c:v>
                </c:pt>
                <c:pt idx="304">
                  <c:v>3644.29</c:v>
                </c:pt>
                <c:pt idx="305">
                  <c:v>3643.76</c:v>
                </c:pt>
                <c:pt idx="306">
                  <c:v>3643.24</c:v>
                </c:pt>
                <c:pt idx="307">
                  <c:v>3642.71</c:v>
                </c:pt>
                <c:pt idx="308">
                  <c:v>3642.18</c:v>
                </c:pt>
                <c:pt idx="309">
                  <c:v>3641.65</c:v>
                </c:pt>
                <c:pt idx="310">
                  <c:v>3641.12</c:v>
                </c:pt>
                <c:pt idx="311">
                  <c:v>3640.6</c:v>
                </c:pt>
                <c:pt idx="312">
                  <c:v>3640.07</c:v>
                </c:pt>
                <c:pt idx="313">
                  <c:v>3639.54</c:v>
                </c:pt>
                <c:pt idx="314">
                  <c:v>3639.01</c:v>
                </c:pt>
                <c:pt idx="315">
                  <c:v>3638.48</c:v>
                </c:pt>
                <c:pt idx="316">
                  <c:v>3637.95</c:v>
                </c:pt>
                <c:pt idx="317">
                  <c:v>3637.42</c:v>
                </c:pt>
                <c:pt idx="318">
                  <c:v>3636.9</c:v>
                </c:pt>
                <c:pt idx="319">
                  <c:v>3636.37</c:v>
                </c:pt>
                <c:pt idx="320">
                  <c:v>3635.84</c:v>
                </c:pt>
                <c:pt idx="321">
                  <c:v>3635.31</c:v>
                </c:pt>
                <c:pt idx="322">
                  <c:v>3634.78</c:v>
                </c:pt>
                <c:pt idx="323">
                  <c:v>3634.25</c:v>
                </c:pt>
                <c:pt idx="324">
                  <c:v>3633.72</c:v>
                </c:pt>
                <c:pt idx="325">
                  <c:v>3633.19</c:v>
                </c:pt>
                <c:pt idx="326">
                  <c:v>3632.66</c:v>
                </c:pt>
                <c:pt idx="327">
                  <c:v>3632.13</c:v>
                </c:pt>
                <c:pt idx="328">
                  <c:v>3631.6</c:v>
                </c:pt>
                <c:pt idx="329">
                  <c:v>3631.07</c:v>
                </c:pt>
                <c:pt idx="330">
                  <c:v>3630.54</c:v>
                </c:pt>
                <c:pt idx="331">
                  <c:v>3630.01</c:v>
                </c:pt>
                <c:pt idx="332">
                  <c:v>3629.48</c:v>
                </c:pt>
                <c:pt idx="333">
                  <c:v>3628.95</c:v>
                </c:pt>
                <c:pt idx="334">
                  <c:v>3628.42</c:v>
                </c:pt>
                <c:pt idx="335">
                  <c:v>3627.89</c:v>
                </c:pt>
                <c:pt idx="336">
                  <c:v>3627.36</c:v>
                </c:pt>
                <c:pt idx="337">
                  <c:v>3626.83</c:v>
                </c:pt>
                <c:pt idx="338">
                  <c:v>3626.3</c:v>
                </c:pt>
                <c:pt idx="339">
                  <c:v>3625.77</c:v>
                </c:pt>
                <c:pt idx="340">
                  <c:v>3625.24</c:v>
                </c:pt>
                <c:pt idx="341">
                  <c:v>3624.71</c:v>
                </c:pt>
                <c:pt idx="342">
                  <c:v>3624.18</c:v>
                </c:pt>
                <c:pt idx="343">
                  <c:v>3623.65</c:v>
                </c:pt>
                <c:pt idx="344">
                  <c:v>3623.12</c:v>
                </c:pt>
                <c:pt idx="345">
                  <c:v>3622.59</c:v>
                </c:pt>
                <c:pt idx="346">
                  <c:v>3622.06</c:v>
                </c:pt>
                <c:pt idx="347">
                  <c:v>3621.52</c:v>
                </c:pt>
                <c:pt idx="348">
                  <c:v>3620.99</c:v>
                </c:pt>
                <c:pt idx="349">
                  <c:v>3620.46</c:v>
                </c:pt>
                <c:pt idx="350">
                  <c:v>3619.93</c:v>
                </c:pt>
                <c:pt idx="351">
                  <c:v>3619.4</c:v>
                </c:pt>
                <c:pt idx="352">
                  <c:v>3618.87</c:v>
                </c:pt>
                <c:pt idx="353">
                  <c:v>3618.34</c:v>
                </c:pt>
                <c:pt idx="354">
                  <c:v>3617.8</c:v>
                </c:pt>
                <c:pt idx="355">
                  <c:v>3617.27</c:v>
                </c:pt>
                <c:pt idx="356">
                  <c:v>3616.74</c:v>
                </c:pt>
                <c:pt idx="357">
                  <c:v>3616.21</c:v>
                </c:pt>
                <c:pt idx="358">
                  <c:v>3615.68</c:v>
                </c:pt>
                <c:pt idx="359">
                  <c:v>3615.15</c:v>
                </c:pt>
                <c:pt idx="360">
                  <c:v>3614.61</c:v>
                </c:pt>
                <c:pt idx="361">
                  <c:v>3614.08</c:v>
                </c:pt>
                <c:pt idx="362">
                  <c:v>3613.55</c:v>
                </c:pt>
                <c:pt idx="363">
                  <c:v>3613.02</c:v>
                </c:pt>
                <c:pt idx="364">
                  <c:v>3612.48</c:v>
                </c:pt>
                <c:pt idx="365">
                  <c:v>3611.95</c:v>
                </c:pt>
                <c:pt idx="366">
                  <c:v>3611.42</c:v>
                </c:pt>
                <c:pt idx="367">
                  <c:v>3610.89</c:v>
                </c:pt>
                <c:pt idx="368">
                  <c:v>3610.35</c:v>
                </c:pt>
                <c:pt idx="369">
                  <c:v>3609.82</c:v>
                </c:pt>
                <c:pt idx="370">
                  <c:v>3609.29</c:v>
                </c:pt>
                <c:pt idx="371">
                  <c:v>3608.75</c:v>
                </c:pt>
                <c:pt idx="372">
                  <c:v>3608.22</c:v>
                </c:pt>
                <c:pt idx="373">
                  <c:v>3607.69</c:v>
                </c:pt>
                <c:pt idx="374">
                  <c:v>3607.16</c:v>
                </c:pt>
                <c:pt idx="375">
                  <c:v>3606.62</c:v>
                </c:pt>
                <c:pt idx="376">
                  <c:v>3606.09</c:v>
                </c:pt>
                <c:pt idx="377">
                  <c:v>3605.56</c:v>
                </c:pt>
                <c:pt idx="378">
                  <c:v>3605.02</c:v>
                </c:pt>
                <c:pt idx="379">
                  <c:v>3604.49</c:v>
                </c:pt>
                <c:pt idx="380">
                  <c:v>3603.95</c:v>
                </c:pt>
                <c:pt idx="381">
                  <c:v>3603.42</c:v>
                </c:pt>
                <c:pt idx="382">
                  <c:v>3602.89</c:v>
                </c:pt>
                <c:pt idx="383">
                  <c:v>3602.35</c:v>
                </c:pt>
                <c:pt idx="384">
                  <c:v>3601.82</c:v>
                </c:pt>
                <c:pt idx="385">
                  <c:v>3601.29</c:v>
                </c:pt>
                <c:pt idx="386">
                  <c:v>3600.75</c:v>
                </c:pt>
                <c:pt idx="387">
                  <c:v>3600.22</c:v>
                </c:pt>
                <c:pt idx="388">
                  <c:v>3599.68</c:v>
                </c:pt>
                <c:pt idx="389">
                  <c:v>3599.15</c:v>
                </c:pt>
                <c:pt idx="390">
                  <c:v>3598.61</c:v>
                </c:pt>
                <c:pt idx="391">
                  <c:v>3598.08</c:v>
                </c:pt>
                <c:pt idx="392">
                  <c:v>3597.54</c:v>
                </c:pt>
                <c:pt idx="393">
                  <c:v>3597.01</c:v>
                </c:pt>
                <c:pt idx="394">
                  <c:v>3596.47</c:v>
                </c:pt>
                <c:pt idx="395">
                  <c:v>3595.94</c:v>
                </c:pt>
                <c:pt idx="396">
                  <c:v>3595.41</c:v>
                </c:pt>
                <c:pt idx="397">
                  <c:v>3594.87</c:v>
                </c:pt>
                <c:pt idx="398">
                  <c:v>3594.34</c:v>
                </c:pt>
                <c:pt idx="399">
                  <c:v>3593.8</c:v>
                </c:pt>
                <c:pt idx="400">
                  <c:v>3593.26</c:v>
                </c:pt>
                <c:pt idx="401">
                  <c:v>3592.73</c:v>
                </c:pt>
                <c:pt idx="402">
                  <c:v>3592.19</c:v>
                </c:pt>
                <c:pt idx="403">
                  <c:v>3591.66</c:v>
                </c:pt>
                <c:pt idx="404">
                  <c:v>3591.12</c:v>
                </c:pt>
                <c:pt idx="405">
                  <c:v>3590.59</c:v>
                </c:pt>
                <c:pt idx="406">
                  <c:v>3590.05</c:v>
                </c:pt>
                <c:pt idx="407">
                  <c:v>3589.52</c:v>
                </c:pt>
                <c:pt idx="408">
                  <c:v>3588.98</c:v>
                </c:pt>
                <c:pt idx="409">
                  <c:v>3588.44</c:v>
                </c:pt>
                <c:pt idx="410">
                  <c:v>3587.91</c:v>
                </c:pt>
                <c:pt idx="411">
                  <c:v>3587.37</c:v>
                </c:pt>
                <c:pt idx="412">
                  <c:v>3586.84</c:v>
                </c:pt>
                <c:pt idx="413">
                  <c:v>3586.3</c:v>
                </c:pt>
                <c:pt idx="414">
                  <c:v>3585.76</c:v>
                </c:pt>
                <c:pt idx="415">
                  <c:v>3585.23</c:v>
                </c:pt>
                <c:pt idx="416">
                  <c:v>3584.69</c:v>
                </c:pt>
                <c:pt idx="417">
                  <c:v>3584.15</c:v>
                </c:pt>
                <c:pt idx="418">
                  <c:v>3583.62</c:v>
                </c:pt>
                <c:pt idx="419">
                  <c:v>3583.08</c:v>
                </c:pt>
                <c:pt idx="420">
                  <c:v>3582.54</c:v>
                </c:pt>
                <c:pt idx="421">
                  <c:v>3582.01</c:v>
                </c:pt>
                <c:pt idx="422">
                  <c:v>3581.47</c:v>
                </c:pt>
                <c:pt idx="423">
                  <c:v>3580.93</c:v>
                </c:pt>
                <c:pt idx="424">
                  <c:v>3580.4</c:v>
                </c:pt>
                <c:pt idx="425">
                  <c:v>3579.86</c:v>
                </c:pt>
                <c:pt idx="426">
                  <c:v>3579.32</c:v>
                </c:pt>
                <c:pt idx="427">
                  <c:v>3578.78</c:v>
                </c:pt>
                <c:pt idx="428">
                  <c:v>3578.25</c:v>
                </c:pt>
                <c:pt idx="429">
                  <c:v>3577.71</c:v>
                </c:pt>
                <c:pt idx="430">
                  <c:v>3577.17</c:v>
                </c:pt>
                <c:pt idx="431">
                  <c:v>3576.63</c:v>
                </c:pt>
                <c:pt idx="432">
                  <c:v>3576.1</c:v>
                </c:pt>
                <c:pt idx="433">
                  <c:v>3575.56</c:v>
                </c:pt>
                <c:pt idx="434">
                  <c:v>3575.02</c:v>
                </c:pt>
                <c:pt idx="435">
                  <c:v>3574.48</c:v>
                </c:pt>
                <c:pt idx="436">
                  <c:v>3573.94</c:v>
                </c:pt>
                <c:pt idx="437">
                  <c:v>3573.41</c:v>
                </c:pt>
                <c:pt idx="438">
                  <c:v>3572.87</c:v>
                </c:pt>
                <c:pt idx="439">
                  <c:v>3572.33</c:v>
                </c:pt>
                <c:pt idx="440">
                  <c:v>3571.79</c:v>
                </c:pt>
                <c:pt idx="441">
                  <c:v>3571.25</c:v>
                </c:pt>
                <c:pt idx="442">
                  <c:v>3570.71</c:v>
                </c:pt>
                <c:pt idx="443">
                  <c:v>3570.17</c:v>
                </c:pt>
                <c:pt idx="444">
                  <c:v>3569.64</c:v>
                </c:pt>
                <c:pt idx="445">
                  <c:v>3569.1</c:v>
                </c:pt>
                <c:pt idx="446">
                  <c:v>3568.56</c:v>
                </c:pt>
                <c:pt idx="447">
                  <c:v>3568.02</c:v>
                </c:pt>
                <c:pt idx="448">
                  <c:v>3567.48</c:v>
                </c:pt>
                <c:pt idx="449">
                  <c:v>3566.94</c:v>
                </c:pt>
                <c:pt idx="450">
                  <c:v>3566.4</c:v>
                </c:pt>
                <c:pt idx="451">
                  <c:v>3565.86</c:v>
                </c:pt>
                <c:pt idx="452">
                  <c:v>3565.32</c:v>
                </c:pt>
                <c:pt idx="453">
                  <c:v>3564.78</c:v>
                </c:pt>
                <c:pt idx="454">
                  <c:v>3564.24</c:v>
                </c:pt>
                <c:pt idx="455">
                  <c:v>3563.71</c:v>
                </c:pt>
                <c:pt idx="456">
                  <c:v>3563.17</c:v>
                </c:pt>
                <c:pt idx="457">
                  <c:v>3562.63</c:v>
                </c:pt>
                <c:pt idx="458">
                  <c:v>3562.09</c:v>
                </c:pt>
                <c:pt idx="459">
                  <c:v>3561.55</c:v>
                </c:pt>
                <c:pt idx="460">
                  <c:v>3561.01</c:v>
                </c:pt>
                <c:pt idx="461">
                  <c:v>3560.47</c:v>
                </c:pt>
                <c:pt idx="462">
                  <c:v>3559.93</c:v>
                </c:pt>
                <c:pt idx="463">
                  <c:v>3559.39</c:v>
                </c:pt>
                <c:pt idx="464">
                  <c:v>3558.85</c:v>
                </c:pt>
                <c:pt idx="465">
                  <c:v>3558.3</c:v>
                </c:pt>
                <c:pt idx="466">
                  <c:v>3557.76</c:v>
                </c:pt>
                <c:pt idx="467">
                  <c:v>3557.22</c:v>
                </c:pt>
                <c:pt idx="468">
                  <c:v>3556.68</c:v>
                </c:pt>
                <c:pt idx="469">
                  <c:v>3556.14</c:v>
                </c:pt>
                <c:pt idx="470">
                  <c:v>3555.6</c:v>
                </c:pt>
                <c:pt idx="471">
                  <c:v>3555.06</c:v>
                </c:pt>
                <c:pt idx="472">
                  <c:v>3554.52</c:v>
                </c:pt>
                <c:pt idx="473">
                  <c:v>3553.98</c:v>
                </c:pt>
                <c:pt idx="474">
                  <c:v>3553.44</c:v>
                </c:pt>
                <c:pt idx="475">
                  <c:v>3552.9</c:v>
                </c:pt>
                <c:pt idx="476">
                  <c:v>3552.36</c:v>
                </c:pt>
                <c:pt idx="477">
                  <c:v>3551.81</c:v>
                </c:pt>
                <c:pt idx="478">
                  <c:v>3551.27</c:v>
                </c:pt>
                <c:pt idx="479">
                  <c:v>3550.73</c:v>
                </c:pt>
                <c:pt idx="480">
                  <c:v>3550.19</c:v>
                </c:pt>
                <c:pt idx="481">
                  <c:v>3549.65</c:v>
                </c:pt>
                <c:pt idx="482">
                  <c:v>3549.11</c:v>
                </c:pt>
                <c:pt idx="483">
                  <c:v>3548.56</c:v>
                </c:pt>
                <c:pt idx="484">
                  <c:v>3548.02</c:v>
                </c:pt>
                <c:pt idx="485">
                  <c:v>3547.48</c:v>
                </c:pt>
                <c:pt idx="486">
                  <c:v>3546.94</c:v>
                </c:pt>
                <c:pt idx="487">
                  <c:v>3546.4</c:v>
                </c:pt>
                <c:pt idx="488">
                  <c:v>3545.85</c:v>
                </c:pt>
                <c:pt idx="489">
                  <c:v>3545.31</c:v>
                </c:pt>
                <c:pt idx="490">
                  <c:v>3544.77</c:v>
                </c:pt>
                <c:pt idx="491">
                  <c:v>3544.23</c:v>
                </c:pt>
                <c:pt idx="492">
                  <c:v>3543.68</c:v>
                </c:pt>
                <c:pt idx="493">
                  <c:v>3543.14</c:v>
                </c:pt>
                <c:pt idx="494">
                  <c:v>3542.6</c:v>
                </c:pt>
                <c:pt idx="495">
                  <c:v>3542.06</c:v>
                </c:pt>
                <c:pt idx="496">
                  <c:v>3541.51</c:v>
                </c:pt>
                <c:pt idx="497">
                  <c:v>3540.97</c:v>
                </c:pt>
                <c:pt idx="498">
                  <c:v>3540.43</c:v>
                </c:pt>
                <c:pt idx="499">
                  <c:v>3539.88</c:v>
                </c:pt>
                <c:pt idx="500">
                  <c:v>3539.34</c:v>
                </c:pt>
                <c:pt idx="501">
                  <c:v>3538.8</c:v>
                </c:pt>
                <c:pt idx="502">
                  <c:v>3538.26</c:v>
                </c:pt>
                <c:pt idx="503">
                  <c:v>3537.71</c:v>
                </c:pt>
                <c:pt idx="504">
                  <c:v>3537.17</c:v>
                </c:pt>
                <c:pt idx="505">
                  <c:v>3536.62</c:v>
                </c:pt>
                <c:pt idx="506">
                  <c:v>3536.08</c:v>
                </c:pt>
                <c:pt idx="507">
                  <c:v>3535.54</c:v>
                </c:pt>
                <c:pt idx="508">
                  <c:v>3534.99</c:v>
                </c:pt>
                <c:pt idx="509">
                  <c:v>3534.45</c:v>
                </c:pt>
                <c:pt idx="510">
                  <c:v>3533.91</c:v>
                </c:pt>
                <c:pt idx="511">
                  <c:v>3533.36</c:v>
                </c:pt>
                <c:pt idx="512">
                  <c:v>3532.82</c:v>
                </c:pt>
                <c:pt idx="513">
                  <c:v>3532.27</c:v>
                </c:pt>
                <c:pt idx="514">
                  <c:v>3531.73</c:v>
                </c:pt>
                <c:pt idx="515">
                  <c:v>3531.18</c:v>
                </c:pt>
                <c:pt idx="516">
                  <c:v>3530.64</c:v>
                </c:pt>
                <c:pt idx="517">
                  <c:v>3530.1</c:v>
                </c:pt>
                <c:pt idx="518">
                  <c:v>3529.55</c:v>
                </c:pt>
                <c:pt idx="519">
                  <c:v>3529.01</c:v>
                </c:pt>
                <c:pt idx="520">
                  <c:v>3528.46</c:v>
                </c:pt>
                <c:pt idx="521">
                  <c:v>3527.92</c:v>
                </c:pt>
                <c:pt idx="522">
                  <c:v>3527.37</c:v>
                </c:pt>
                <c:pt idx="523">
                  <c:v>3526.83</c:v>
                </c:pt>
                <c:pt idx="524">
                  <c:v>3526.28</c:v>
                </c:pt>
                <c:pt idx="525">
                  <c:v>3525.74</c:v>
                </c:pt>
                <c:pt idx="526">
                  <c:v>3525.19</c:v>
                </c:pt>
                <c:pt idx="527">
                  <c:v>3524.65</c:v>
                </c:pt>
                <c:pt idx="528">
                  <c:v>3524.1</c:v>
                </c:pt>
                <c:pt idx="529">
                  <c:v>3523.56</c:v>
                </c:pt>
                <c:pt idx="530">
                  <c:v>3523.01</c:v>
                </c:pt>
                <c:pt idx="531">
                  <c:v>3522.46</c:v>
                </c:pt>
                <c:pt idx="532">
                  <c:v>3521.92</c:v>
                </c:pt>
                <c:pt idx="533">
                  <c:v>3521.37</c:v>
                </c:pt>
                <c:pt idx="534">
                  <c:v>3520.83</c:v>
                </c:pt>
                <c:pt idx="535">
                  <c:v>3520.28</c:v>
                </c:pt>
                <c:pt idx="536">
                  <c:v>3519.73</c:v>
                </c:pt>
                <c:pt idx="537">
                  <c:v>3519.19</c:v>
                </c:pt>
                <c:pt idx="538">
                  <c:v>3518.64</c:v>
                </c:pt>
                <c:pt idx="539">
                  <c:v>3518.1</c:v>
                </c:pt>
                <c:pt idx="540">
                  <c:v>3517.55</c:v>
                </c:pt>
                <c:pt idx="541">
                  <c:v>3517</c:v>
                </c:pt>
                <c:pt idx="542">
                  <c:v>3516.46</c:v>
                </c:pt>
                <c:pt idx="543">
                  <c:v>3515.91</c:v>
                </c:pt>
                <c:pt idx="544">
                  <c:v>3515.36</c:v>
                </c:pt>
                <c:pt idx="545">
                  <c:v>3514.82</c:v>
                </c:pt>
                <c:pt idx="546">
                  <c:v>3514.27</c:v>
                </c:pt>
                <c:pt idx="547">
                  <c:v>3513.72</c:v>
                </c:pt>
                <c:pt idx="548">
                  <c:v>3513.18</c:v>
                </c:pt>
                <c:pt idx="549">
                  <c:v>3512.63</c:v>
                </c:pt>
                <c:pt idx="550">
                  <c:v>3512.08</c:v>
                </c:pt>
                <c:pt idx="551">
                  <c:v>3511.53</c:v>
                </c:pt>
                <c:pt idx="552">
                  <c:v>3510.99</c:v>
                </c:pt>
                <c:pt idx="553">
                  <c:v>3510.44</c:v>
                </c:pt>
                <c:pt idx="554">
                  <c:v>3509.89</c:v>
                </c:pt>
                <c:pt idx="555">
                  <c:v>3509.34</c:v>
                </c:pt>
                <c:pt idx="556">
                  <c:v>3508.8</c:v>
                </c:pt>
                <c:pt idx="557">
                  <c:v>3508.25</c:v>
                </c:pt>
                <c:pt idx="558">
                  <c:v>3507.7</c:v>
                </c:pt>
                <c:pt idx="559">
                  <c:v>3507.15</c:v>
                </c:pt>
                <c:pt idx="560">
                  <c:v>3506.61</c:v>
                </c:pt>
                <c:pt idx="561">
                  <c:v>3506.06</c:v>
                </c:pt>
                <c:pt idx="562">
                  <c:v>3505.51</c:v>
                </c:pt>
                <c:pt idx="563">
                  <c:v>3504.96</c:v>
                </c:pt>
                <c:pt idx="564">
                  <c:v>3504.41</c:v>
                </c:pt>
                <c:pt idx="565">
                  <c:v>3503.86</c:v>
                </c:pt>
                <c:pt idx="566">
                  <c:v>3503.32</c:v>
                </c:pt>
                <c:pt idx="567">
                  <c:v>3502.77</c:v>
                </c:pt>
                <c:pt idx="568">
                  <c:v>3502.22</c:v>
                </c:pt>
                <c:pt idx="569">
                  <c:v>3501.67</c:v>
                </c:pt>
                <c:pt idx="570">
                  <c:v>3501.12</c:v>
                </c:pt>
                <c:pt idx="571">
                  <c:v>3500.57</c:v>
                </c:pt>
                <c:pt idx="572">
                  <c:v>3500.02</c:v>
                </c:pt>
                <c:pt idx="573">
                  <c:v>3499.47</c:v>
                </c:pt>
                <c:pt idx="574">
                  <c:v>3498.93</c:v>
                </c:pt>
                <c:pt idx="575">
                  <c:v>3498.38</c:v>
                </c:pt>
                <c:pt idx="576">
                  <c:v>3497.83</c:v>
                </c:pt>
                <c:pt idx="577">
                  <c:v>3497.28</c:v>
                </c:pt>
                <c:pt idx="578">
                  <c:v>3496.73</c:v>
                </c:pt>
                <c:pt idx="579">
                  <c:v>3496.18</c:v>
                </c:pt>
                <c:pt idx="580">
                  <c:v>3495.63</c:v>
                </c:pt>
                <c:pt idx="581">
                  <c:v>3495.08</c:v>
                </c:pt>
                <c:pt idx="582">
                  <c:v>3494.53</c:v>
                </c:pt>
                <c:pt idx="583">
                  <c:v>3493.98</c:v>
                </c:pt>
                <c:pt idx="584">
                  <c:v>3493.43</c:v>
                </c:pt>
                <c:pt idx="585">
                  <c:v>3492.88</c:v>
                </c:pt>
                <c:pt idx="586">
                  <c:v>3492.33</c:v>
                </c:pt>
                <c:pt idx="587">
                  <c:v>3491.78</c:v>
                </c:pt>
                <c:pt idx="588">
                  <c:v>3491.23</c:v>
                </c:pt>
                <c:pt idx="589">
                  <c:v>3490.68</c:v>
                </c:pt>
                <c:pt idx="590">
                  <c:v>3490.13</c:v>
                </c:pt>
                <c:pt idx="591">
                  <c:v>3489.58</c:v>
                </c:pt>
                <c:pt idx="592">
                  <c:v>3489.03</c:v>
                </c:pt>
                <c:pt idx="593">
                  <c:v>3488.48</c:v>
                </c:pt>
                <c:pt idx="594">
                  <c:v>3487.93</c:v>
                </c:pt>
                <c:pt idx="595">
                  <c:v>3487.37</c:v>
                </c:pt>
                <c:pt idx="596">
                  <c:v>3486.82</c:v>
                </c:pt>
                <c:pt idx="597">
                  <c:v>3486.27</c:v>
                </c:pt>
                <c:pt idx="598">
                  <c:v>3485.72</c:v>
                </c:pt>
                <c:pt idx="599">
                  <c:v>3485.17</c:v>
                </c:pt>
                <c:pt idx="600">
                  <c:v>3484.62</c:v>
                </c:pt>
                <c:pt idx="601">
                  <c:v>3484.07</c:v>
                </c:pt>
                <c:pt idx="602">
                  <c:v>3483.52</c:v>
                </c:pt>
                <c:pt idx="603">
                  <c:v>3482.97</c:v>
                </c:pt>
                <c:pt idx="604">
                  <c:v>3482.41</c:v>
                </c:pt>
                <c:pt idx="605">
                  <c:v>3481.86</c:v>
                </c:pt>
                <c:pt idx="606">
                  <c:v>3481.31</c:v>
                </c:pt>
                <c:pt idx="607">
                  <c:v>3480.76</c:v>
                </c:pt>
                <c:pt idx="608">
                  <c:v>3480.21</c:v>
                </c:pt>
                <c:pt idx="609">
                  <c:v>3479.65</c:v>
                </c:pt>
                <c:pt idx="610">
                  <c:v>3479.1</c:v>
                </c:pt>
                <c:pt idx="611">
                  <c:v>3478.55</c:v>
                </c:pt>
                <c:pt idx="612">
                  <c:v>3478</c:v>
                </c:pt>
                <c:pt idx="613">
                  <c:v>3477.45</c:v>
                </c:pt>
                <c:pt idx="614">
                  <c:v>3476.89</c:v>
                </c:pt>
                <c:pt idx="615">
                  <c:v>3476.34</c:v>
                </c:pt>
                <c:pt idx="616">
                  <c:v>3475.79</c:v>
                </c:pt>
                <c:pt idx="617">
                  <c:v>3475.24</c:v>
                </c:pt>
                <c:pt idx="618">
                  <c:v>3474.68</c:v>
                </c:pt>
                <c:pt idx="619">
                  <c:v>3474.13</c:v>
                </c:pt>
                <c:pt idx="620">
                  <c:v>3473.58</c:v>
                </c:pt>
                <c:pt idx="621">
                  <c:v>3473.02</c:v>
                </c:pt>
                <c:pt idx="622">
                  <c:v>3472.47</c:v>
                </c:pt>
                <c:pt idx="623">
                  <c:v>3471.92</c:v>
                </c:pt>
                <c:pt idx="624">
                  <c:v>3471.37</c:v>
                </c:pt>
                <c:pt idx="625">
                  <c:v>3470.81</c:v>
                </c:pt>
                <c:pt idx="626">
                  <c:v>3470.26</c:v>
                </c:pt>
                <c:pt idx="627">
                  <c:v>3469.71</c:v>
                </c:pt>
                <c:pt idx="628">
                  <c:v>3469.15</c:v>
                </c:pt>
                <c:pt idx="629">
                  <c:v>3468.6</c:v>
                </c:pt>
                <c:pt idx="630">
                  <c:v>3468.04</c:v>
                </c:pt>
                <c:pt idx="631">
                  <c:v>3467.49</c:v>
                </c:pt>
                <c:pt idx="632">
                  <c:v>3466.94</c:v>
                </c:pt>
                <c:pt idx="633">
                  <c:v>3466.38</c:v>
                </c:pt>
                <c:pt idx="634">
                  <c:v>3465.83</c:v>
                </c:pt>
                <c:pt idx="635">
                  <c:v>3465.28</c:v>
                </c:pt>
                <c:pt idx="636">
                  <c:v>3464.72</c:v>
                </c:pt>
                <c:pt idx="637">
                  <c:v>3464.17</c:v>
                </c:pt>
                <c:pt idx="638">
                  <c:v>3463.61</c:v>
                </c:pt>
                <c:pt idx="639">
                  <c:v>3463.06</c:v>
                </c:pt>
                <c:pt idx="640">
                  <c:v>3462.5</c:v>
                </c:pt>
                <c:pt idx="641">
                  <c:v>3461.95</c:v>
                </c:pt>
                <c:pt idx="642">
                  <c:v>3461.39</c:v>
                </c:pt>
                <c:pt idx="643">
                  <c:v>3460.84</c:v>
                </c:pt>
                <c:pt idx="644">
                  <c:v>3460.28</c:v>
                </c:pt>
                <c:pt idx="645">
                  <c:v>3459.73</c:v>
                </c:pt>
                <c:pt idx="646">
                  <c:v>3459.17</c:v>
                </c:pt>
                <c:pt idx="647">
                  <c:v>3458.62</c:v>
                </c:pt>
                <c:pt idx="648">
                  <c:v>3458.06</c:v>
                </c:pt>
                <c:pt idx="649">
                  <c:v>3457.51</c:v>
                </c:pt>
                <c:pt idx="650">
                  <c:v>3456.95</c:v>
                </c:pt>
                <c:pt idx="651">
                  <c:v>3456.4</c:v>
                </c:pt>
                <c:pt idx="652">
                  <c:v>3455.84</c:v>
                </c:pt>
                <c:pt idx="653">
                  <c:v>3455.29</c:v>
                </c:pt>
                <c:pt idx="654">
                  <c:v>3454.73</c:v>
                </c:pt>
                <c:pt idx="655">
                  <c:v>3454.18</c:v>
                </c:pt>
                <c:pt idx="656">
                  <c:v>3453.62</c:v>
                </c:pt>
                <c:pt idx="657">
                  <c:v>3453.06</c:v>
                </c:pt>
                <c:pt idx="658">
                  <c:v>3452.51</c:v>
                </c:pt>
                <c:pt idx="659">
                  <c:v>3451.95</c:v>
                </c:pt>
                <c:pt idx="660">
                  <c:v>3451.4</c:v>
                </c:pt>
                <c:pt idx="661">
                  <c:v>3450.84</c:v>
                </c:pt>
                <c:pt idx="662">
                  <c:v>3450.28</c:v>
                </c:pt>
                <c:pt idx="663">
                  <c:v>3449.73</c:v>
                </c:pt>
                <c:pt idx="664">
                  <c:v>3449.17</c:v>
                </c:pt>
                <c:pt idx="665">
                  <c:v>3448.61</c:v>
                </c:pt>
                <c:pt idx="666">
                  <c:v>3448.06</c:v>
                </c:pt>
                <c:pt idx="667">
                  <c:v>3447.5</c:v>
                </c:pt>
                <c:pt idx="668">
                  <c:v>3446.94</c:v>
                </c:pt>
                <c:pt idx="669">
                  <c:v>3446.39</c:v>
                </c:pt>
                <c:pt idx="670">
                  <c:v>3445.83</c:v>
                </c:pt>
                <c:pt idx="671">
                  <c:v>3445.27</c:v>
                </c:pt>
                <c:pt idx="672">
                  <c:v>3444.72</c:v>
                </c:pt>
                <c:pt idx="673">
                  <c:v>3444.16</c:v>
                </c:pt>
                <c:pt idx="674">
                  <c:v>3443.6</c:v>
                </c:pt>
                <c:pt idx="675">
                  <c:v>3443.04</c:v>
                </c:pt>
                <c:pt idx="676">
                  <c:v>3442.49</c:v>
                </c:pt>
                <c:pt idx="677">
                  <c:v>3441.93</c:v>
                </c:pt>
                <c:pt idx="678">
                  <c:v>3441.37</c:v>
                </c:pt>
                <c:pt idx="679">
                  <c:v>3440.81</c:v>
                </c:pt>
                <c:pt idx="680">
                  <c:v>3440.26</c:v>
                </c:pt>
                <c:pt idx="681">
                  <c:v>3439.7</c:v>
                </c:pt>
                <c:pt idx="682">
                  <c:v>3439.14</c:v>
                </c:pt>
                <c:pt idx="683">
                  <c:v>3438.58</c:v>
                </c:pt>
                <c:pt idx="684">
                  <c:v>3438.02</c:v>
                </c:pt>
                <c:pt idx="685">
                  <c:v>3437.47</c:v>
                </c:pt>
                <c:pt idx="686">
                  <c:v>3436.91</c:v>
                </c:pt>
                <c:pt idx="687">
                  <c:v>3436.35</c:v>
                </c:pt>
                <c:pt idx="688">
                  <c:v>3435.79</c:v>
                </c:pt>
                <c:pt idx="689">
                  <c:v>3435.23</c:v>
                </c:pt>
                <c:pt idx="690">
                  <c:v>3434.67</c:v>
                </c:pt>
                <c:pt idx="691">
                  <c:v>3434.11</c:v>
                </c:pt>
                <c:pt idx="692">
                  <c:v>3433.56</c:v>
                </c:pt>
                <c:pt idx="693">
                  <c:v>3433</c:v>
                </c:pt>
                <c:pt idx="694">
                  <c:v>3432.44</c:v>
                </c:pt>
                <c:pt idx="695">
                  <c:v>3431.88</c:v>
                </c:pt>
                <c:pt idx="696">
                  <c:v>3431.32</c:v>
                </c:pt>
                <c:pt idx="697">
                  <c:v>3430.76</c:v>
                </c:pt>
                <c:pt idx="698">
                  <c:v>3430.2</c:v>
                </c:pt>
                <c:pt idx="699">
                  <c:v>3429.64</c:v>
                </c:pt>
                <c:pt idx="700">
                  <c:v>3429.08</c:v>
                </c:pt>
                <c:pt idx="701">
                  <c:v>3428.52</c:v>
                </c:pt>
                <c:pt idx="702">
                  <c:v>3427.96</c:v>
                </c:pt>
                <c:pt idx="703">
                  <c:v>3427.4</c:v>
                </c:pt>
                <c:pt idx="704">
                  <c:v>3426.84</c:v>
                </c:pt>
                <c:pt idx="705">
                  <c:v>3426.28</c:v>
                </c:pt>
                <c:pt idx="706">
                  <c:v>3425.72</c:v>
                </c:pt>
                <c:pt idx="707">
                  <c:v>3425.16</c:v>
                </c:pt>
                <c:pt idx="708">
                  <c:v>3424.6</c:v>
                </c:pt>
                <c:pt idx="709">
                  <c:v>3424.04</c:v>
                </c:pt>
                <c:pt idx="710">
                  <c:v>3423.48</c:v>
                </c:pt>
                <c:pt idx="711">
                  <c:v>3422.92</c:v>
                </c:pt>
                <c:pt idx="712">
                  <c:v>3422.36</c:v>
                </c:pt>
                <c:pt idx="713">
                  <c:v>3421.8</c:v>
                </c:pt>
                <c:pt idx="714">
                  <c:v>3421.24</c:v>
                </c:pt>
                <c:pt idx="715">
                  <c:v>3420.68</c:v>
                </c:pt>
                <c:pt idx="716">
                  <c:v>3420.12</c:v>
                </c:pt>
                <c:pt idx="717">
                  <c:v>3419.56</c:v>
                </c:pt>
                <c:pt idx="718">
                  <c:v>3419</c:v>
                </c:pt>
                <c:pt idx="719">
                  <c:v>3418.44</c:v>
                </c:pt>
                <c:pt idx="720">
                  <c:v>3417.88</c:v>
                </c:pt>
                <c:pt idx="721">
                  <c:v>3417.32</c:v>
                </c:pt>
                <c:pt idx="722">
                  <c:v>3416.75</c:v>
                </c:pt>
                <c:pt idx="723">
                  <c:v>3416.19</c:v>
                </c:pt>
                <c:pt idx="724">
                  <c:v>3415.63</c:v>
                </c:pt>
                <c:pt idx="725">
                  <c:v>3415.07</c:v>
                </c:pt>
                <c:pt idx="726">
                  <c:v>3414.51</c:v>
                </c:pt>
                <c:pt idx="727">
                  <c:v>3413.95</c:v>
                </c:pt>
                <c:pt idx="728">
                  <c:v>3413.38</c:v>
                </c:pt>
                <c:pt idx="729">
                  <c:v>3412.82</c:v>
                </c:pt>
                <c:pt idx="730">
                  <c:v>3412.26</c:v>
                </c:pt>
                <c:pt idx="731">
                  <c:v>3411.7</c:v>
                </c:pt>
                <c:pt idx="732">
                  <c:v>3411.14</c:v>
                </c:pt>
                <c:pt idx="733">
                  <c:v>3410.57</c:v>
                </c:pt>
                <c:pt idx="734">
                  <c:v>3410.01</c:v>
                </c:pt>
                <c:pt idx="735">
                  <c:v>3409.45</c:v>
                </c:pt>
                <c:pt idx="736">
                  <c:v>3408.89</c:v>
                </c:pt>
                <c:pt idx="737">
                  <c:v>3408.32</c:v>
                </c:pt>
                <c:pt idx="738">
                  <c:v>3407.76</c:v>
                </c:pt>
                <c:pt idx="739">
                  <c:v>3407.2</c:v>
                </c:pt>
                <c:pt idx="740">
                  <c:v>3406.64</c:v>
                </c:pt>
                <c:pt idx="741">
                  <c:v>3406.07</c:v>
                </c:pt>
                <c:pt idx="742">
                  <c:v>3405.51</c:v>
                </c:pt>
                <c:pt idx="743">
                  <c:v>3404.95</c:v>
                </c:pt>
                <c:pt idx="744">
                  <c:v>3404.38</c:v>
                </c:pt>
                <c:pt idx="745">
                  <c:v>3403.82</c:v>
                </c:pt>
                <c:pt idx="746">
                  <c:v>3403.26</c:v>
                </c:pt>
                <c:pt idx="747">
                  <c:v>3402.69</c:v>
                </c:pt>
                <c:pt idx="748">
                  <c:v>3402.13</c:v>
                </c:pt>
                <c:pt idx="749">
                  <c:v>3401.57</c:v>
                </c:pt>
                <c:pt idx="750">
                  <c:v>3401</c:v>
                </c:pt>
                <c:pt idx="751">
                  <c:v>3400.44</c:v>
                </c:pt>
                <c:pt idx="752">
                  <c:v>3399.88</c:v>
                </c:pt>
                <c:pt idx="753">
                  <c:v>3399.31</c:v>
                </c:pt>
                <c:pt idx="754">
                  <c:v>3398.75</c:v>
                </c:pt>
                <c:pt idx="755">
                  <c:v>3398.18</c:v>
                </c:pt>
                <c:pt idx="756">
                  <c:v>3397.62</c:v>
                </c:pt>
                <c:pt idx="757">
                  <c:v>3397.06</c:v>
                </c:pt>
                <c:pt idx="758">
                  <c:v>3396.49</c:v>
                </c:pt>
                <c:pt idx="759">
                  <c:v>3395.93</c:v>
                </c:pt>
                <c:pt idx="760">
                  <c:v>3395.36</c:v>
                </c:pt>
                <c:pt idx="761">
                  <c:v>3394.8</c:v>
                </c:pt>
                <c:pt idx="762">
                  <c:v>3394.23</c:v>
                </c:pt>
                <c:pt idx="763">
                  <c:v>3393.67</c:v>
                </c:pt>
                <c:pt idx="764">
                  <c:v>3393.1</c:v>
                </c:pt>
                <c:pt idx="765">
                  <c:v>3392.54</c:v>
                </c:pt>
                <c:pt idx="766">
                  <c:v>3391.97</c:v>
                </c:pt>
                <c:pt idx="767">
                  <c:v>3391.41</c:v>
                </c:pt>
                <c:pt idx="768">
                  <c:v>3390.84</c:v>
                </c:pt>
                <c:pt idx="769">
                  <c:v>3390.28</c:v>
                </c:pt>
                <c:pt idx="770">
                  <c:v>3389.71</c:v>
                </c:pt>
                <c:pt idx="771">
                  <c:v>3389.15</c:v>
                </c:pt>
                <c:pt idx="772">
                  <c:v>3388.58</c:v>
                </c:pt>
                <c:pt idx="773">
                  <c:v>3388.02</c:v>
                </c:pt>
                <c:pt idx="774">
                  <c:v>3387.45</c:v>
                </c:pt>
                <c:pt idx="775">
                  <c:v>3386.89</c:v>
                </c:pt>
                <c:pt idx="776">
                  <c:v>3386.32</c:v>
                </c:pt>
                <c:pt idx="777">
                  <c:v>3385.75</c:v>
                </c:pt>
                <c:pt idx="778">
                  <c:v>3385.19</c:v>
                </c:pt>
                <c:pt idx="779">
                  <c:v>3384.62</c:v>
                </c:pt>
                <c:pt idx="780">
                  <c:v>3384.06</c:v>
                </c:pt>
                <c:pt idx="781">
                  <c:v>3383.49</c:v>
                </c:pt>
                <c:pt idx="782">
                  <c:v>3382.92</c:v>
                </c:pt>
                <c:pt idx="783">
                  <c:v>3382.36</c:v>
                </c:pt>
                <c:pt idx="784">
                  <c:v>3381.79</c:v>
                </c:pt>
                <c:pt idx="785">
                  <c:v>3381.22</c:v>
                </c:pt>
                <c:pt idx="786">
                  <c:v>3380.66</c:v>
                </c:pt>
                <c:pt idx="787">
                  <c:v>3380.09</c:v>
                </c:pt>
                <c:pt idx="788">
                  <c:v>3379.52</c:v>
                </c:pt>
                <c:pt idx="789">
                  <c:v>3378.96</c:v>
                </c:pt>
                <c:pt idx="790">
                  <c:v>3378.39</c:v>
                </c:pt>
                <c:pt idx="791">
                  <c:v>3377.82</c:v>
                </c:pt>
                <c:pt idx="792">
                  <c:v>3377.26</c:v>
                </c:pt>
                <c:pt idx="793">
                  <c:v>3376.69</c:v>
                </c:pt>
                <c:pt idx="794">
                  <c:v>3376.12</c:v>
                </c:pt>
                <c:pt idx="795">
                  <c:v>3375.55</c:v>
                </c:pt>
                <c:pt idx="796">
                  <c:v>3374.99</c:v>
                </c:pt>
                <c:pt idx="797">
                  <c:v>3374.42</c:v>
                </c:pt>
                <c:pt idx="798">
                  <c:v>3373.85</c:v>
                </c:pt>
                <c:pt idx="799">
                  <c:v>3373.28</c:v>
                </c:pt>
                <c:pt idx="800">
                  <c:v>3372.72</c:v>
                </c:pt>
                <c:pt idx="801">
                  <c:v>3372.15</c:v>
                </c:pt>
                <c:pt idx="802">
                  <c:v>3371.58</c:v>
                </c:pt>
                <c:pt idx="803">
                  <c:v>3371.01</c:v>
                </c:pt>
                <c:pt idx="804">
                  <c:v>3370.44</c:v>
                </c:pt>
                <c:pt idx="805">
                  <c:v>3369.88</c:v>
                </c:pt>
                <c:pt idx="806">
                  <c:v>3369.31</c:v>
                </c:pt>
                <c:pt idx="807">
                  <c:v>3368.74</c:v>
                </c:pt>
                <c:pt idx="808">
                  <c:v>3368.17</c:v>
                </c:pt>
                <c:pt idx="809">
                  <c:v>3367.6</c:v>
                </c:pt>
                <c:pt idx="810">
                  <c:v>3367.03</c:v>
                </c:pt>
                <c:pt idx="811">
                  <c:v>3366.46</c:v>
                </c:pt>
                <c:pt idx="812">
                  <c:v>3365.9</c:v>
                </c:pt>
                <c:pt idx="813">
                  <c:v>3365.33</c:v>
                </c:pt>
                <c:pt idx="814">
                  <c:v>3364.76</c:v>
                </c:pt>
                <c:pt idx="815">
                  <c:v>3364.19</c:v>
                </c:pt>
                <c:pt idx="816">
                  <c:v>3363.62</c:v>
                </c:pt>
                <c:pt idx="817">
                  <c:v>3363.05</c:v>
                </c:pt>
                <c:pt idx="818">
                  <c:v>3362.48</c:v>
                </c:pt>
                <c:pt idx="819">
                  <c:v>3361.91</c:v>
                </c:pt>
                <c:pt idx="820">
                  <c:v>3361.34</c:v>
                </c:pt>
                <c:pt idx="821">
                  <c:v>3360.77</c:v>
                </c:pt>
                <c:pt idx="822">
                  <c:v>3360.2</c:v>
                </c:pt>
                <c:pt idx="823">
                  <c:v>3359.63</c:v>
                </c:pt>
                <c:pt idx="824">
                  <c:v>3359.06</c:v>
                </c:pt>
                <c:pt idx="825">
                  <c:v>3358.49</c:v>
                </c:pt>
                <c:pt idx="826">
                  <c:v>3357.92</c:v>
                </c:pt>
                <c:pt idx="827">
                  <c:v>3357.35</c:v>
                </c:pt>
                <c:pt idx="828">
                  <c:v>3356.78</c:v>
                </c:pt>
                <c:pt idx="829">
                  <c:v>3356.21</c:v>
                </c:pt>
                <c:pt idx="830">
                  <c:v>3355.64</c:v>
                </c:pt>
                <c:pt idx="831">
                  <c:v>3355.07</c:v>
                </c:pt>
                <c:pt idx="832">
                  <c:v>3354.5</c:v>
                </c:pt>
                <c:pt idx="833">
                  <c:v>3353.93</c:v>
                </c:pt>
                <c:pt idx="834">
                  <c:v>3353.36</c:v>
                </c:pt>
                <c:pt idx="835">
                  <c:v>3352.79</c:v>
                </c:pt>
                <c:pt idx="836">
                  <c:v>3352.22</c:v>
                </c:pt>
                <c:pt idx="837">
                  <c:v>3351.65</c:v>
                </c:pt>
                <c:pt idx="838">
                  <c:v>3351.08</c:v>
                </c:pt>
                <c:pt idx="839">
                  <c:v>3350.5</c:v>
                </c:pt>
                <c:pt idx="840">
                  <c:v>3349.93</c:v>
                </c:pt>
                <c:pt idx="841">
                  <c:v>3349.36</c:v>
                </c:pt>
                <c:pt idx="842">
                  <c:v>3348.79</c:v>
                </c:pt>
                <c:pt idx="843">
                  <c:v>3348.22</c:v>
                </c:pt>
                <c:pt idx="844">
                  <c:v>3347.65</c:v>
                </c:pt>
                <c:pt idx="845">
                  <c:v>3347.08</c:v>
                </c:pt>
                <c:pt idx="846">
                  <c:v>3346.5</c:v>
                </c:pt>
                <c:pt idx="847">
                  <c:v>3345.93</c:v>
                </c:pt>
                <c:pt idx="848">
                  <c:v>3345.36</c:v>
                </c:pt>
                <c:pt idx="849">
                  <c:v>3344.79</c:v>
                </c:pt>
                <c:pt idx="850">
                  <c:v>3344.22</c:v>
                </c:pt>
                <c:pt idx="851">
                  <c:v>3343.64</c:v>
                </c:pt>
                <c:pt idx="852">
                  <c:v>3343.07</c:v>
                </c:pt>
                <c:pt idx="853">
                  <c:v>3342.5</c:v>
                </c:pt>
                <c:pt idx="854">
                  <c:v>3341.93</c:v>
                </c:pt>
                <c:pt idx="855">
                  <c:v>3341.35</c:v>
                </c:pt>
                <c:pt idx="856">
                  <c:v>3340.78</c:v>
                </c:pt>
                <c:pt idx="857">
                  <c:v>3340.21</c:v>
                </c:pt>
                <c:pt idx="858">
                  <c:v>3339.64</c:v>
                </c:pt>
                <c:pt idx="859">
                  <c:v>3339.06</c:v>
                </c:pt>
                <c:pt idx="860">
                  <c:v>3338.49</c:v>
                </c:pt>
                <c:pt idx="861">
                  <c:v>3337.92</c:v>
                </c:pt>
                <c:pt idx="862">
                  <c:v>3337.34</c:v>
                </c:pt>
                <c:pt idx="863">
                  <c:v>3336.77</c:v>
                </c:pt>
                <c:pt idx="864">
                  <c:v>3336.2</c:v>
                </c:pt>
                <c:pt idx="865">
                  <c:v>3335.62</c:v>
                </c:pt>
                <c:pt idx="866">
                  <c:v>3335.05</c:v>
                </c:pt>
                <c:pt idx="867">
                  <c:v>3334.48</c:v>
                </c:pt>
                <c:pt idx="868">
                  <c:v>3333.9</c:v>
                </c:pt>
                <c:pt idx="869">
                  <c:v>3333.33</c:v>
                </c:pt>
                <c:pt idx="870">
                  <c:v>3332.76</c:v>
                </c:pt>
                <c:pt idx="871">
                  <c:v>3332.18</c:v>
                </c:pt>
                <c:pt idx="872">
                  <c:v>3331.61</c:v>
                </c:pt>
                <c:pt idx="873">
                  <c:v>3331.03</c:v>
                </c:pt>
                <c:pt idx="874">
                  <c:v>3330.46</c:v>
                </c:pt>
                <c:pt idx="875">
                  <c:v>3329.89</c:v>
                </c:pt>
                <c:pt idx="876">
                  <c:v>3329.31</c:v>
                </c:pt>
                <c:pt idx="877">
                  <c:v>3328.74</c:v>
                </c:pt>
                <c:pt idx="878">
                  <c:v>3328.16</c:v>
                </c:pt>
                <c:pt idx="879">
                  <c:v>3327.59</c:v>
                </c:pt>
                <c:pt idx="880">
                  <c:v>3327.01</c:v>
                </c:pt>
                <c:pt idx="881">
                  <c:v>3326.44</c:v>
                </c:pt>
                <c:pt idx="882">
                  <c:v>3325.86</c:v>
                </c:pt>
                <c:pt idx="883">
                  <c:v>3325.29</c:v>
                </c:pt>
                <c:pt idx="884">
                  <c:v>3324.71</c:v>
                </c:pt>
                <c:pt idx="885">
                  <c:v>3324.14</c:v>
                </c:pt>
                <c:pt idx="886">
                  <c:v>3323.56</c:v>
                </c:pt>
                <c:pt idx="887">
                  <c:v>3322.99</c:v>
                </c:pt>
                <c:pt idx="888">
                  <c:v>3322.41</c:v>
                </c:pt>
                <c:pt idx="889">
                  <c:v>3321.84</c:v>
                </c:pt>
                <c:pt idx="890">
                  <c:v>3321.26</c:v>
                </c:pt>
                <c:pt idx="891">
                  <c:v>3320.69</c:v>
                </c:pt>
                <c:pt idx="892">
                  <c:v>3320.11</c:v>
                </c:pt>
                <c:pt idx="893">
                  <c:v>3319.54</c:v>
                </c:pt>
                <c:pt idx="894">
                  <c:v>3318.96</c:v>
                </c:pt>
                <c:pt idx="895">
                  <c:v>3318.38</c:v>
                </c:pt>
                <c:pt idx="896">
                  <c:v>3317.81</c:v>
                </c:pt>
                <c:pt idx="897">
                  <c:v>3317.23</c:v>
                </c:pt>
                <c:pt idx="898">
                  <c:v>3316.65</c:v>
                </c:pt>
                <c:pt idx="899">
                  <c:v>3316.08</c:v>
                </c:pt>
                <c:pt idx="900">
                  <c:v>3315.5</c:v>
                </c:pt>
                <c:pt idx="901">
                  <c:v>3314.93</c:v>
                </c:pt>
                <c:pt idx="902">
                  <c:v>3314.35</c:v>
                </c:pt>
                <c:pt idx="903">
                  <c:v>3313.77</c:v>
                </c:pt>
                <c:pt idx="904">
                  <c:v>3313.2</c:v>
                </c:pt>
                <c:pt idx="905">
                  <c:v>3312.62</c:v>
                </c:pt>
                <c:pt idx="906">
                  <c:v>3312.04</c:v>
                </c:pt>
                <c:pt idx="907">
                  <c:v>3311.47</c:v>
                </c:pt>
                <c:pt idx="908">
                  <c:v>3310.89</c:v>
                </c:pt>
                <c:pt idx="909">
                  <c:v>3310.31</c:v>
                </c:pt>
                <c:pt idx="910">
                  <c:v>3309.73</c:v>
                </c:pt>
                <c:pt idx="911">
                  <c:v>3309.16</c:v>
                </c:pt>
                <c:pt idx="912">
                  <c:v>3308.58</c:v>
                </c:pt>
                <c:pt idx="913">
                  <c:v>3308</c:v>
                </c:pt>
                <c:pt idx="914">
                  <c:v>3307.42</c:v>
                </c:pt>
                <c:pt idx="915">
                  <c:v>3306.85</c:v>
                </c:pt>
                <c:pt idx="916">
                  <c:v>3306.27</c:v>
                </c:pt>
                <c:pt idx="917">
                  <c:v>3305.69</c:v>
                </c:pt>
                <c:pt idx="918">
                  <c:v>3305.11</c:v>
                </c:pt>
                <c:pt idx="919">
                  <c:v>3304.53</c:v>
                </c:pt>
                <c:pt idx="920">
                  <c:v>3303.96</c:v>
                </c:pt>
                <c:pt idx="921">
                  <c:v>3303.38</c:v>
                </c:pt>
                <c:pt idx="922">
                  <c:v>3302.8</c:v>
                </c:pt>
                <c:pt idx="923">
                  <c:v>3302.22</c:v>
                </c:pt>
                <c:pt idx="924">
                  <c:v>3301.64</c:v>
                </c:pt>
                <c:pt idx="925">
                  <c:v>3301.06</c:v>
                </c:pt>
                <c:pt idx="926">
                  <c:v>3300.49</c:v>
                </c:pt>
                <c:pt idx="927">
                  <c:v>3299.91</c:v>
                </c:pt>
                <c:pt idx="928">
                  <c:v>3299.33</c:v>
                </c:pt>
                <c:pt idx="929">
                  <c:v>3298.75</c:v>
                </c:pt>
                <c:pt idx="930">
                  <c:v>3298.17</c:v>
                </c:pt>
                <c:pt idx="931">
                  <c:v>3297.59</c:v>
                </c:pt>
                <c:pt idx="932">
                  <c:v>3297.01</c:v>
                </c:pt>
                <c:pt idx="933">
                  <c:v>3296.43</c:v>
                </c:pt>
                <c:pt idx="934">
                  <c:v>3295.85</c:v>
                </c:pt>
                <c:pt idx="935">
                  <c:v>3295.27</c:v>
                </c:pt>
                <c:pt idx="936">
                  <c:v>3294.7</c:v>
                </c:pt>
                <c:pt idx="937">
                  <c:v>3294.12</c:v>
                </c:pt>
                <c:pt idx="938">
                  <c:v>3293.54</c:v>
                </c:pt>
                <c:pt idx="939">
                  <c:v>3292.96</c:v>
                </c:pt>
                <c:pt idx="940">
                  <c:v>3292.38</c:v>
                </c:pt>
                <c:pt idx="941">
                  <c:v>3291.8</c:v>
                </c:pt>
                <c:pt idx="942">
                  <c:v>3291.22</c:v>
                </c:pt>
                <c:pt idx="943">
                  <c:v>3290.64</c:v>
                </c:pt>
                <c:pt idx="944">
                  <c:v>3290.06</c:v>
                </c:pt>
                <c:pt idx="945">
                  <c:v>3289.48</c:v>
                </c:pt>
                <c:pt idx="946">
                  <c:v>3288.9</c:v>
                </c:pt>
                <c:pt idx="947">
                  <c:v>3288.31</c:v>
                </c:pt>
                <c:pt idx="948">
                  <c:v>3287.73</c:v>
                </c:pt>
                <c:pt idx="949">
                  <c:v>3287.15</c:v>
                </c:pt>
                <c:pt idx="950">
                  <c:v>3286.57</c:v>
                </c:pt>
                <c:pt idx="951">
                  <c:v>3285.99</c:v>
                </c:pt>
                <c:pt idx="952">
                  <c:v>3285.41</c:v>
                </c:pt>
                <c:pt idx="953">
                  <c:v>3284.83</c:v>
                </c:pt>
                <c:pt idx="954">
                  <c:v>3284.25</c:v>
                </c:pt>
                <c:pt idx="955">
                  <c:v>3283.67</c:v>
                </c:pt>
                <c:pt idx="956">
                  <c:v>3283.09</c:v>
                </c:pt>
                <c:pt idx="957">
                  <c:v>3282.51</c:v>
                </c:pt>
                <c:pt idx="958">
                  <c:v>3281.92</c:v>
                </c:pt>
                <c:pt idx="959">
                  <c:v>3281.34</c:v>
                </c:pt>
                <c:pt idx="960">
                  <c:v>3280.76</c:v>
                </c:pt>
                <c:pt idx="961">
                  <c:v>3280.18</c:v>
                </c:pt>
                <c:pt idx="962">
                  <c:v>3279.6</c:v>
                </c:pt>
                <c:pt idx="963">
                  <c:v>3279.02</c:v>
                </c:pt>
                <c:pt idx="964">
                  <c:v>3278.43</c:v>
                </c:pt>
                <c:pt idx="965">
                  <c:v>3277.85</c:v>
                </c:pt>
                <c:pt idx="966">
                  <c:v>3277.27</c:v>
                </c:pt>
                <c:pt idx="967">
                  <c:v>3276.69</c:v>
                </c:pt>
                <c:pt idx="968">
                  <c:v>3276.11</c:v>
                </c:pt>
                <c:pt idx="969">
                  <c:v>3275.52</c:v>
                </c:pt>
                <c:pt idx="970">
                  <c:v>3274.94</c:v>
                </c:pt>
                <c:pt idx="971">
                  <c:v>3274.36</c:v>
                </c:pt>
                <c:pt idx="972">
                  <c:v>3273.78</c:v>
                </c:pt>
                <c:pt idx="973">
                  <c:v>3273.19</c:v>
                </c:pt>
                <c:pt idx="974">
                  <c:v>3272.61</c:v>
                </c:pt>
                <c:pt idx="975">
                  <c:v>3272.03</c:v>
                </c:pt>
                <c:pt idx="976">
                  <c:v>3271.44</c:v>
                </c:pt>
                <c:pt idx="977">
                  <c:v>3270.86</c:v>
                </c:pt>
                <c:pt idx="978">
                  <c:v>3270.28</c:v>
                </c:pt>
                <c:pt idx="979">
                  <c:v>3269.69</c:v>
                </c:pt>
                <c:pt idx="980">
                  <c:v>3269.11</c:v>
                </c:pt>
                <c:pt idx="981">
                  <c:v>3268.53</c:v>
                </c:pt>
                <c:pt idx="982">
                  <c:v>3267.94</c:v>
                </c:pt>
                <c:pt idx="983">
                  <c:v>3267.36</c:v>
                </c:pt>
                <c:pt idx="984">
                  <c:v>3266.78</c:v>
                </c:pt>
                <c:pt idx="985">
                  <c:v>3266.19</c:v>
                </c:pt>
                <c:pt idx="986">
                  <c:v>3265.61</c:v>
                </c:pt>
                <c:pt idx="987">
                  <c:v>3265.03</c:v>
                </c:pt>
                <c:pt idx="988">
                  <c:v>3264.44</c:v>
                </c:pt>
                <c:pt idx="989">
                  <c:v>3263.86</c:v>
                </c:pt>
                <c:pt idx="990">
                  <c:v>3263.27</c:v>
                </c:pt>
                <c:pt idx="991">
                  <c:v>3262.69</c:v>
                </c:pt>
                <c:pt idx="992">
                  <c:v>3262.1</c:v>
                </c:pt>
                <c:pt idx="993">
                  <c:v>3261.52</c:v>
                </c:pt>
                <c:pt idx="994">
                  <c:v>3260.94</c:v>
                </c:pt>
                <c:pt idx="995">
                  <c:v>3260.35</c:v>
                </c:pt>
                <c:pt idx="996">
                  <c:v>3259.77</c:v>
                </c:pt>
                <c:pt idx="997">
                  <c:v>3259.18</c:v>
                </c:pt>
                <c:pt idx="998">
                  <c:v>3258.6</c:v>
                </c:pt>
                <c:pt idx="999">
                  <c:v>3258.01</c:v>
                </c:pt>
                <c:pt idx="1000">
                  <c:v>3257.43</c:v>
                </c:pt>
                <c:pt idx="1001">
                  <c:v>3256.84</c:v>
                </c:pt>
                <c:pt idx="1002">
                  <c:v>3256.26</c:v>
                </c:pt>
                <c:pt idx="1003">
                  <c:v>3255.67</c:v>
                </c:pt>
                <c:pt idx="1004">
                  <c:v>3255.08</c:v>
                </c:pt>
                <c:pt idx="1005">
                  <c:v>3254.5</c:v>
                </c:pt>
                <c:pt idx="1006">
                  <c:v>3253.91</c:v>
                </c:pt>
                <c:pt idx="1007">
                  <c:v>3253.33</c:v>
                </c:pt>
                <c:pt idx="1008">
                  <c:v>3252.74</c:v>
                </c:pt>
                <c:pt idx="1009">
                  <c:v>3252.16</c:v>
                </c:pt>
                <c:pt idx="1010">
                  <c:v>3251.57</c:v>
                </c:pt>
                <c:pt idx="1011">
                  <c:v>3250.98</c:v>
                </c:pt>
                <c:pt idx="1012">
                  <c:v>3250.4</c:v>
                </c:pt>
                <c:pt idx="1013">
                  <c:v>3249.81</c:v>
                </c:pt>
                <c:pt idx="1014">
                  <c:v>3249.23</c:v>
                </c:pt>
                <c:pt idx="1015">
                  <c:v>3248.64</c:v>
                </c:pt>
                <c:pt idx="1016">
                  <c:v>3248.05</c:v>
                </c:pt>
                <c:pt idx="1017">
                  <c:v>3247.47</c:v>
                </c:pt>
                <c:pt idx="1018">
                  <c:v>3246.88</c:v>
                </c:pt>
                <c:pt idx="1019">
                  <c:v>3246.29</c:v>
                </c:pt>
                <c:pt idx="1020">
                  <c:v>3245.71</c:v>
                </c:pt>
                <c:pt idx="1021">
                  <c:v>3245.12</c:v>
                </c:pt>
                <c:pt idx="1022">
                  <c:v>3244.53</c:v>
                </c:pt>
                <c:pt idx="1023">
                  <c:v>3243.94</c:v>
                </c:pt>
                <c:pt idx="1024">
                  <c:v>3243.36</c:v>
                </c:pt>
                <c:pt idx="1025">
                  <c:v>3242.77</c:v>
                </c:pt>
                <c:pt idx="1026">
                  <c:v>3242.18</c:v>
                </c:pt>
                <c:pt idx="1027">
                  <c:v>3241.6</c:v>
                </c:pt>
                <c:pt idx="1028">
                  <c:v>3241.01</c:v>
                </c:pt>
                <c:pt idx="1029">
                  <c:v>3240.42</c:v>
                </c:pt>
                <c:pt idx="1030">
                  <c:v>3239.83</c:v>
                </c:pt>
                <c:pt idx="1031">
                  <c:v>3239.24</c:v>
                </c:pt>
                <c:pt idx="1032">
                  <c:v>3238.66</c:v>
                </c:pt>
                <c:pt idx="1033">
                  <c:v>3238.07</c:v>
                </c:pt>
                <c:pt idx="1034">
                  <c:v>3237.48</c:v>
                </c:pt>
                <c:pt idx="1035">
                  <c:v>3236.89</c:v>
                </c:pt>
                <c:pt idx="1036">
                  <c:v>3236.3</c:v>
                </c:pt>
                <c:pt idx="1037">
                  <c:v>3235.72</c:v>
                </c:pt>
                <c:pt idx="1038">
                  <c:v>3235.13</c:v>
                </c:pt>
                <c:pt idx="1039">
                  <c:v>3234.54</c:v>
                </c:pt>
                <c:pt idx="1040">
                  <c:v>3233.95</c:v>
                </c:pt>
                <c:pt idx="1041">
                  <c:v>3233.36</c:v>
                </c:pt>
                <c:pt idx="1042">
                  <c:v>3232.77</c:v>
                </c:pt>
                <c:pt idx="1043">
                  <c:v>3232.18</c:v>
                </c:pt>
                <c:pt idx="1044">
                  <c:v>3231.59</c:v>
                </c:pt>
                <c:pt idx="1045">
                  <c:v>3231.01</c:v>
                </c:pt>
                <c:pt idx="1046">
                  <c:v>3230.42</c:v>
                </c:pt>
                <c:pt idx="1047">
                  <c:v>3229.83</c:v>
                </c:pt>
                <c:pt idx="1048">
                  <c:v>3229.24</c:v>
                </c:pt>
                <c:pt idx="1049">
                  <c:v>3228.65</c:v>
                </c:pt>
                <c:pt idx="1050">
                  <c:v>3228.06</c:v>
                </c:pt>
                <c:pt idx="1051">
                  <c:v>3227.47</c:v>
                </c:pt>
                <c:pt idx="1052">
                  <c:v>3226.88</c:v>
                </c:pt>
                <c:pt idx="1053">
                  <c:v>3226.29</c:v>
                </c:pt>
                <c:pt idx="1054">
                  <c:v>3225.7</c:v>
                </c:pt>
                <c:pt idx="1055">
                  <c:v>3225.11</c:v>
                </c:pt>
                <c:pt idx="1056">
                  <c:v>3224.52</c:v>
                </c:pt>
                <c:pt idx="1057">
                  <c:v>3223.93</c:v>
                </c:pt>
                <c:pt idx="1058">
                  <c:v>3223.34</c:v>
                </c:pt>
                <c:pt idx="1059">
                  <c:v>3222.75</c:v>
                </c:pt>
                <c:pt idx="1060">
                  <c:v>3222.16</c:v>
                </c:pt>
                <c:pt idx="1061">
                  <c:v>3221.57</c:v>
                </c:pt>
                <c:pt idx="1062">
                  <c:v>3220.98</c:v>
                </c:pt>
                <c:pt idx="1063">
                  <c:v>3220.39</c:v>
                </c:pt>
                <c:pt idx="1064">
                  <c:v>3219.8</c:v>
                </c:pt>
                <c:pt idx="1065">
                  <c:v>3219.21</c:v>
                </c:pt>
                <c:pt idx="1066">
                  <c:v>3218.61</c:v>
                </c:pt>
                <c:pt idx="1067">
                  <c:v>3218.02</c:v>
                </c:pt>
                <c:pt idx="1068">
                  <c:v>3217.43</c:v>
                </c:pt>
                <c:pt idx="1069">
                  <c:v>3216.84</c:v>
                </c:pt>
                <c:pt idx="1070">
                  <c:v>3216.25</c:v>
                </c:pt>
                <c:pt idx="1071">
                  <c:v>3215.66</c:v>
                </c:pt>
                <c:pt idx="1072">
                  <c:v>3215.07</c:v>
                </c:pt>
                <c:pt idx="1073">
                  <c:v>3214.48</c:v>
                </c:pt>
                <c:pt idx="1074">
                  <c:v>3213.88</c:v>
                </c:pt>
                <c:pt idx="1075">
                  <c:v>3213.29</c:v>
                </c:pt>
                <c:pt idx="1076">
                  <c:v>3212.7</c:v>
                </c:pt>
                <c:pt idx="1077">
                  <c:v>3212.11</c:v>
                </c:pt>
                <c:pt idx="1078">
                  <c:v>3211.52</c:v>
                </c:pt>
                <c:pt idx="1079">
                  <c:v>3210.92</c:v>
                </c:pt>
                <c:pt idx="1080">
                  <c:v>3210.33</c:v>
                </c:pt>
                <c:pt idx="1081">
                  <c:v>3209.74</c:v>
                </c:pt>
                <c:pt idx="1082">
                  <c:v>3209.15</c:v>
                </c:pt>
                <c:pt idx="1083">
                  <c:v>3208.56</c:v>
                </c:pt>
                <c:pt idx="1084">
                  <c:v>3207.96</c:v>
                </c:pt>
                <c:pt idx="1085">
                  <c:v>3207.37</c:v>
                </c:pt>
                <c:pt idx="1086">
                  <c:v>3206.78</c:v>
                </c:pt>
                <c:pt idx="1087">
                  <c:v>3206.18</c:v>
                </c:pt>
                <c:pt idx="1088">
                  <c:v>3205.59</c:v>
                </c:pt>
                <c:pt idx="1089">
                  <c:v>3205</c:v>
                </c:pt>
                <c:pt idx="1090">
                  <c:v>3204.41</c:v>
                </c:pt>
                <c:pt idx="1091">
                  <c:v>3203.81</c:v>
                </c:pt>
                <c:pt idx="1092">
                  <c:v>3203.22</c:v>
                </c:pt>
                <c:pt idx="1093">
                  <c:v>3202.63</c:v>
                </c:pt>
                <c:pt idx="1094">
                  <c:v>3202.03</c:v>
                </c:pt>
                <c:pt idx="1095">
                  <c:v>3201.44</c:v>
                </c:pt>
                <c:pt idx="1096">
                  <c:v>3200.85</c:v>
                </c:pt>
                <c:pt idx="1097">
                  <c:v>3200.25</c:v>
                </c:pt>
                <c:pt idx="1098">
                  <c:v>3199.66</c:v>
                </c:pt>
                <c:pt idx="1099">
                  <c:v>3199.06</c:v>
                </c:pt>
                <c:pt idx="1100">
                  <c:v>3198.47</c:v>
                </c:pt>
                <c:pt idx="1101">
                  <c:v>3197.88</c:v>
                </c:pt>
                <c:pt idx="1102">
                  <c:v>3197.28</c:v>
                </c:pt>
                <c:pt idx="1103">
                  <c:v>3196.69</c:v>
                </c:pt>
                <c:pt idx="1104">
                  <c:v>3196.09</c:v>
                </c:pt>
                <c:pt idx="1105">
                  <c:v>3195.5</c:v>
                </c:pt>
                <c:pt idx="1106">
                  <c:v>3194.9</c:v>
                </c:pt>
                <c:pt idx="1107">
                  <c:v>3194.31</c:v>
                </c:pt>
                <c:pt idx="1108">
                  <c:v>3193.71</c:v>
                </c:pt>
                <c:pt idx="1109">
                  <c:v>3193.12</c:v>
                </c:pt>
                <c:pt idx="1110">
                  <c:v>3192.52</c:v>
                </c:pt>
                <c:pt idx="1111">
                  <c:v>3191.93</c:v>
                </c:pt>
                <c:pt idx="1112">
                  <c:v>3191.33</c:v>
                </c:pt>
                <c:pt idx="1113">
                  <c:v>3190.74</c:v>
                </c:pt>
                <c:pt idx="1114">
                  <c:v>3190.14</c:v>
                </c:pt>
                <c:pt idx="1115">
                  <c:v>3189.55</c:v>
                </c:pt>
                <c:pt idx="1116">
                  <c:v>3188.95</c:v>
                </c:pt>
                <c:pt idx="1117">
                  <c:v>3188.36</c:v>
                </c:pt>
                <c:pt idx="1118">
                  <c:v>3187.76</c:v>
                </c:pt>
                <c:pt idx="1119">
                  <c:v>3187.17</c:v>
                </c:pt>
                <c:pt idx="1120">
                  <c:v>3186.57</c:v>
                </c:pt>
                <c:pt idx="1121">
                  <c:v>3185.98</c:v>
                </c:pt>
                <c:pt idx="1122">
                  <c:v>3185.38</c:v>
                </c:pt>
                <c:pt idx="1123">
                  <c:v>3184.78</c:v>
                </c:pt>
                <c:pt idx="1124">
                  <c:v>3184.19</c:v>
                </c:pt>
                <c:pt idx="1125">
                  <c:v>3183.59</c:v>
                </c:pt>
                <c:pt idx="1126">
                  <c:v>3182.99</c:v>
                </c:pt>
                <c:pt idx="1127">
                  <c:v>3182.4</c:v>
                </c:pt>
                <c:pt idx="1128">
                  <c:v>3181.8</c:v>
                </c:pt>
                <c:pt idx="1129">
                  <c:v>3181.21</c:v>
                </c:pt>
                <c:pt idx="1130">
                  <c:v>3180.61</c:v>
                </c:pt>
                <c:pt idx="1131">
                  <c:v>3180.01</c:v>
                </c:pt>
                <c:pt idx="1132">
                  <c:v>3179.41</c:v>
                </c:pt>
                <c:pt idx="1133">
                  <c:v>3178.82</c:v>
                </c:pt>
                <c:pt idx="1134">
                  <c:v>3178.22</c:v>
                </c:pt>
                <c:pt idx="1135">
                  <c:v>3177.62</c:v>
                </c:pt>
                <c:pt idx="1136">
                  <c:v>3177.03</c:v>
                </c:pt>
                <c:pt idx="1137">
                  <c:v>3176.43</c:v>
                </c:pt>
                <c:pt idx="1138">
                  <c:v>3175.83</c:v>
                </c:pt>
                <c:pt idx="1139">
                  <c:v>3175.23</c:v>
                </c:pt>
                <c:pt idx="1140">
                  <c:v>3174.64</c:v>
                </c:pt>
                <c:pt idx="1141">
                  <c:v>3174.04</c:v>
                </c:pt>
                <c:pt idx="1142">
                  <c:v>3173.44</c:v>
                </c:pt>
                <c:pt idx="1143">
                  <c:v>3172.84</c:v>
                </c:pt>
                <c:pt idx="1144">
                  <c:v>3172.25</c:v>
                </c:pt>
                <c:pt idx="1145">
                  <c:v>3171.65</c:v>
                </c:pt>
                <c:pt idx="1146">
                  <c:v>3171.05</c:v>
                </c:pt>
                <c:pt idx="1147">
                  <c:v>3170.45</c:v>
                </c:pt>
                <c:pt idx="1148">
                  <c:v>3169.85</c:v>
                </c:pt>
                <c:pt idx="1149">
                  <c:v>3169.25</c:v>
                </c:pt>
                <c:pt idx="1150">
                  <c:v>3168.66</c:v>
                </c:pt>
                <c:pt idx="1151">
                  <c:v>3168.06</c:v>
                </c:pt>
                <c:pt idx="1152">
                  <c:v>3167.46</c:v>
                </c:pt>
                <c:pt idx="1153">
                  <c:v>3166.86</c:v>
                </c:pt>
                <c:pt idx="1154">
                  <c:v>3166.26</c:v>
                </c:pt>
                <c:pt idx="1155">
                  <c:v>3165.66</c:v>
                </c:pt>
                <c:pt idx="1156">
                  <c:v>3165.06</c:v>
                </c:pt>
                <c:pt idx="1157">
                  <c:v>3164.46</c:v>
                </c:pt>
                <c:pt idx="1158">
                  <c:v>3163.86</c:v>
                </c:pt>
                <c:pt idx="1159">
                  <c:v>3163.27</c:v>
                </c:pt>
                <c:pt idx="1160">
                  <c:v>3162.67</c:v>
                </c:pt>
                <c:pt idx="1161">
                  <c:v>3162.07</c:v>
                </c:pt>
                <c:pt idx="1162">
                  <c:v>3161.47</c:v>
                </c:pt>
                <c:pt idx="1163">
                  <c:v>3160.87</c:v>
                </c:pt>
                <c:pt idx="1164">
                  <c:v>3160.27</c:v>
                </c:pt>
                <c:pt idx="1165">
                  <c:v>3159.67</c:v>
                </c:pt>
                <c:pt idx="1166">
                  <c:v>3159.07</c:v>
                </c:pt>
                <c:pt idx="1167">
                  <c:v>3158.47</c:v>
                </c:pt>
                <c:pt idx="1168">
                  <c:v>3157.87</c:v>
                </c:pt>
                <c:pt idx="1169">
                  <c:v>3157.27</c:v>
                </c:pt>
                <c:pt idx="1170">
                  <c:v>3156.67</c:v>
                </c:pt>
                <c:pt idx="1171">
                  <c:v>3156.07</c:v>
                </c:pt>
                <c:pt idx="1172">
                  <c:v>3155.47</c:v>
                </c:pt>
                <c:pt idx="1173">
                  <c:v>3154.87</c:v>
                </c:pt>
                <c:pt idx="1174">
                  <c:v>3154.27</c:v>
                </c:pt>
                <c:pt idx="1175">
                  <c:v>3153.66</c:v>
                </c:pt>
                <c:pt idx="1176">
                  <c:v>3153.06</c:v>
                </c:pt>
                <c:pt idx="1177">
                  <c:v>3152.46</c:v>
                </c:pt>
                <c:pt idx="1178">
                  <c:v>3151.86</c:v>
                </c:pt>
                <c:pt idx="1179">
                  <c:v>3151.26</c:v>
                </c:pt>
                <c:pt idx="1180">
                  <c:v>3150.66</c:v>
                </c:pt>
                <c:pt idx="1181">
                  <c:v>3150.06</c:v>
                </c:pt>
                <c:pt idx="1182">
                  <c:v>3149.46</c:v>
                </c:pt>
                <c:pt idx="1183">
                  <c:v>3148.86</c:v>
                </c:pt>
                <c:pt idx="1184">
                  <c:v>3148.25</c:v>
                </c:pt>
                <c:pt idx="1185">
                  <c:v>3147.65</c:v>
                </c:pt>
                <c:pt idx="1186">
                  <c:v>3147.05</c:v>
                </c:pt>
                <c:pt idx="1187">
                  <c:v>3146.45</c:v>
                </c:pt>
                <c:pt idx="1188">
                  <c:v>3145.85</c:v>
                </c:pt>
                <c:pt idx="1189">
                  <c:v>3145.24</c:v>
                </c:pt>
                <c:pt idx="1190">
                  <c:v>3144.64</c:v>
                </c:pt>
                <c:pt idx="1191">
                  <c:v>3144.04</c:v>
                </c:pt>
                <c:pt idx="1192">
                  <c:v>3143.44</c:v>
                </c:pt>
                <c:pt idx="1193">
                  <c:v>3142.84</c:v>
                </c:pt>
                <c:pt idx="1194">
                  <c:v>3142.23</c:v>
                </c:pt>
                <c:pt idx="1195">
                  <c:v>3141.63</c:v>
                </c:pt>
                <c:pt idx="1196">
                  <c:v>3141.03</c:v>
                </c:pt>
                <c:pt idx="1197">
                  <c:v>3140.42</c:v>
                </c:pt>
                <c:pt idx="1198">
                  <c:v>3139.82</c:v>
                </c:pt>
                <c:pt idx="1199">
                  <c:v>3139.22</c:v>
                </c:pt>
                <c:pt idx="1200">
                  <c:v>3138.62</c:v>
                </c:pt>
                <c:pt idx="1201">
                  <c:v>3138.01</c:v>
                </c:pt>
                <c:pt idx="1202">
                  <c:v>3137.41</c:v>
                </c:pt>
                <c:pt idx="1203">
                  <c:v>3136.81</c:v>
                </c:pt>
                <c:pt idx="1204">
                  <c:v>3136.2</c:v>
                </c:pt>
                <c:pt idx="1205">
                  <c:v>3135.6</c:v>
                </c:pt>
                <c:pt idx="1206">
                  <c:v>3135</c:v>
                </c:pt>
                <c:pt idx="1207">
                  <c:v>3134.39</c:v>
                </c:pt>
                <c:pt idx="1208">
                  <c:v>3133.79</c:v>
                </c:pt>
                <c:pt idx="1209">
                  <c:v>3133.18</c:v>
                </c:pt>
                <c:pt idx="1210">
                  <c:v>3132.58</c:v>
                </c:pt>
                <c:pt idx="1211">
                  <c:v>3131.98</c:v>
                </c:pt>
                <c:pt idx="1212">
                  <c:v>3131.37</c:v>
                </c:pt>
                <c:pt idx="1213">
                  <c:v>3130.77</c:v>
                </c:pt>
                <c:pt idx="1214">
                  <c:v>3130.16</c:v>
                </c:pt>
                <c:pt idx="1215">
                  <c:v>3129.56</c:v>
                </c:pt>
                <c:pt idx="1216">
                  <c:v>3128.95</c:v>
                </c:pt>
                <c:pt idx="1217">
                  <c:v>3128.35</c:v>
                </c:pt>
                <c:pt idx="1218">
                  <c:v>3127.75</c:v>
                </c:pt>
                <c:pt idx="1219">
                  <c:v>3127.14</c:v>
                </c:pt>
                <c:pt idx="1220">
                  <c:v>3126.54</c:v>
                </c:pt>
                <c:pt idx="1221">
                  <c:v>3125.93</c:v>
                </c:pt>
                <c:pt idx="1222">
                  <c:v>3125.33</c:v>
                </c:pt>
                <c:pt idx="1223">
                  <c:v>3124.72</c:v>
                </c:pt>
                <c:pt idx="1224">
                  <c:v>3124.12</c:v>
                </c:pt>
                <c:pt idx="1225">
                  <c:v>3123.51</c:v>
                </c:pt>
                <c:pt idx="1226">
                  <c:v>3122.9</c:v>
                </c:pt>
                <c:pt idx="1227">
                  <c:v>3122.3</c:v>
                </c:pt>
                <c:pt idx="1228">
                  <c:v>3121.69</c:v>
                </c:pt>
                <c:pt idx="1229">
                  <c:v>3121.09</c:v>
                </c:pt>
                <c:pt idx="1230">
                  <c:v>3120.48</c:v>
                </c:pt>
                <c:pt idx="1231">
                  <c:v>3119.88</c:v>
                </c:pt>
                <c:pt idx="1232">
                  <c:v>3119.27</c:v>
                </c:pt>
                <c:pt idx="1233">
                  <c:v>3118.66</c:v>
                </c:pt>
                <c:pt idx="1234">
                  <c:v>3118.06</c:v>
                </c:pt>
                <c:pt idx="1235">
                  <c:v>3117.45</c:v>
                </c:pt>
                <c:pt idx="1236">
                  <c:v>3116.85</c:v>
                </c:pt>
                <c:pt idx="1237">
                  <c:v>3116.24</c:v>
                </c:pt>
                <c:pt idx="1238">
                  <c:v>3115.63</c:v>
                </c:pt>
                <c:pt idx="1239">
                  <c:v>3115.03</c:v>
                </c:pt>
                <c:pt idx="1240">
                  <c:v>3114.42</c:v>
                </c:pt>
                <c:pt idx="1241">
                  <c:v>3113.81</c:v>
                </c:pt>
                <c:pt idx="1242">
                  <c:v>3113.21</c:v>
                </c:pt>
                <c:pt idx="1243">
                  <c:v>3112.6</c:v>
                </c:pt>
                <c:pt idx="1244">
                  <c:v>3111.99</c:v>
                </c:pt>
                <c:pt idx="1245">
                  <c:v>3111.38</c:v>
                </c:pt>
                <c:pt idx="1246">
                  <c:v>3110.78</c:v>
                </c:pt>
                <c:pt idx="1247">
                  <c:v>3110.17</c:v>
                </c:pt>
                <c:pt idx="1248">
                  <c:v>3109.56</c:v>
                </c:pt>
                <c:pt idx="1249">
                  <c:v>3108.95</c:v>
                </c:pt>
                <c:pt idx="1250">
                  <c:v>3108.35</c:v>
                </c:pt>
                <c:pt idx="1251">
                  <c:v>3107.74</c:v>
                </c:pt>
                <c:pt idx="1252">
                  <c:v>3107.13</c:v>
                </c:pt>
                <c:pt idx="1253">
                  <c:v>3106.52</c:v>
                </c:pt>
                <c:pt idx="1254">
                  <c:v>3105.92</c:v>
                </c:pt>
                <c:pt idx="1255">
                  <c:v>3105.31</c:v>
                </c:pt>
                <c:pt idx="1256">
                  <c:v>3104.7</c:v>
                </c:pt>
                <c:pt idx="1257">
                  <c:v>3104.09</c:v>
                </c:pt>
                <c:pt idx="1258">
                  <c:v>3103.48</c:v>
                </c:pt>
                <c:pt idx="1259">
                  <c:v>3102.87</c:v>
                </c:pt>
                <c:pt idx="1260">
                  <c:v>3102.27</c:v>
                </c:pt>
                <c:pt idx="1261">
                  <c:v>3101.66</c:v>
                </c:pt>
                <c:pt idx="1262">
                  <c:v>3101.05</c:v>
                </c:pt>
                <c:pt idx="1263">
                  <c:v>3100.44</c:v>
                </c:pt>
                <c:pt idx="1264">
                  <c:v>3099.83</c:v>
                </c:pt>
                <c:pt idx="1265">
                  <c:v>3099.22</c:v>
                </c:pt>
                <c:pt idx="1266">
                  <c:v>3098.61</c:v>
                </c:pt>
                <c:pt idx="1267">
                  <c:v>3098</c:v>
                </c:pt>
                <c:pt idx="1268">
                  <c:v>3097.39</c:v>
                </c:pt>
                <c:pt idx="1269">
                  <c:v>3096.78</c:v>
                </c:pt>
                <c:pt idx="1270">
                  <c:v>3096.17</c:v>
                </c:pt>
                <c:pt idx="1271">
                  <c:v>3095.57</c:v>
                </c:pt>
                <c:pt idx="1272">
                  <c:v>3094.96</c:v>
                </c:pt>
                <c:pt idx="1273">
                  <c:v>3094.35</c:v>
                </c:pt>
                <c:pt idx="1274">
                  <c:v>3093.74</c:v>
                </c:pt>
                <c:pt idx="1275">
                  <c:v>3093.13</c:v>
                </c:pt>
                <c:pt idx="1276">
                  <c:v>3092.52</c:v>
                </c:pt>
                <c:pt idx="1277">
                  <c:v>3091.91</c:v>
                </c:pt>
                <c:pt idx="1278">
                  <c:v>3091.3</c:v>
                </c:pt>
                <c:pt idx="1279">
                  <c:v>3090.69</c:v>
                </c:pt>
                <c:pt idx="1280">
                  <c:v>3090.07</c:v>
                </c:pt>
                <c:pt idx="1281">
                  <c:v>3089.46</c:v>
                </c:pt>
                <c:pt idx="1282">
                  <c:v>3088.85</c:v>
                </c:pt>
                <c:pt idx="1283">
                  <c:v>3088.24</c:v>
                </c:pt>
                <c:pt idx="1284">
                  <c:v>3087.63</c:v>
                </c:pt>
                <c:pt idx="1285">
                  <c:v>3087.02</c:v>
                </c:pt>
                <c:pt idx="1286">
                  <c:v>3086.41</c:v>
                </c:pt>
                <c:pt idx="1287">
                  <c:v>3085.8</c:v>
                </c:pt>
                <c:pt idx="1288">
                  <c:v>3085.19</c:v>
                </c:pt>
                <c:pt idx="1289">
                  <c:v>3084.58</c:v>
                </c:pt>
                <c:pt idx="1290">
                  <c:v>3083.97</c:v>
                </c:pt>
                <c:pt idx="1291">
                  <c:v>3083.35</c:v>
                </c:pt>
                <c:pt idx="1292">
                  <c:v>3082.74</c:v>
                </c:pt>
                <c:pt idx="1293">
                  <c:v>3082.13</c:v>
                </c:pt>
                <c:pt idx="1294">
                  <c:v>3081.52</c:v>
                </c:pt>
                <c:pt idx="1295">
                  <c:v>3080.91</c:v>
                </c:pt>
                <c:pt idx="1296">
                  <c:v>3080.3</c:v>
                </c:pt>
                <c:pt idx="1297">
                  <c:v>3079.68</c:v>
                </c:pt>
                <c:pt idx="1298">
                  <c:v>3079.07</c:v>
                </c:pt>
                <c:pt idx="1299">
                  <c:v>3078.46</c:v>
                </c:pt>
                <c:pt idx="1300">
                  <c:v>3077.85</c:v>
                </c:pt>
                <c:pt idx="1301">
                  <c:v>3077.23</c:v>
                </c:pt>
                <c:pt idx="1302">
                  <c:v>3076.62</c:v>
                </c:pt>
                <c:pt idx="1303">
                  <c:v>3076.01</c:v>
                </c:pt>
                <c:pt idx="1304">
                  <c:v>3075.4</c:v>
                </c:pt>
                <c:pt idx="1305">
                  <c:v>3074.78</c:v>
                </c:pt>
                <c:pt idx="1306">
                  <c:v>3074.17</c:v>
                </c:pt>
                <c:pt idx="1307">
                  <c:v>3073.56</c:v>
                </c:pt>
                <c:pt idx="1308">
                  <c:v>3072.95</c:v>
                </c:pt>
                <c:pt idx="1309">
                  <c:v>3072.33</c:v>
                </c:pt>
                <c:pt idx="1310">
                  <c:v>3071.72</c:v>
                </c:pt>
                <c:pt idx="1311">
                  <c:v>3071.11</c:v>
                </c:pt>
                <c:pt idx="1312">
                  <c:v>3070.49</c:v>
                </c:pt>
                <c:pt idx="1313">
                  <c:v>3069.88</c:v>
                </c:pt>
                <c:pt idx="1314">
                  <c:v>3069.27</c:v>
                </c:pt>
                <c:pt idx="1315">
                  <c:v>3068.65</c:v>
                </c:pt>
                <c:pt idx="1316">
                  <c:v>3068.04</c:v>
                </c:pt>
                <c:pt idx="1317">
                  <c:v>3067.42</c:v>
                </c:pt>
                <c:pt idx="1318">
                  <c:v>3066.81</c:v>
                </c:pt>
                <c:pt idx="1319">
                  <c:v>3066.2</c:v>
                </c:pt>
                <c:pt idx="1320">
                  <c:v>3065.58</c:v>
                </c:pt>
                <c:pt idx="1321">
                  <c:v>3064.97</c:v>
                </c:pt>
                <c:pt idx="1322">
                  <c:v>3064.35</c:v>
                </c:pt>
                <c:pt idx="1323">
                  <c:v>3063.74</c:v>
                </c:pt>
                <c:pt idx="1324">
                  <c:v>3063.12</c:v>
                </c:pt>
                <c:pt idx="1325">
                  <c:v>3062.51</c:v>
                </c:pt>
                <c:pt idx="1326">
                  <c:v>3061.89</c:v>
                </c:pt>
                <c:pt idx="1327">
                  <c:v>3061.28</c:v>
                </c:pt>
                <c:pt idx="1328">
                  <c:v>3060.66</c:v>
                </c:pt>
                <c:pt idx="1329">
                  <c:v>3060.05</c:v>
                </c:pt>
                <c:pt idx="1330">
                  <c:v>3059.43</c:v>
                </c:pt>
                <c:pt idx="1331">
                  <c:v>3058.82</c:v>
                </c:pt>
                <c:pt idx="1332">
                  <c:v>3058.2</c:v>
                </c:pt>
                <c:pt idx="1333">
                  <c:v>3057.59</c:v>
                </c:pt>
                <c:pt idx="1334">
                  <c:v>3056.97</c:v>
                </c:pt>
                <c:pt idx="1335">
                  <c:v>3056.36</c:v>
                </c:pt>
                <c:pt idx="1336">
                  <c:v>3055.74</c:v>
                </c:pt>
                <c:pt idx="1337">
                  <c:v>3055.13</c:v>
                </c:pt>
                <c:pt idx="1338">
                  <c:v>3054.51</c:v>
                </c:pt>
                <c:pt idx="1339">
                  <c:v>3053.89</c:v>
                </c:pt>
                <c:pt idx="1340">
                  <c:v>3053.28</c:v>
                </c:pt>
                <c:pt idx="1341">
                  <c:v>3052.66</c:v>
                </c:pt>
                <c:pt idx="1342">
                  <c:v>3052.05</c:v>
                </c:pt>
                <c:pt idx="1343">
                  <c:v>3051.43</c:v>
                </c:pt>
                <c:pt idx="1344">
                  <c:v>3050.81</c:v>
                </c:pt>
                <c:pt idx="1345">
                  <c:v>3050.2</c:v>
                </c:pt>
                <c:pt idx="1346">
                  <c:v>3049.58</c:v>
                </c:pt>
                <c:pt idx="1347">
                  <c:v>3048.96</c:v>
                </c:pt>
                <c:pt idx="1348">
                  <c:v>3048.35</c:v>
                </c:pt>
                <c:pt idx="1349">
                  <c:v>3047.73</c:v>
                </c:pt>
                <c:pt idx="1350">
                  <c:v>3047.11</c:v>
                </c:pt>
                <c:pt idx="1351">
                  <c:v>3046.5</c:v>
                </c:pt>
                <c:pt idx="1352">
                  <c:v>3045.88</c:v>
                </c:pt>
                <c:pt idx="1353">
                  <c:v>3045.26</c:v>
                </c:pt>
                <c:pt idx="1354">
                  <c:v>3044.64</c:v>
                </c:pt>
                <c:pt idx="1355">
                  <c:v>3044.03</c:v>
                </c:pt>
                <c:pt idx="1356">
                  <c:v>3043.41</c:v>
                </c:pt>
                <c:pt idx="1357">
                  <c:v>3042.79</c:v>
                </c:pt>
                <c:pt idx="1358">
                  <c:v>3042.17</c:v>
                </c:pt>
                <c:pt idx="1359">
                  <c:v>3041.56</c:v>
                </c:pt>
                <c:pt idx="1360">
                  <c:v>3040.94</c:v>
                </c:pt>
                <c:pt idx="1361">
                  <c:v>3040.32</c:v>
                </c:pt>
                <c:pt idx="1362">
                  <c:v>3039.7</c:v>
                </c:pt>
                <c:pt idx="1363">
                  <c:v>3039.08</c:v>
                </c:pt>
                <c:pt idx="1364">
                  <c:v>3038.47</c:v>
                </c:pt>
                <c:pt idx="1365">
                  <c:v>3037.85</c:v>
                </c:pt>
                <c:pt idx="1366">
                  <c:v>3037.23</c:v>
                </c:pt>
                <c:pt idx="1367">
                  <c:v>3036.61</c:v>
                </c:pt>
                <c:pt idx="1368">
                  <c:v>3035.99</c:v>
                </c:pt>
                <c:pt idx="1369">
                  <c:v>3035.37</c:v>
                </c:pt>
                <c:pt idx="1370">
                  <c:v>3034.75</c:v>
                </c:pt>
                <c:pt idx="1371">
                  <c:v>3034.14</c:v>
                </c:pt>
                <c:pt idx="1372">
                  <c:v>3033.52</c:v>
                </c:pt>
                <c:pt idx="1373">
                  <c:v>3032.9</c:v>
                </c:pt>
                <c:pt idx="1374">
                  <c:v>3032.28</c:v>
                </c:pt>
                <c:pt idx="1375">
                  <c:v>3031.66</c:v>
                </c:pt>
                <c:pt idx="1376">
                  <c:v>3031.04</c:v>
                </c:pt>
                <c:pt idx="1377">
                  <c:v>3030.42</c:v>
                </c:pt>
                <c:pt idx="1378">
                  <c:v>3029.8</c:v>
                </c:pt>
                <c:pt idx="1379">
                  <c:v>3029.18</c:v>
                </c:pt>
                <c:pt idx="1380">
                  <c:v>3028.56</c:v>
                </c:pt>
                <c:pt idx="1381">
                  <c:v>3027.94</c:v>
                </c:pt>
                <c:pt idx="1382">
                  <c:v>3027.32</c:v>
                </c:pt>
                <c:pt idx="1383">
                  <c:v>3026.7</c:v>
                </c:pt>
                <c:pt idx="1384">
                  <c:v>3026.08</c:v>
                </c:pt>
                <c:pt idx="1385">
                  <c:v>3025.46</c:v>
                </c:pt>
                <c:pt idx="1386">
                  <c:v>3024.84</c:v>
                </c:pt>
                <c:pt idx="1387">
                  <c:v>3024.22</c:v>
                </c:pt>
                <c:pt idx="1388">
                  <c:v>3023.6</c:v>
                </c:pt>
                <c:pt idx="1389">
                  <c:v>3022.98</c:v>
                </c:pt>
                <c:pt idx="1390">
                  <c:v>3022.36</c:v>
                </c:pt>
                <c:pt idx="1391">
                  <c:v>3021.74</c:v>
                </c:pt>
                <c:pt idx="1392">
                  <c:v>3021.11</c:v>
                </c:pt>
                <c:pt idx="1393">
                  <c:v>3020.49</c:v>
                </c:pt>
                <c:pt idx="1394">
                  <c:v>3019.87</c:v>
                </c:pt>
                <c:pt idx="1395">
                  <c:v>3019.25</c:v>
                </c:pt>
                <c:pt idx="1396">
                  <c:v>3018.63</c:v>
                </c:pt>
                <c:pt idx="1397">
                  <c:v>3018.01</c:v>
                </c:pt>
                <c:pt idx="1398">
                  <c:v>3017.39</c:v>
                </c:pt>
                <c:pt idx="1399">
                  <c:v>3016.77</c:v>
                </c:pt>
                <c:pt idx="1400">
                  <c:v>3016.14</c:v>
                </c:pt>
                <c:pt idx="1401">
                  <c:v>3015.52</c:v>
                </c:pt>
                <c:pt idx="1402">
                  <c:v>3014.9</c:v>
                </c:pt>
                <c:pt idx="1403">
                  <c:v>3014.28</c:v>
                </c:pt>
                <c:pt idx="1404">
                  <c:v>3013.66</c:v>
                </c:pt>
                <c:pt idx="1405">
                  <c:v>3013.03</c:v>
                </c:pt>
                <c:pt idx="1406">
                  <c:v>3012.41</c:v>
                </c:pt>
                <c:pt idx="1407">
                  <c:v>3011.79</c:v>
                </c:pt>
                <c:pt idx="1408">
                  <c:v>3011.17</c:v>
                </c:pt>
                <c:pt idx="1409">
                  <c:v>3010.54</c:v>
                </c:pt>
                <c:pt idx="1410">
                  <c:v>3009.92</c:v>
                </c:pt>
                <c:pt idx="1411">
                  <c:v>3009.3</c:v>
                </c:pt>
                <c:pt idx="1412">
                  <c:v>3008.68</c:v>
                </c:pt>
                <c:pt idx="1413">
                  <c:v>3008.05</c:v>
                </c:pt>
                <c:pt idx="1414">
                  <c:v>3007.43</c:v>
                </c:pt>
                <c:pt idx="1415">
                  <c:v>3006.81</c:v>
                </c:pt>
                <c:pt idx="1416">
                  <c:v>3006.18</c:v>
                </c:pt>
                <c:pt idx="1417">
                  <c:v>3005.56</c:v>
                </c:pt>
                <c:pt idx="1418">
                  <c:v>3004.94</c:v>
                </c:pt>
                <c:pt idx="1419">
                  <c:v>3004.31</c:v>
                </c:pt>
                <c:pt idx="1420">
                  <c:v>3003.69</c:v>
                </c:pt>
                <c:pt idx="1421">
                  <c:v>3003.07</c:v>
                </c:pt>
                <c:pt idx="1422">
                  <c:v>3002.44</c:v>
                </c:pt>
                <c:pt idx="1423">
                  <c:v>3001.82</c:v>
                </c:pt>
                <c:pt idx="1424">
                  <c:v>3001.19</c:v>
                </c:pt>
                <c:pt idx="1425">
                  <c:v>3000.57</c:v>
                </c:pt>
                <c:pt idx="1426">
                  <c:v>2999.95</c:v>
                </c:pt>
                <c:pt idx="1427">
                  <c:v>2999.32</c:v>
                </c:pt>
                <c:pt idx="1428">
                  <c:v>2998.7</c:v>
                </c:pt>
                <c:pt idx="1429">
                  <c:v>2998.07</c:v>
                </c:pt>
                <c:pt idx="1430">
                  <c:v>2997.45</c:v>
                </c:pt>
                <c:pt idx="1431">
                  <c:v>2996.82</c:v>
                </c:pt>
                <c:pt idx="1432">
                  <c:v>2996.2</c:v>
                </c:pt>
                <c:pt idx="1433">
                  <c:v>2995.57</c:v>
                </c:pt>
                <c:pt idx="1434">
                  <c:v>2994.95</c:v>
                </c:pt>
                <c:pt idx="1435">
                  <c:v>2994.32</c:v>
                </c:pt>
                <c:pt idx="1436">
                  <c:v>2993.7</c:v>
                </c:pt>
                <c:pt idx="1437">
                  <c:v>2993.07</c:v>
                </c:pt>
                <c:pt idx="1438">
                  <c:v>2992.45</c:v>
                </c:pt>
                <c:pt idx="1439">
                  <c:v>2991.82</c:v>
                </c:pt>
                <c:pt idx="1440">
                  <c:v>2991.2</c:v>
                </c:pt>
                <c:pt idx="1441">
                  <c:v>2990.57</c:v>
                </c:pt>
                <c:pt idx="1442">
                  <c:v>2989.95</c:v>
                </c:pt>
                <c:pt idx="1443">
                  <c:v>2989.32</c:v>
                </c:pt>
                <c:pt idx="1444">
                  <c:v>2988.69</c:v>
                </c:pt>
                <c:pt idx="1445">
                  <c:v>2988.07</c:v>
                </c:pt>
                <c:pt idx="1446">
                  <c:v>2987.44</c:v>
                </c:pt>
                <c:pt idx="1447">
                  <c:v>2986.82</c:v>
                </c:pt>
                <c:pt idx="1448">
                  <c:v>2986.19</c:v>
                </c:pt>
                <c:pt idx="1449">
                  <c:v>2985.56</c:v>
                </c:pt>
                <c:pt idx="1450">
                  <c:v>2984.94</c:v>
                </c:pt>
                <c:pt idx="1451">
                  <c:v>2984.31</c:v>
                </c:pt>
                <c:pt idx="1452">
                  <c:v>2983.68</c:v>
                </c:pt>
                <c:pt idx="1453">
                  <c:v>2983.06</c:v>
                </c:pt>
                <c:pt idx="1454">
                  <c:v>2982.43</c:v>
                </c:pt>
                <c:pt idx="1455">
                  <c:v>2981.8</c:v>
                </c:pt>
                <c:pt idx="1456">
                  <c:v>2981.18</c:v>
                </c:pt>
                <c:pt idx="1457">
                  <c:v>2980.55</c:v>
                </c:pt>
                <c:pt idx="1458">
                  <c:v>2979.92</c:v>
                </c:pt>
                <c:pt idx="1459">
                  <c:v>2979.29</c:v>
                </c:pt>
                <c:pt idx="1460">
                  <c:v>2978.67</c:v>
                </c:pt>
                <c:pt idx="1461">
                  <c:v>2978.04</c:v>
                </c:pt>
                <c:pt idx="1462">
                  <c:v>2977.41</c:v>
                </c:pt>
                <c:pt idx="1463">
                  <c:v>2976.78</c:v>
                </c:pt>
                <c:pt idx="1464">
                  <c:v>2976.16</c:v>
                </c:pt>
                <c:pt idx="1465">
                  <c:v>2975.53</c:v>
                </c:pt>
                <c:pt idx="1466">
                  <c:v>2974.9</c:v>
                </c:pt>
                <c:pt idx="1467">
                  <c:v>2974.27</c:v>
                </c:pt>
                <c:pt idx="1468">
                  <c:v>2973.64</c:v>
                </c:pt>
                <c:pt idx="1469">
                  <c:v>2973.01</c:v>
                </c:pt>
                <c:pt idx="1470">
                  <c:v>2972.39</c:v>
                </c:pt>
                <c:pt idx="1471">
                  <c:v>2971.76</c:v>
                </c:pt>
                <c:pt idx="1472">
                  <c:v>2971.13</c:v>
                </c:pt>
                <c:pt idx="1473">
                  <c:v>2970.5</c:v>
                </c:pt>
                <c:pt idx="1474">
                  <c:v>2969.87</c:v>
                </c:pt>
                <c:pt idx="1475">
                  <c:v>2969.24</c:v>
                </c:pt>
                <c:pt idx="1476">
                  <c:v>2968.61</c:v>
                </c:pt>
                <c:pt idx="1477">
                  <c:v>2967.98</c:v>
                </c:pt>
                <c:pt idx="1478">
                  <c:v>2967.36</c:v>
                </c:pt>
                <c:pt idx="1479">
                  <c:v>2966.73</c:v>
                </c:pt>
                <c:pt idx="1480">
                  <c:v>2966.1</c:v>
                </c:pt>
                <c:pt idx="1481">
                  <c:v>2965.47</c:v>
                </c:pt>
                <c:pt idx="1482">
                  <c:v>2964.84</c:v>
                </c:pt>
                <c:pt idx="1483">
                  <c:v>2964.21</c:v>
                </c:pt>
                <c:pt idx="1484">
                  <c:v>2963.58</c:v>
                </c:pt>
                <c:pt idx="1485">
                  <c:v>2962.95</c:v>
                </c:pt>
                <c:pt idx="1486">
                  <c:v>2962.32</c:v>
                </c:pt>
                <c:pt idx="1487">
                  <c:v>2961.69</c:v>
                </c:pt>
                <c:pt idx="1488">
                  <c:v>2961.06</c:v>
                </c:pt>
                <c:pt idx="1489">
                  <c:v>2960.43</c:v>
                </c:pt>
                <c:pt idx="1490">
                  <c:v>2959.8</c:v>
                </c:pt>
                <c:pt idx="1491">
                  <c:v>2959.17</c:v>
                </c:pt>
                <c:pt idx="1492">
                  <c:v>2958.54</c:v>
                </c:pt>
                <c:pt idx="1493">
                  <c:v>2957.91</c:v>
                </c:pt>
                <c:pt idx="1494">
                  <c:v>2957.27</c:v>
                </c:pt>
                <c:pt idx="1495">
                  <c:v>2956.64</c:v>
                </c:pt>
                <c:pt idx="1496">
                  <c:v>2956.01</c:v>
                </c:pt>
                <c:pt idx="1497">
                  <c:v>2955.38</c:v>
                </c:pt>
                <c:pt idx="1498">
                  <c:v>2954.75</c:v>
                </c:pt>
                <c:pt idx="1499">
                  <c:v>2954.12</c:v>
                </c:pt>
                <c:pt idx="1500">
                  <c:v>2953.49</c:v>
                </c:pt>
                <c:pt idx="1501">
                  <c:v>2952.86</c:v>
                </c:pt>
                <c:pt idx="1502">
                  <c:v>2952.23</c:v>
                </c:pt>
                <c:pt idx="1503">
                  <c:v>2951.59</c:v>
                </c:pt>
                <c:pt idx="1504">
                  <c:v>2950.96</c:v>
                </c:pt>
                <c:pt idx="1505">
                  <c:v>2950.33</c:v>
                </c:pt>
                <c:pt idx="1506">
                  <c:v>2949.7</c:v>
                </c:pt>
                <c:pt idx="1507">
                  <c:v>2949.07</c:v>
                </c:pt>
                <c:pt idx="1508">
                  <c:v>2948.43</c:v>
                </c:pt>
                <c:pt idx="1509">
                  <c:v>2947.8</c:v>
                </c:pt>
                <c:pt idx="1510">
                  <c:v>2947.17</c:v>
                </c:pt>
                <c:pt idx="1511">
                  <c:v>2946.54</c:v>
                </c:pt>
                <c:pt idx="1512">
                  <c:v>2945.9</c:v>
                </c:pt>
                <c:pt idx="1513">
                  <c:v>2945.27</c:v>
                </c:pt>
                <c:pt idx="1514">
                  <c:v>2944.64</c:v>
                </c:pt>
                <c:pt idx="1515">
                  <c:v>2944.01</c:v>
                </c:pt>
                <c:pt idx="1516">
                  <c:v>2943.37</c:v>
                </c:pt>
                <c:pt idx="1517">
                  <c:v>2942.74</c:v>
                </c:pt>
                <c:pt idx="1518">
                  <c:v>2942.11</c:v>
                </c:pt>
                <c:pt idx="1519">
                  <c:v>2941.47</c:v>
                </c:pt>
                <c:pt idx="1520">
                  <c:v>2940.84</c:v>
                </c:pt>
                <c:pt idx="1521">
                  <c:v>2940.21</c:v>
                </c:pt>
                <c:pt idx="1522">
                  <c:v>2939.57</c:v>
                </c:pt>
                <c:pt idx="1523">
                  <c:v>2938.94</c:v>
                </c:pt>
                <c:pt idx="1524">
                  <c:v>2938.31</c:v>
                </c:pt>
                <c:pt idx="1525">
                  <c:v>2937.67</c:v>
                </c:pt>
                <c:pt idx="1526">
                  <c:v>2937.04</c:v>
                </c:pt>
                <c:pt idx="1527">
                  <c:v>2936.41</c:v>
                </c:pt>
                <c:pt idx="1528">
                  <c:v>2935.77</c:v>
                </c:pt>
                <c:pt idx="1529">
                  <c:v>2935.14</c:v>
                </c:pt>
                <c:pt idx="1530">
                  <c:v>2934.5</c:v>
                </c:pt>
                <c:pt idx="1531">
                  <c:v>2933.87</c:v>
                </c:pt>
                <c:pt idx="1532">
                  <c:v>2933.23</c:v>
                </c:pt>
                <c:pt idx="1533">
                  <c:v>2932.6</c:v>
                </c:pt>
                <c:pt idx="1534">
                  <c:v>2931.96</c:v>
                </c:pt>
                <c:pt idx="1535">
                  <c:v>2931.33</c:v>
                </c:pt>
                <c:pt idx="1536">
                  <c:v>2930.69</c:v>
                </c:pt>
                <c:pt idx="1537">
                  <c:v>2930.06</c:v>
                </c:pt>
                <c:pt idx="1538">
                  <c:v>2929.42</c:v>
                </c:pt>
                <c:pt idx="1539">
                  <c:v>2928.79</c:v>
                </c:pt>
                <c:pt idx="1540">
                  <c:v>2928.15</c:v>
                </c:pt>
                <c:pt idx="1541">
                  <c:v>2927.52</c:v>
                </c:pt>
                <c:pt idx="1542">
                  <c:v>2926.88</c:v>
                </c:pt>
                <c:pt idx="1543">
                  <c:v>2926.25</c:v>
                </c:pt>
                <c:pt idx="1544">
                  <c:v>2925.61</c:v>
                </c:pt>
                <c:pt idx="1545">
                  <c:v>2924.98</c:v>
                </c:pt>
                <c:pt idx="1546">
                  <c:v>2924.34</c:v>
                </c:pt>
                <c:pt idx="1547">
                  <c:v>2923.71</c:v>
                </c:pt>
                <c:pt idx="1548">
                  <c:v>2923.07</c:v>
                </c:pt>
                <c:pt idx="1549">
                  <c:v>2922.43</c:v>
                </c:pt>
                <c:pt idx="1550">
                  <c:v>2921.8</c:v>
                </c:pt>
                <c:pt idx="1551">
                  <c:v>2921.16</c:v>
                </c:pt>
                <c:pt idx="1552">
                  <c:v>2920.52</c:v>
                </c:pt>
                <c:pt idx="1553">
                  <c:v>2919.89</c:v>
                </c:pt>
                <c:pt idx="1554">
                  <c:v>2919.25</c:v>
                </c:pt>
                <c:pt idx="1555">
                  <c:v>2918.61</c:v>
                </c:pt>
                <c:pt idx="1556">
                  <c:v>2917.98</c:v>
                </c:pt>
                <c:pt idx="1557">
                  <c:v>2917.34</c:v>
                </c:pt>
                <c:pt idx="1558">
                  <c:v>2916.7</c:v>
                </c:pt>
                <c:pt idx="1559">
                  <c:v>2916.07</c:v>
                </c:pt>
                <c:pt idx="1560">
                  <c:v>2915.43</c:v>
                </c:pt>
                <c:pt idx="1561">
                  <c:v>2914.79</c:v>
                </c:pt>
                <c:pt idx="1562">
                  <c:v>2914.15</c:v>
                </c:pt>
                <c:pt idx="1563">
                  <c:v>2913.52</c:v>
                </c:pt>
                <c:pt idx="1564">
                  <c:v>2912.88</c:v>
                </c:pt>
                <c:pt idx="1565">
                  <c:v>2912.24</c:v>
                </c:pt>
                <c:pt idx="1566">
                  <c:v>2911.6</c:v>
                </c:pt>
                <c:pt idx="1567">
                  <c:v>2910.97</c:v>
                </c:pt>
                <c:pt idx="1568">
                  <c:v>2910.33</c:v>
                </c:pt>
                <c:pt idx="1569">
                  <c:v>2909.69</c:v>
                </c:pt>
                <c:pt idx="1570">
                  <c:v>2909.05</c:v>
                </c:pt>
                <c:pt idx="1571">
                  <c:v>2908.41</c:v>
                </c:pt>
                <c:pt idx="1572">
                  <c:v>2907.77</c:v>
                </c:pt>
                <c:pt idx="1573">
                  <c:v>2907.14</c:v>
                </c:pt>
                <c:pt idx="1574">
                  <c:v>2906.5</c:v>
                </c:pt>
                <c:pt idx="1575">
                  <c:v>2905.86</c:v>
                </c:pt>
                <c:pt idx="1576">
                  <c:v>2905.22</c:v>
                </c:pt>
                <c:pt idx="1577">
                  <c:v>2904.58</c:v>
                </c:pt>
                <c:pt idx="1578">
                  <c:v>2903.94</c:v>
                </c:pt>
                <c:pt idx="1579">
                  <c:v>2903.3</c:v>
                </c:pt>
                <c:pt idx="1580">
                  <c:v>2902.66</c:v>
                </c:pt>
                <c:pt idx="1581">
                  <c:v>2902.02</c:v>
                </c:pt>
                <c:pt idx="1582">
                  <c:v>2901.39</c:v>
                </c:pt>
                <c:pt idx="1583">
                  <c:v>2900.75</c:v>
                </c:pt>
                <c:pt idx="1584">
                  <c:v>2900.11</c:v>
                </c:pt>
                <c:pt idx="1585">
                  <c:v>2899.47</c:v>
                </c:pt>
                <c:pt idx="1586">
                  <c:v>2898.83</c:v>
                </c:pt>
                <c:pt idx="1587">
                  <c:v>2898.19</c:v>
                </c:pt>
                <c:pt idx="1588">
                  <c:v>2897.55</c:v>
                </c:pt>
                <c:pt idx="1589">
                  <c:v>2896.91</c:v>
                </c:pt>
                <c:pt idx="1590">
                  <c:v>2896.27</c:v>
                </c:pt>
                <c:pt idx="1591">
                  <c:v>2895.63</c:v>
                </c:pt>
                <c:pt idx="1592">
                  <c:v>2894.99</c:v>
                </c:pt>
                <c:pt idx="1593">
                  <c:v>2894.35</c:v>
                </c:pt>
                <c:pt idx="1594">
                  <c:v>2893.71</c:v>
                </c:pt>
                <c:pt idx="1595">
                  <c:v>2893.06</c:v>
                </c:pt>
                <c:pt idx="1596">
                  <c:v>2892.42</c:v>
                </c:pt>
                <c:pt idx="1597">
                  <c:v>2891.78</c:v>
                </c:pt>
                <c:pt idx="1598">
                  <c:v>2891.14</c:v>
                </c:pt>
                <c:pt idx="1599">
                  <c:v>2890.5</c:v>
                </c:pt>
                <c:pt idx="1600">
                  <c:v>2889.86</c:v>
                </c:pt>
                <c:pt idx="1601">
                  <c:v>2889.22</c:v>
                </c:pt>
                <c:pt idx="1602">
                  <c:v>2888.58</c:v>
                </c:pt>
                <c:pt idx="1603">
                  <c:v>2887.94</c:v>
                </c:pt>
                <c:pt idx="1604">
                  <c:v>2887.29</c:v>
                </c:pt>
                <c:pt idx="1605">
                  <c:v>2886.65</c:v>
                </c:pt>
                <c:pt idx="1606">
                  <c:v>2886.01</c:v>
                </c:pt>
                <c:pt idx="1607">
                  <c:v>2885.37</c:v>
                </c:pt>
                <c:pt idx="1608">
                  <c:v>2884.73</c:v>
                </c:pt>
                <c:pt idx="1609">
                  <c:v>2884.08</c:v>
                </c:pt>
                <c:pt idx="1610">
                  <c:v>2883.44</c:v>
                </c:pt>
                <c:pt idx="1611">
                  <c:v>2882.8</c:v>
                </c:pt>
                <c:pt idx="1612">
                  <c:v>2882.16</c:v>
                </c:pt>
                <c:pt idx="1613">
                  <c:v>2881.52</c:v>
                </c:pt>
                <c:pt idx="1614">
                  <c:v>2880.87</c:v>
                </c:pt>
                <c:pt idx="1615">
                  <c:v>2880.23</c:v>
                </c:pt>
                <c:pt idx="1616">
                  <c:v>2879.59</c:v>
                </c:pt>
                <c:pt idx="1617">
                  <c:v>2878.94</c:v>
                </c:pt>
                <c:pt idx="1618">
                  <c:v>2878.3</c:v>
                </c:pt>
                <c:pt idx="1619">
                  <c:v>2877.66</c:v>
                </c:pt>
                <c:pt idx="1620">
                  <c:v>2877.02</c:v>
                </c:pt>
                <c:pt idx="1621">
                  <c:v>2876.37</c:v>
                </c:pt>
                <c:pt idx="1622">
                  <c:v>2875.73</c:v>
                </c:pt>
                <c:pt idx="1623">
                  <c:v>2875.09</c:v>
                </c:pt>
                <c:pt idx="1624">
                  <c:v>2874.44</c:v>
                </c:pt>
                <c:pt idx="1625">
                  <c:v>2873.8</c:v>
                </c:pt>
                <c:pt idx="1626">
                  <c:v>2873.15</c:v>
                </c:pt>
                <c:pt idx="1627">
                  <c:v>2872.51</c:v>
                </c:pt>
                <c:pt idx="1628">
                  <c:v>2871.87</c:v>
                </c:pt>
                <c:pt idx="1629">
                  <c:v>2871.22</c:v>
                </c:pt>
                <c:pt idx="1630">
                  <c:v>2870.58</c:v>
                </c:pt>
                <c:pt idx="1631">
                  <c:v>2869.93</c:v>
                </c:pt>
                <c:pt idx="1632">
                  <c:v>2869.29</c:v>
                </c:pt>
                <c:pt idx="1633">
                  <c:v>2868.65</c:v>
                </c:pt>
                <c:pt idx="1634">
                  <c:v>2868</c:v>
                </c:pt>
                <c:pt idx="1635">
                  <c:v>2867.36</c:v>
                </c:pt>
                <c:pt idx="1636">
                  <c:v>2866.71</c:v>
                </c:pt>
                <c:pt idx="1637">
                  <c:v>2866.07</c:v>
                </c:pt>
                <c:pt idx="1638">
                  <c:v>2865.42</c:v>
                </c:pt>
                <c:pt idx="1639">
                  <c:v>2864.78</c:v>
                </c:pt>
                <c:pt idx="1640">
                  <c:v>2864.13</c:v>
                </c:pt>
                <c:pt idx="1641">
                  <c:v>2863.49</c:v>
                </c:pt>
                <c:pt idx="1642">
                  <c:v>2862.84</c:v>
                </c:pt>
                <c:pt idx="1643">
                  <c:v>2862.2</c:v>
                </c:pt>
                <c:pt idx="1644">
                  <c:v>2861.55</c:v>
                </c:pt>
                <c:pt idx="1645">
                  <c:v>2860.9</c:v>
                </c:pt>
                <c:pt idx="1646">
                  <c:v>2860.26</c:v>
                </c:pt>
                <c:pt idx="1647">
                  <c:v>2859.61</c:v>
                </c:pt>
                <c:pt idx="1648">
                  <c:v>2858.97</c:v>
                </c:pt>
                <c:pt idx="1649">
                  <c:v>2858.32</c:v>
                </c:pt>
                <c:pt idx="1650">
                  <c:v>2857.67</c:v>
                </c:pt>
                <c:pt idx="1651">
                  <c:v>2857.03</c:v>
                </c:pt>
                <c:pt idx="1652">
                  <c:v>2856.38</c:v>
                </c:pt>
                <c:pt idx="1653">
                  <c:v>2855.74</c:v>
                </c:pt>
                <c:pt idx="1654">
                  <c:v>2855.09</c:v>
                </c:pt>
                <c:pt idx="1655">
                  <c:v>2854.44</c:v>
                </c:pt>
                <c:pt idx="1656">
                  <c:v>2853.8</c:v>
                </c:pt>
                <c:pt idx="1657">
                  <c:v>2853.15</c:v>
                </c:pt>
                <c:pt idx="1658">
                  <c:v>2852.5</c:v>
                </c:pt>
                <c:pt idx="1659">
                  <c:v>2851.85</c:v>
                </c:pt>
                <c:pt idx="1660">
                  <c:v>2851.21</c:v>
                </c:pt>
                <c:pt idx="1661">
                  <c:v>2850.56</c:v>
                </c:pt>
                <c:pt idx="1662">
                  <c:v>2849.91</c:v>
                </c:pt>
                <c:pt idx="1663">
                  <c:v>2849.27</c:v>
                </c:pt>
                <c:pt idx="1664">
                  <c:v>2848.62</c:v>
                </c:pt>
                <c:pt idx="1665">
                  <c:v>2847.97</c:v>
                </c:pt>
                <c:pt idx="1666">
                  <c:v>2847.32</c:v>
                </c:pt>
                <c:pt idx="1667">
                  <c:v>2846.67</c:v>
                </c:pt>
                <c:pt idx="1668">
                  <c:v>2846.03</c:v>
                </c:pt>
                <c:pt idx="1669">
                  <c:v>2845.38</c:v>
                </c:pt>
                <c:pt idx="1670">
                  <c:v>2844.73</c:v>
                </c:pt>
                <c:pt idx="1671">
                  <c:v>2844.08</c:v>
                </c:pt>
                <c:pt idx="1672">
                  <c:v>2843.43</c:v>
                </c:pt>
                <c:pt idx="1673">
                  <c:v>2842.79</c:v>
                </c:pt>
                <c:pt idx="1674">
                  <c:v>2842.14</c:v>
                </c:pt>
                <c:pt idx="1675">
                  <c:v>2841.49</c:v>
                </c:pt>
                <c:pt idx="1676">
                  <c:v>2840.84</c:v>
                </c:pt>
                <c:pt idx="1677">
                  <c:v>2840.19</c:v>
                </c:pt>
                <c:pt idx="1678">
                  <c:v>2839.54</c:v>
                </c:pt>
                <c:pt idx="1679">
                  <c:v>2838.89</c:v>
                </c:pt>
                <c:pt idx="1680">
                  <c:v>2838.24</c:v>
                </c:pt>
                <c:pt idx="1681">
                  <c:v>2837.59</c:v>
                </c:pt>
                <c:pt idx="1682">
                  <c:v>2836.94</c:v>
                </c:pt>
                <c:pt idx="1683">
                  <c:v>2836.3</c:v>
                </c:pt>
                <c:pt idx="1684">
                  <c:v>2835.65</c:v>
                </c:pt>
                <c:pt idx="1685">
                  <c:v>2835</c:v>
                </c:pt>
                <c:pt idx="1686">
                  <c:v>2834.35</c:v>
                </c:pt>
                <c:pt idx="1687">
                  <c:v>2833.7</c:v>
                </c:pt>
                <c:pt idx="1688">
                  <c:v>2833.05</c:v>
                </c:pt>
                <c:pt idx="1689">
                  <c:v>2832.4</c:v>
                </c:pt>
                <c:pt idx="1690">
                  <c:v>2831.75</c:v>
                </c:pt>
                <c:pt idx="1691">
                  <c:v>2831.1</c:v>
                </c:pt>
                <c:pt idx="1692">
                  <c:v>2830.45</c:v>
                </c:pt>
                <c:pt idx="1693">
                  <c:v>2829.8</c:v>
                </c:pt>
                <c:pt idx="1694">
                  <c:v>2829.14</c:v>
                </c:pt>
                <c:pt idx="1695">
                  <c:v>2828.49</c:v>
                </c:pt>
                <c:pt idx="1696">
                  <c:v>2827.84</c:v>
                </c:pt>
                <c:pt idx="1697">
                  <c:v>2827.19</c:v>
                </c:pt>
                <c:pt idx="1698">
                  <c:v>2826.54</c:v>
                </c:pt>
                <c:pt idx="1699">
                  <c:v>2825.89</c:v>
                </c:pt>
                <c:pt idx="1700">
                  <c:v>2825.24</c:v>
                </c:pt>
                <c:pt idx="1701">
                  <c:v>2824.59</c:v>
                </c:pt>
                <c:pt idx="1702">
                  <c:v>2823.94</c:v>
                </c:pt>
                <c:pt idx="1703">
                  <c:v>2823.28</c:v>
                </c:pt>
                <c:pt idx="1704">
                  <c:v>2822.63</c:v>
                </c:pt>
                <c:pt idx="1705">
                  <c:v>2821.98</c:v>
                </c:pt>
                <c:pt idx="1706">
                  <c:v>2821.33</c:v>
                </c:pt>
                <c:pt idx="1707">
                  <c:v>2820.68</c:v>
                </c:pt>
                <c:pt idx="1708">
                  <c:v>2820.03</c:v>
                </c:pt>
                <c:pt idx="1709">
                  <c:v>2819.37</c:v>
                </c:pt>
                <c:pt idx="1710">
                  <c:v>2818.72</c:v>
                </c:pt>
                <c:pt idx="1711">
                  <c:v>2818.07</c:v>
                </c:pt>
                <c:pt idx="1712">
                  <c:v>2817.42</c:v>
                </c:pt>
                <c:pt idx="1713">
                  <c:v>2816.76</c:v>
                </c:pt>
                <c:pt idx="1714">
                  <c:v>2816.11</c:v>
                </c:pt>
                <c:pt idx="1715">
                  <c:v>2815.46</c:v>
                </c:pt>
                <c:pt idx="1716">
                  <c:v>2814.81</c:v>
                </c:pt>
                <c:pt idx="1717">
                  <c:v>2814.15</c:v>
                </c:pt>
                <c:pt idx="1718">
                  <c:v>2813.5</c:v>
                </c:pt>
                <c:pt idx="1719">
                  <c:v>2812.85</c:v>
                </c:pt>
                <c:pt idx="1720">
                  <c:v>2812.19</c:v>
                </c:pt>
                <c:pt idx="1721">
                  <c:v>2811.54</c:v>
                </c:pt>
                <c:pt idx="1722">
                  <c:v>2810.89</c:v>
                </c:pt>
                <c:pt idx="1723">
                  <c:v>2810.23</c:v>
                </c:pt>
                <c:pt idx="1724">
                  <c:v>2809.58</c:v>
                </c:pt>
                <c:pt idx="1725">
                  <c:v>2808.93</c:v>
                </c:pt>
                <c:pt idx="1726">
                  <c:v>2808.27</c:v>
                </c:pt>
                <c:pt idx="1727">
                  <c:v>2807.62</c:v>
                </c:pt>
                <c:pt idx="1728">
                  <c:v>2806.96</c:v>
                </c:pt>
                <c:pt idx="1729">
                  <c:v>2806.31</c:v>
                </c:pt>
                <c:pt idx="1730">
                  <c:v>2805.66</c:v>
                </c:pt>
                <c:pt idx="1731">
                  <c:v>2805</c:v>
                </c:pt>
                <c:pt idx="1732">
                  <c:v>2804.35</c:v>
                </c:pt>
                <c:pt idx="1733">
                  <c:v>2803.69</c:v>
                </c:pt>
                <c:pt idx="1734">
                  <c:v>2803.04</c:v>
                </c:pt>
                <c:pt idx="1735">
                  <c:v>2802.38</c:v>
                </c:pt>
                <c:pt idx="1736">
                  <c:v>2801.73</c:v>
                </c:pt>
                <c:pt idx="1737">
                  <c:v>2801.07</c:v>
                </c:pt>
                <c:pt idx="1738">
                  <c:v>2800.42</c:v>
                </c:pt>
                <c:pt idx="1739">
                  <c:v>2799.76</c:v>
                </c:pt>
                <c:pt idx="1740">
                  <c:v>2799.11</c:v>
                </c:pt>
                <c:pt idx="1741">
                  <c:v>2798.45</c:v>
                </c:pt>
                <c:pt idx="1742">
                  <c:v>2797.8</c:v>
                </c:pt>
                <c:pt idx="1743">
                  <c:v>2797.14</c:v>
                </c:pt>
                <c:pt idx="1744">
                  <c:v>2796.49</c:v>
                </c:pt>
                <c:pt idx="1745">
                  <c:v>2795.83</c:v>
                </c:pt>
                <c:pt idx="1746">
                  <c:v>2795.17</c:v>
                </c:pt>
                <c:pt idx="1747">
                  <c:v>2794.52</c:v>
                </c:pt>
                <c:pt idx="1748">
                  <c:v>2793.86</c:v>
                </c:pt>
                <c:pt idx="1749">
                  <c:v>2793.21</c:v>
                </c:pt>
                <c:pt idx="1750">
                  <c:v>2792.55</c:v>
                </c:pt>
                <c:pt idx="1751">
                  <c:v>2791.89</c:v>
                </c:pt>
                <c:pt idx="1752">
                  <c:v>2791.24</c:v>
                </c:pt>
                <c:pt idx="1753">
                  <c:v>2790.58</c:v>
                </c:pt>
                <c:pt idx="1754">
                  <c:v>2789.92</c:v>
                </c:pt>
                <c:pt idx="1755">
                  <c:v>2789.27</c:v>
                </c:pt>
                <c:pt idx="1756">
                  <c:v>2788.61</c:v>
                </c:pt>
                <c:pt idx="1757">
                  <c:v>2787.95</c:v>
                </c:pt>
                <c:pt idx="1758">
                  <c:v>2787.3</c:v>
                </c:pt>
                <c:pt idx="1759">
                  <c:v>2786.64</c:v>
                </c:pt>
                <c:pt idx="1760">
                  <c:v>2785.98</c:v>
                </c:pt>
                <c:pt idx="1761">
                  <c:v>2785.32</c:v>
                </c:pt>
                <c:pt idx="1762">
                  <c:v>2784.67</c:v>
                </c:pt>
                <c:pt idx="1763">
                  <c:v>2784.01</c:v>
                </c:pt>
                <c:pt idx="1764">
                  <c:v>2783.35</c:v>
                </c:pt>
                <c:pt idx="1765">
                  <c:v>2782.69</c:v>
                </c:pt>
                <c:pt idx="1766">
                  <c:v>2782.04</c:v>
                </c:pt>
                <c:pt idx="1767">
                  <c:v>2781.38</c:v>
                </c:pt>
                <c:pt idx="1768">
                  <c:v>2780.72</c:v>
                </c:pt>
                <c:pt idx="1769">
                  <c:v>2780.06</c:v>
                </c:pt>
                <c:pt idx="1770">
                  <c:v>2779.4</c:v>
                </c:pt>
                <c:pt idx="1771">
                  <c:v>2778.74</c:v>
                </c:pt>
                <c:pt idx="1772">
                  <c:v>2778.09</c:v>
                </c:pt>
                <c:pt idx="1773">
                  <c:v>2777.43</c:v>
                </c:pt>
                <c:pt idx="1774">
                  <c:v>2776.77</c:v>
                </c:pt>
                <c:pt idx="1775">
                  <c:v>2776.11</c:v>
                </c:pt>
                <c:pt idx="1776">
                  <c:v>2775.45</c:v>
                </c:pt>
                <c:pt idx="1777">
                  <c:v>2774.79</c:v>
                </c:pt>
                <c:pt idx="1778">
                  <c:v>2774.13</c:v>
                </c:pt>
                <c:pt idx="1779">
                  <c:v>2773.47</c:v>
                </c:pt>
                <c:pt idx="1780">
                  <c:v>2772.81</c:v>
                </c:pt>
                <c:pt idx="1781">
                  <c:v>2772.15</c:v>
                </c:pt>
                <c:pt idx="1782">
                  <c:v>2771.49</c:v>
                </c:pt>
                <c:pt idx="1783">
                  <c:v>2770.84</c:v>
                </c:pt>
                <c:pt idx="1784">
                  <c:v>2770.18</c:v>
                </c:pt>
                <c:pt idx="1785">
                  <c:v>2769.52</c:v>
                </c:pt>
                <c:pt idx="1786">
                  <c:v>2768.86</c:v>
                </c:pt>
                <c:pt idx="1787">
                  <c:v>2768.2</c:v>
                </c:pt>
                <c:pt idx="1788">
                  <c:v>2767.54</c:v>
                </c:pt>
                <c:pt idx="1789">
                  <c:v>2766.87</c:v>
                </c:pt>
                <c:pt idx="1790">
                  <c:v>2766.21</c:v>
                </c:pt>
                <c:pt idx="1791">
                  <c:v>2765.55</c:v>
                </c:pt>
                <c:pt idx="1792">
                  <c:v>2764.89</c:v>
                </c:pt>
                <c:pt idx="1793">
                  <c:v>2764.23</c:v>
                </c:pt>
                <c:pt idx="1794">
                  <c:v>2763.57</c:v>
                </c:pt>
                <c:pt idx="1795">
                  <c:v>2762.91</c:v>
                </c:pt>
                <c:pt idx="1796">
                  <c:v>2762.25</c:v>
                </c:pt>
                <c:pt idx="1797">
                  <c:v>2761.59</c:v>
                </c:pt>
                <c:pt idx="1798">
                  <c:v>2760.93</c:v>
                </c:pt>
                <c:pt idx="1799">
                  <c:v>2760.27</c:v>
                </c:pt>
                <c:pt idx="1800">
                  <c:v>2759.6</c:v>
                </c:pt>
                <c:pt idx="1801">
                  <c:v>2758.94</c:v>
                </c:pt>
                <c:pt idx="1802">
                  <c:v>2758.28</c:v>
                </c:pt>
                <c:pt idx="1803">
                  <c:v>2757.62</c:v>
                </c:pt>
                <c:pt idx="1804">
                  <c:v>2756.96</c:v>
                </c:pt>
                <c:pt idx="1805">
                  <c:v>2756.3</c:v>
                </c:pt>
                <c:pt idx="1806">
                  <c:v>2755.63</c:v>
                </c:pt>
                <c:pt idx="1807">
                  <c:v>2754.97</c:v>
                </c:pt>
                <c:pt idx="1808">
                  <c:v>2754.31</c:v>
                </c:pt>
                <c:pt idx="1809">
                  <c:v>2753.65</c:v>
                </c:pt>
                <c:pt idx="1810">
                  <c:v>2752.98</c:v>
                </c:pt>
                <c:pt idx="1811">
                  <c:v>2752.32</c:v>
                </c:pt>
                <c:pt idx="1812">
                  <c:v>2751.66</c:v>
                </c:pt>
                <c:pt idx="1813">
                  <c:v>2751</c:v>
                </c:pt>
                <c:pt idx="1814">
                  <c:v>2750.33</c:v>
                </c:pt>
                <c:pt idx="1815">
                  <c:v>2749.67</c:v>
                </c:pt>
                <c:pt idx="1816">
                  <c:v>2749.01</c:v>
                </c:pt>
                <c:pt idx="1817">
                  <c:v>2748.34</c:v>
                </c:pt>
                <c:pt idx="1818">
                  <c:v>2747.68</c:v>
                </c:pt>
                <c:pt idx="1819">
                  <c:v>2747.02</c:v>
                </c:pt>
                <c:pt idx="1820">
                  <c:v>2746.35</c:v>
                </c:pt>
                <c:pt idx="1821">
                  <c:v>2745.69</c:v>
                </c:pt>
                <c:pt idx="1822">
                  <c:v>2745.03</c:v>
                </c:pt>
                <c:pt idx="1823">
                  <c:v>2744.36</c:v>
                </c:pt>
                <c:pt idx="1824">
                  <c:v>2743.7</c:v>
                </c:pt>
                <c:pt idx="1825">
                  <c:v>2743.04</c:v>
                </c:pt>
                <c:pt idx="1826">
                  <c:v>2742.37</c:v>
                </c:pt>
                <c:pt idx="1827">
                  <c:v>2741.71</c:v>
                </c:pt>
                <c:pt idx="1828">
                  <c:v>2741.04</c:v>
                </c:pt>
                <c:pt idx="1829">
                  <c:v>2740.38</c:v>
                </c:pt>
                <c:pt idx="1830">
                  <c:v>2739.71</c:v>
                </c:pt>
                <c:pt idx="1831">
                  <c:v>2739.05</c:v>
                </c:pt>
                <c:pt idx="1832">
                  <c:v>2738.38</c:v>
                </c:pt>
                <c:pt idx="1833">
                  <c:v>2737.72</c:v>
                </c:pt>
                <c:pt idx="1834">
                  <c:v>2737.05</c:v>
                </c:pt>
                <c:pt idx="1835">
                  <c:v>2736.39</c:v>
                </c:pt>
                <c:pt idx="1836">
                  <c:v>2735.72</c:v>
                </c:pt>
                <c:pt idx="1837">
                  <c:v>2735.06</c:v>
                </c:pt>
                <c:pt idx="1838">
                  <c:v>2734.39</c:v>
                </c:pt>
                <c:pt idx="1839">
                  <c:v>2733.73</c:v>
                </c:pt>
                <c:pt idx="1840">
                  <c:v>2733.06</c:v>
                </c:pt>
                <c:pt idx="1841">
                  <c:v>2732.4</c:v>
                </c:pt>
                <c:pt idx="1842">
                  <c:v>2731.73</c:v>
                </c:pt>
                <c:pt idx="1843">
                  <c:v>2731.07</c:v>
                </c:pt>
                <c:pt idx="1844">
                  <c:v>2730.4</c:v>
                </c:pt>
                <c:pt idx="1845">
                  <c:v>2729.73</c:v>
                </c:pt>
                <c:pt idx="1846">
                  <c:v>2729.07</c:v>
                </c:pt>
                <c:pt idx="1847">
                  <c:v>2728.4</c:v>
                </c:pt>
                <c:pt idx="1848">
                  <c:v>2727.73</c:v>
                </c:pt>
                <c:pt idx="1849">
                  <c:v>2727.07</c:v>
                </c:pt>
                <c:pt idx="1850">
                  <c:v>2726.4</c:v>
                </c:pt>
                <c:pt idx="1851">
                  <c:v>2725.73</c:v>
                </c:pt>
                <c:pt idx="1852">
                  <c:v>2725.07</c:v>
                </c:pt>
                <c:pt idx="1853">
                  <c:v>2724.4</c:v>
                </c:pt>
                <c:pt idx="1854">
                  <c:v>2723.73</c:v>
                </c:pt>
                <c:pt idx="1855">
                  <c:v>2723.07</c:v>
                </c:pt>
                <c:pt idx="1856">
                  <c:v>2722.4</c:v>
                </c:pt>
                <c:pt idx="1857">
                  <c:v>2721.73</c:v>
                </c:pt>
                <c:pt idx="1858">
                  <c:v>2721.06</c:v>
                </c:pt>
                <c:pt idx="1859">
                  <c:v>2720.4</c:v>
                </c:pt>
                <c:pt idx="1860">
                  <c:v>2719.73</c:v>
                </c:pt>
                <c:pt idx="1861">
                  <c:v>2719.06</c:v>
                </c:pt>
                <c:pt idx="1862">
                  <c:v>2718.39</c:v>
                </c:pt>
                <c:pt idx="1863">
                  <c:v>2717.73</c:v>
                </c:pt>
                <c:pt idx="1864">
                  <c:v>2717.06</c:v>
                </c:pt>
                <c:pt idx="1865">
                  <c:v>2716.39</c:v>
                </c:pt>
                <c:pt idx="1866">
                  <c:v>2715.72</c:v>
                </c:pt>
                <c:pt idx="1867">
                  <c:v>2715.05</c:v>
                </c:pt>
                <c:pt idx="1868">
                  <c:v>2714.38</c:v>
                </c:pt>
                <c:pt idx="1869">
                  <c:v>2713.72</c:v>
                </c:pt>
                <c:pt idx="1870">
                  <c:v>2713.05</c:v>
                </c:pt>
                <c:pt idx="1871">
                  <c:v>2712.38</c:v>
                </c:pt>
                <c:pt idx="1872">
                  <c:v>2711.71</c:v>
                </c:pt>
                <c:pt idx="1873">
                  <c:v>2711.04</c:v>
                </c:pt>
                <c:pt idx="1874">
                  <c:v>2710.37</c:v>
                </c:pt>
                <c:pt idx="1875">
                  <c:v>2709.7</c:v>
                </c:pt>
                <c:pt idx="1876">
                  <c:v>2709.03</c:v>
                </c:pt>
                <c:pt idx="1877">
                  <c:v>2708.36</c:v>
                </c:pt>
                <c:pt idx="1878">
                  <c:v>2707.69</c:v>
                </c:pt>
                <c:pt idx="1879">
                  <c:v>2707.02</c:v>
                </c:pt>
                <c:pt idx="1880">
                  <c:v>2706.35</c:v>
                </c:pt>
                <c:pt idx="1881">
                  <c:v>2705.68</c:v>
                </c:pt>
                <c:pt idx="1882">
                  <c:v>2705.01</c:v>
                </c:pt>
                <c:pt idx="1883">
                  <c:v>2704.34</c:v>
                </c:pt>
                <c:pt idx="1884">
                  <c:v>2703.67</c:v>
                </c:pt>
                <c:pt idx="1885">
                  <c:v>2703</c:v>
                </c:pt>
                <c:pt idx="1886">
                  <c:v>2702.33</c:v>
                </c:pt>
                <c:pt idx="1887">
                  <c:v>2701.66</c:v>
                </c:pt>
                <c:pt idx="1888">
                  <c:v>2700.99</c:v>
                </c:pt>
                <c:pt idx="1889">
                  <c:v>2700.32</c:v>
                </c:pt>
                <c:pt idx="1890">
                  <c:v>2699.65</c:v>
                </c:pt>
                <c:pt idx="1891">
                  <c:v>2698.98</c:v>
                </c:pt>
                <c:pt idx="1892">
                  <c:v>2698.31</c:v>
                </c:pt>
                <c:pt idx="1893">
                  <c:v>2697.64</c:v>
                </c:pt>
                <c:pt idx="1894">
                  <c:v>2696.97</c:v>
                </c:pt>
                <c:pt idx="1895">
                  <c:v>2696.29</c:v>
                </c:pt>
                <c:pt idx="1896">
                  <c:v>2695.62</c:v>
                </c:pt>
                <c:pt idx="1897">
                  <c:v>2694.95</c:v>
                </c:pt>
                <c:pt idx="1898">
                  <c:v>2694.28</c:v>
                </c:pt>
                <c:pt idx="1899">
                  <c:v>2693.61</c:v>
                </c:pt>
                <c:pt idx="1900">
                  <c:v>2692.94</c:v>
                </c:pt>
                <c:pt idx="1901">
                  <c:v>2692.26</c:v>
                </c:pt>
                <c:pt idx="1902">
                  <c:v>2691.59</c:v>
                </c:pt>
                <c:pt idx="1903">
                  <c:v>2690.92</c:v>
                </c:pt>
                <c:pt idx="1904">
                  <c:v>2690.25</c:v>
                </c:pt>
                <c:pt idx="1905">
                  <c:v>2689.58</c:v>
                </c:pt>
                <c:pt idx="1906">
                  <c:v>2688.9</c:v>
                </c:pt>
                <c:pt idx="1907">
                  <c:v>2688.23</c:v>
                </c:pt>
                <c:pt idx="1908">
                  <c:v>2687.56</c:v>
                </c:pt>
                <c:pt idx="1909">
                  <c:v>2686.88</c:v>
                </c:pt>
                <c:pt idx="1910">
                  <c:v>2686.21</c:v>
                </c:pt>
                <c:pt idx="1911">
                  <c:v>2685.54</c:v>
                </c:pt>
                <c:pt idx="1912">
                  <c:v>2684.87</c:v>
                </c:pt>
                <c:pt idx="1913">
                  <c:v>2684.19</c:v>
                </c:pt>
                <c:pt idx="1914">
                  <c:v>2683.52</c:v>
                </c:pt>
                <c:pt idx="1915">
                  <c:v>2682.85</c:v>
                </c:pt>
                <c:pt idx="1916">
                  <c:v>2682.17</c:v>
                </c:pt>
                <c:pt idx="1917">
                  <c:v>2681.5</c:v>
                </c:pt>
                <c:pt idx="1918">
                  <c:v>2680.82</c:v>
                </c:pt>
                <c:pt idx="1919">
                  <c:v>2680.15</c:v>
                </c:pt>
                <c:pt idx="1920">
                  <c:v>2679.48</c:v>
                </c:pt>
                <c:pt idx="1921">
                  <c:v>2678.8</c:v>
                </c:pt>
                <c:pt idx="1922">
                  <c:v>2678.13</c:v>
                </c:pt>
                <c:pt idx="1923">
                  <c:v>2677.45</c:v>
                </c:pt>
                <c:pt idx="1924">
                  <c:v>2676.78</c:v>
                </c:pt>
                <c:pt idx="1925">
                  <c:v>2676.1</c:v>
                </c:pt>
                <c:pt idx="1926">
                  <c:v>2675.43</c:v>
                </c:pt>
                <c:pt idx="1927">
                  <c:v>2674.76</c:v>
                </c:pt>
                <c:pt idx="1928">
                  <c:v>2674.08</c:v>
                </c:pt>
                <c:pt idx="1929">
                  <c:v>2673.41</c:v>
                </c:pt>
                <c:pt idx="1930">
                  <c:v>2672.73</c:v>
                </c:pt>
                <c:pt idx="1931">
                  <c:v>2672.06</c:v>
                </c:pt>
                <c:pt idx="1932">
                  <c:v>2671.38</c:v>
                </c:pt>
                <c:pt idx="1933">
                  <c:v>2670.7</c:v>
                </c:pt>
                <c:pt idx="1934">
                  <c:v>2670.03</c:v>
                </c:pt>
                <c:pt idx="1935">
                  <c:v>2669.35</c:v>
                </c:pt>
                <c:pt idx="1936">
                  <c:v>2668.68</c:v>
                </c:pt>
                <c:pt idx="1937">
                  <c:v>2668</c:v>
                </c:pt>
                <c:pt idx="1938">
                  <c:v>2667.33</c:v>
                </c:pt>
                <c:pt idx="1939">
                  <c:v>2666.65</c:v>
                </c:pt>
                <c:pt idx="1940">
                  <c:v>2665.97</c:v>
                </c:pt>
                <c:pt idx="1941">
                  <c:v>2665.3</c:v>
                </c:pt>
                <c:pt idx="1942">
                  <c:v>2664.62</c:v>
                </c:pt>
                <c:pt idx="1943">
                  <c:v>2663.95</c:v>
                </c:pt>
                <c:pt idx="1944">
                  <c:v>2663.27</c:v>
                </c:pt>
                <c:pt idx="1945">
                  <c:v>2662.59</c:v>
                </c:pt>
                <c:pt idx="1946">
                  <c:v>2661.92</c:v>
                </c:pt>
                <c:pt idx="1947">
                  <c:v>2661.24</c:v>
                </c:pt>
                <c:pt idx="1948">
                  <c:v>2660.56</c:v>
                </c:pt>
                <c:pt idx="1949">
                  <c:v>2659.88</c:v>
                </c:pt>
                <c:pt idx="1950">
                  <c:v>2659.21</c:v>
                </c:pt>
                <c:pt idx="1951">
                  <c:v>2658.53</c:v>
                </c:pt>
                <c:pt idx="1952">
                  <c:v>2657.85</c:v>
                </c:pt>
                <c:pt idx="1953">
                  <c:v>2657.17</c:v>
                </c:pt>
                <c:pt idx="1954">
                  <c:v>2656.5</c:v>
                </c:pt>
                <c:pt idx="1955">
                  <c:v>2655.82</c:v>
                </c:pt>
                <c:pt idx="1956">
                  <c:v>2655.14</c:v>
                </c:pt>
                <c:pt idx="1957">
                  <c:v>2654.46</c:v>
                </c:pt>
                <c:pt idx="1958">
                  <c:v>2653.79</c:v>
                </c:pt>
                <c:pt idx="1959">
                  <c:v>2653.11</c:v>
                </c:pt>
                <c:pt idx="1960">
                  <c:v>2652.43</c:v>
                </c:pt>
                <c:pt idx="1961">
                  <c:v>2651.75</c:v>
                </c:pt>
                <c:pt idx="1962">
                  <c:v>2651.07</c:v>
                </c:pt>
                <c:pt idx="1963">
                  <c:v>2650.39</c:v>
                </c:pt>
                <c:pt idx="1964">
                  <c:v>2649.72</c:v>
                </c:pt>
                <c:pt idx="1965">
                  <c:v>2649.04</c:v>
                </c:pt>
                <c:pt idx="1966">
                  <c:v>2648.36</c:v>
                </c:pt>
                <c:pt idx="1967">
                  <c:v>2647.68</c:v>
                </c:pt>
                <c:pt idx="1968">
                  <c:v>2647</c:v>
                </c:pt>
                <c:pt idx="1969">
                  <c:v>2646.32</c:v>
                </c:pt>
                <c:pt idx="1970">
                  <c:v>2645.64</c:v>
                </c:pt>
                <c:pt idx="1971">
                  <c:v>2644.96</c:v>
                </c:pt>
                <c:pt idx="1972">
                  <c:v>2644.28</c:v>
                </c:pt>
                <c:pt idx="1973">
                  <c:v>2643.6</c:v>
                </c:pt>
                <c:pt idx="1974">
                  <c:v>2642.92</c:v>
                </c:pt>
                <c:pt idx="1975">
                  <c:v>2642.24</c:v>
                </c:pt>
                <c:pt idx="1976">
                  <c:v>2641.56</c:v>
                </c:pt>
                <c:pt idx="1977">
                  <c:v>2640.88</c:v>
                </c:pt>
                <c:pt idx="1978">
                  <c:v>2640.2</c:v>
                </c:pt>
                <c:pt idx="1979">
                  <c:v>2639.52</c:v>
                </c:pt>
                <c:pt idx="1980">
                  <c:v>2638.84</c:v>
                </c:pt>
                <c:pt idx="1981">
                  <c:v>2638.16</c:v>
                </c:pt>
                <c:pt idx="1982">
                  <c:v>2637.48</c:v>
                </c:pt>
                <c:pt idx="1983">
                  <c:v>2636.8</c:v>
                </c:pt>
                <c:pt idx="1984">
                  <c:v>2636.12</c:v>
                </c:pt>
                <c:pt idx="1985">
                  <c:v>2635.44</c:v>
                </c:pt>
                <c:pt idx="1986">
                  <c:v>2634.76</c:v>
                </c:pt>
                <c:pt idx="1987">
                  <c:v>2634.08</c:v>
                </c:pt>
                <c:pt idx="1988">
                  <c:v>2633.39</c:v>
                </c:pt>
                <c:pt idx="1989">
                  <c:v>2632.71</c:v>
                </c:pt>
                <c:pt idx="1990">
                  <c:v>2632.03</c:v>
                </c:pt>
                <c:pt idx="1991">
                  <c:v>2631.35</c:v>
                </c:pt>
                <c:pt idx="1992">
                  <c:v>2630.67</c:v>
                </c:pt>
                <c:pt idx="1993">
                  <c:v>2629.99</c:v>
                </c:pt>
                <c:pt idx="1994">
                  <c:v>2629.3</c:v>
                </c:pt>
                <c:pt idx="1995">
                  <c:v>2628.62</c:v>
                </c:pt>
                <c:pt idx="1996">
                  <c:v>2627.94</c:v>
                </c:pt>
                <c:pt idx="1997">
                  <c:v>2627.26</c:v>
                </c:pt>
                <c:pt idx="1998">
                  <c:v>2626.58</c:v>
                </c:pt>
                <c:pt idx="1999">
                  <c:v>2625.89</c:v>
                </c:pt>
                <c:pt idx="2000">
                  <c:v>2625.21</c:v>
                </c:pt>
                <c:pt idx="2001">
                  <c:v>2624.53</c:v>
                </c:pt>
                <c:pt idx="2002">
                  <c:v>2623.85</c:v>
                </c:pt>
                <c:pt idx="2003">
                  <c:v>2623.16</c:v>
                </c:pt>
                <c:pt idx="2004">
                  <c:v>2622.48</c:v>
                </c:pt>
                <c:pt idx="2005">
                  <c:v>2621.8</c:v>
                </c:pt>
                <c:pt idx="2006">
                  <c:v>2621.11</c:v>
                </c:pt>
                <c:pt idx="2007">
                  <c:v>2620.4299999999998</c:v>
                </c:pt>
                <c:pt idx="2008">
                  <c:v>2619.75</c:v>
                </c:pt>
                <c:pt idx="2009">
                  <c:v>2619.06</c:v>
                </c:pt>
                <c:pt idx="2010">
                  <c:v>2618.38</c:v>
                </c:pt>
                <c:pt idx="2011">
                  <c:v>2617.6999999999998</c:v>
                </c:pt>
                <c:pt idx="2012">
                  <c:v>2617.0100000000002</c:v>
                </c:pt>
                <c:pt idx="2013">
                  <c:v>2616.33</c:v>
                </c:pt>
                <c:pt idx="2014">
                  <c:v>2615.64</c:v>
                </c:pt>
                <c:pt idx="2015">
                  <c:v>2614.96</c:v>
                </c:pt>
                <c:pt idx="2016">
                  <c:v>2614.2800000000002</c:v>
                </c:pt>
                <c:pt idx="2017">
                  <c:v>2613.59</c:v>
                </c:pt>
                <c:pt idx="2018">
                  <c:v>2612.91</c:v>
                </c:pt>
                <c:pt idx="2019">
                  <c:v>2612.2199999999998</c:v>
                </c:pt>
                <c:pt idx="2020">
                  <c:v>2611.54</c:v>
                </c:pt>
                <c:pt idx="2021">
                  <c:v>2610.85</c:v>
                </c:pt>
                <c:pt idx="2022">
                  <c:v>2610.17</c:v>
                </c:pt>
                <c:pt idx="2023">
                  <c:v>2609.48</c:v>
                </c:pt>
                <c:pt idx="2024">
                  <c:v>2608.8000000000002</c:v>
                </c:pt>
                <c:pt idx="2025">
                  <c:v>2608.11</c:v>
                </c:pt>
                <c:pt idx="2026">
                  <c:v>2607.4299999999998</c:v>
                </c:pt>
                <c:pt idx="2027">
                  <c:v>2606.7399999999998</c:v>
                </c:pt>
                <c:pt idx="2028">
                  <c:v>2606.06</c:v>
                </c:pt>
                <c:pt idx="2029">
                  <c:v>2605.37</c:v>
                </c:pt>
                <c:pt idx="2030">
                  <c:v>2604.6799999999998</c:v>
                </c:pt>
                <c:pt idx="2031">
                  <c:v>2604</c:v>
                </c:pt>
                <c:pt idx="2032">
                  <c:v>2603.31</c:v>
                </c:pt>
                <c:pt idx="2033">
                  <c:v>2602.63</c:v>
                </c:pt>
                <c:pt idx="2034">
                  <c:v>2601.94</c:v>
                </c:pt>
                <c:pt idx="2035">
                  <c:v>2601.25</c:v>
                </c:pt>
                <c:pt idx="2036">
                  <c:v>2600.5700000000002</c:v>
                </c:pt>
                <c:pt idx="2037">
                  <c:v>2599.88</c:v>
                </c:pt>
                <c:pt idx="2038">
                  <c:v>2599.19</c:v>
                </c:pt>
                <c:pt idx="2039">
                  <c:v>2598.5100000000002</c:v>
                </c:pt>
                <c:pt idx="2040">
                  <c:v>2597.8200000000002</c:v>
                </c:pt>
                <c:pt idx="2041">
                  <c:v>2597.13</c:v>
                </c:pt>
                <c:pt idx="2042">
                  <c:v>2596.4499999999998</c:v>
                </c:pt>
                <c:pt idx="2043">
                  <c:v>2595.7600000000002</c:v>
                </c:pt>
                <c:pt idx="2044">
                  <c:v>2595.0700000000002</c:v>
                </c:pt>
                <c:pt idx="2045">
                  <c:v>2594.38</c:v>
                </c:pt>
                <c:pt idx="2046">
                  <c:v>2593.6999999999998</c:v>
                </c:pt>
                <c:pt idx="2047">
                  <c:v>2593.0100000000002</c:v>
                </c:pt>
                <c:pt idx="2048">
                  <c:v>2592.3200000000002</c:v>
                </c:pt>
                <c:pt idx="2049">
                  <c:v>2591.63</c:v>
                </c:pt>
                <c:pt idx="2050">
                  <c:v>2590.9499999999998</c:v>
                </c:pt>
                <c:pt idx="2051">
                  <c:v>2590.2600000000002</c:v>
                </c:pt>
                <c:pt idx="2052">
                  <c:v>2589.5700000000002</c:v>
                </c:pt>
                <c:pt idx="2053">
                  <c:v>2588.88</c:v>
                </c:pt>
                <c:pt idx="2054">
                  <c:v>2588.19</c:v>
                </c:pt>
                <c:pt idx="2055">
                  <c:v>2587.5</c:v>
                </c:pt>
                <c:pt idx="2056">
                  <c:v>2586.8200000000002</c:v>
                </c:pt>
                <c:pt idx="2057">
                  <c:v>2586.13</c:v>
                </c:pt>
                <c:pt idx="2058">
                  <c:v>2585.44</c:v>
                </c:pt>
                <c:pt idx="2059">
                  <c:v>2584.75</c:v>
                </c:pt>
                <c:pt idx="2060">
                  <c:v>2584.06</c:v>
                </c:pt>
                <c:pt idx="2061">
                  <c:v>2583.37</c:v>
                </c:pt>
                <c:pt idx="2062">
                  <c:v>2582.6799999999998</c:v>
                </c:pt>
                <c:pt idx="2063">
                  <c:v>2581.9899999999998</c:v>
                </c:pt>
                <c:pt idx="2064">
                  <c:v>2581.3000000000002</c:v>
                </c:pt>
                <c:pt idx="2065">
                  <c:v>2580.61</c:v>
                </c:pt>
                <c:pt idx="2066">
                  <c:v>2579.92</c:v>
                </c:pt>
                <c:pt idx="2067">
                  <c:v>2579.23</c:v>
                </c:pt>
                <c:pt idx="2068">
                  <c:v>2578.54</c:v>
                </c:pt>
                <c:pt idx="2069">
                  <c:v>2577.85</c:v>
                </c:pt>
                <c:pt idx="2070">
                  <c:v>2577.16</c:v>
                </c:pt>
                <c:pt idx="2071">
                  <c:v>2576.4699999999998</c:v>
                </c:pt>
                <c:pt idx="2072">
                  <c:v>2575.7800000000002</c:v>
                </c:pt>
                <c:pt idx="2073">
                  <c:v>2575.09</c:v>
                </c:pt>
                <c:pt idx="2074">
                  <c:v>2574.4</c:v>
                </c:pt>
                <c:pt idx="2075">
                  <c:v>2573.71</c:v>
                </c:pt>
                <c:pt idx="2076">
                  <c:v>2573.02</c:v>
                </c:pt>
                <c:pt idx="2077">
                  <c:v>2572.33</c:v>
                </c:pt>
                <c:pt idx="2078">
                  <c:v>2571.64</c:v>
                </c:pt>
                <c:pt idx="2079">
                  <c:v>2570.9499999999998</c:v>
                </c:pt>
                <c:pt idx="2080">
                  <c:v>2570.2600000000002</c:v>
                </c:pt>
                <c:pt idx="2081">
                  <c:v>2569.56</c:v>
                </c:pt>
                <c:pt idx="2082">
                  <c:v>2568.87</c:v>
                </c:pt>
                <c:pt idx="2083">
                  <c:v>2568.1799999999998</c:v>
                </c:pt>
                <c:pt idx="2084">
                  <c:v>2567.4899999999998</c:v>
                </c:pt>
                <c:pt idx="2085">
                  <c:v>2566.8000000000002</c:v>
                </c:pt>
                <c:pt idx="2086">
                  <c:v>2566.11</c:v>
                </c:pt>
                <c:pt idx="2087">
                  <c:v>2565.41</c:v>
                </c:pt>
                <c:pt idx="2088">
                  <c:v>2564.7199999999998</c:v>
                </c:pt>
                <c:pt idx="2089">
                  <c:v>2564.0300000000002</c:v>
                </c:pt>
                <c:pt idx="2090">
                  <c:v>2563.34</c:v>
                </c:pt>
                <c:pt idx="2091">
                  <c:v>2562.64</c:v>
                </c:pt>
                <c:pt idx="2092">
                  <c:v>2561.9499999999998</c:v>
                </c:pt>
                <c:pt idx="2093">
                  <c:v>2561.2600000000002</c:v>
                </c:pt>
                <c:pt idx="2094">
                  <c:v>2560.5700000000002</c:v>
                </c:pt>
                <c:pt idx="2095">
                  <c:v>2559.87</c:v>
                </c:pt>
                <c:pt idx="2096">
                  <c:v>2559.1799999999998</c:v>
                </c:pt>
                <c:pt idx="2097">
                  <c:v>2558.4899999999998</c:v>
                </c:pt>
                <c:pt idx="2098">
                  <c:v>2557.79</c:v>
                </c:pt>
                <c:pt idx="2099">
                  <c:v>2557.1</c:v>
                </c:pt>
                <c:pt idx="2100">
                  <c:v>2556.41</c:v>
                </c:pt>
                <c:pt idx="2101">
                  <c:v>2555.71</c:v>
                </c:pt>
                <c:pt idx="2102">
                  <c:v>2555.02</c:v>
                </c:pt>
                <c:pt idx="2103">
                  <c:v>2554.33</c:v>
                </c:pt>
                <c:pt idx="2104">
                  <c:v>2553.63</c:v>
                </c:pt>
                <c:pt idx="2105">
                  <c:v>2552.94</c:v>
                </c:pt>
                <c:pt idx="2106">
                  <c:v>2552.2399999999998</c:v>
                </c:pt>
                <c:pt idx="2107">
                  <c:v>2551.5500000000002</c:v>
                </c:pt>
                <c:pt idx="2108">
                  <c:v>2550.86</c:v>
                </c:pt>
                <c:pt idx="2109">
                  <c:v>2550.16</c:v>
                </c:pt>
                <c:pt idx="2110">
                  <c:v>2549.4699999999998</c:v>
                </c:pt>
                <c:pt idx="2111">
                  <c:v>2548.77</c:v>
                </c:pt>
                <c:pt idx="2112">
                  <c:v>2548.08</c:v>
                </c:pt>
                <c:pt idx="2113">
                  <c:v>2547.38</c:v>
                </c:pt>
                <c:pt idx="2114">
                  <c:v>2546.69</c:v>
                </c:pt>
                <c:pt idx="2115">
                  <c:v>2545.9899999999998</c:v>
                </c:pt>
                <c:pt idx="2116">
                  <c:v>2545.3000000000002</c:v>
                </c:pt>
                <c:pt idx="2117">
                  <c:v>2544.6</c:v>
                </c:pt>
                <c:pt idx="2118">
                  <c:v>2543.91</c:v>
                </c:pt>
                <c:pt idx="2119">
                  <c:v>2543.21</c:v>
                </c:pt>
                <c:pt idx="2120">
                  <c:v>2542.5100000000002</c:v>
                </c:pt>
                <c:pt idx="2121">
                  <c:v>2541.8200000000002</c:v>
                </c:pt>
                <c:pt idx="2122">
                  <c:v>2541.12</c:v>
                </c:pt>
                <c:pt idx="2123">
                  <c:v>2540.4299999999998</c:v>
                </c:pt>
                <c:pt idx="2124">
                  <c:v>2539.73</c:v>
                </c:pt>
                <c:pt idx="2125">
                  <c:v>2539.0300000000002</c:v>
                </c:pt>
                <c:pt idx="2126">
                  <c:v>2538.34</c:v>
                </c:pt>
                <c:pt idx="2127">
                  <c:v>2537.64</c:v>
                </c:pt>
                <c:pt idx="2128">
                  <c:v>2536.9499999999998</c:v>
                </c:pt>
                <c:pt idx="2129">
                  <c:v>2536.25</c:v>
                </c:pt>
                <c:pt idx="2130">
                  <c:v>2535.5500000000002</c:v>
                </c:pt>
                <c:pt idx="2131">
                  <c:v>2534.86</c:v>
                </c:pt>
                <c:pt idx="2132">
                  <c:v>2534.16</c:v>
                </c:pt>
                <c:pt idx="2133">
                  <c:v>2533.46</c:v>
                </c:pt>
                <c:pt idx="2134">
                  <c:v>2532.7600000000002</c:v>
                </c:pt>
                <c:pt idx="2135">
                  <c:v>2532.0700000000002</c:v>
                </c:pt>
                <c:pt idx="2136">
                  <c:v>2531.37</c:v>
                </c:pt>
                <c:pt idx="2137">
                  <c:v>2530.67</c:v>
                </c:pt>
                <c:pt idx="2138">
                  <c:v>2529.9699999999998</c:v>
                </c:pt>
                <c:pt idx="2139">
                  <c:v>2529.2800000000002</c:v>
                </c:pt>
                <c:pt idx="2140">
                  <c:v>2528.58</c:v>
                </c:pt>
                <c:pt idx="2141">
                  <c:v>2527.88</c:v>
                </c:pt>
                <c:pt idx="2142">
                  <c:v>2527.1799999999998</c:v>
                </c:pt>
                <c:pt idx="2143">
                  <c:v>2526.48</c:v>
                </c:pt>
                <c:pt idx="2144">
                  <c:v>2525.79</c:v>
                </c:pt>
                <c:pt idx="2145">
                  <c:v>2525.09</c:v>
                </c:pt>
                <c:pt idx="2146">
                  <c:v>2524.39</c:v>
                </c:pt>
                <c:pt idx="2147">
                  <c:v>2523.69</c:v>
                </c:pt>
                <c:pt idx="2148">
                  <c:v>2522.9899999999998</c:v>
                </c:pt>
                <c:pt idx="2149">
                  <c:v>2522.29</c:v>
                </c:pt>
                <c:pt idx="2150">
                  <c:v>2521.59</c:v>
                </c:pt>
                <c:pt idx="2151">
                  <c:v>2520.89</c:v>
                </c:pt>
                <c:pt idx="2152">
                  <c:v>2520.19</c:v>
                </c:pt>
                <c:pt idx="2153">
                  <c:v>2519.5</c:v>
                </c:pt>
                <c:pt idx="2154">
                  <c:v>2518.8000000000002</c:v>
                </c:pt>
                <c:pt idx="2155">
                  <c:v>2518.1</c:v>
                </c:pt>
                <c:pt idx="2156">
                  <c:v>2517.4</c:v>
                </c:pt>
                <c:pt idx="2157">
                  <c:v>2516.6999999999998</c:v>
                </c:pt>
                <c:pt idx="2158">
                  <c:v>2516</c:v>
                </c:pt>
                <c:pt idx="2159">
                  <c:v>2515.3000000000002</c:v>
                </c:pt>
                <c:pt idx="2160">
                  <c:v>2514.6</c:v>
                </c:pt>
                <c:pt idx="2161">
                  <c:v>2513.9</c:v>
                </c:pt>
                <c:pt idx="2162">
                  <c:v>2513.1999999999998</c:v>
                </c:pt>
                <c:pt idx="2163">
                  <c:v>2512.5</c:v>
                </c:pt>
                <c:pt idx="2164">
                  <c:v>2511.8000000000002</c:v>
                </c:pt>
                <c:pt idx="2165">
                  <c:v>2511.09</c:v>
                </c:pt>
                <c:pt idx="2166">
                  <c:v>2510.39</c:v>
                </c:pt>
                <c:pt idx="2167">
                  <c:v>2509.69</c:v>
                </c:pt>
                <c:pt idx="2168">
                  <c:v>2508.9899999999998</c:v>
                </c:pt>
                <c:pt idx="2169">
                  <c:v>2508.29</c:v>
                </c:pt>
                <c:pt idx="2170">
                  <c:v>2507.59</c:v>
                </c:pt>
                <c:pt idx="2171">
                  <c:v>2506.89</c:v>
                </c:pt>
                <c:pt idx="2172">
                  <c:v>2506.19</c:v>
                </c:pt>
                <c:pt idx="2173">
                  <c:v>2505.4899999999998</c:v>
                </c:pt>
                <c:pt idx="2174">
                  <c:v>2504.7800000000002</c:v>
                </c:pt>
                <c:pt idx="2175">
                  <c:v>2504.08</c:v>
                </c:pt>
                <c:pt idx="2176">
                  <c:v>2503.38</c:v>
                </c:pt>
                <c:pt idx="2177">
                  <c:v>2502.6799999999998</c:v>
                </c:pt>
                <c:pt idx="2178">
                  <c:v>2501.98</c:v>
                </c:pt>
                <c:pt idx="2179">
                  <c:v>2501.27</c:v>
                </c:pt>
                <c:pt idx="2180">
                  <c:v>2500.5700000000002</c:v>
                </c:pt>
                <c:pt idx="2181">
                  <c:v>2499.87</c:v>
                </c:pt>
                <c:pt idx="2182">
                  <c:v>2499.17</c:v>
                </c:pt>
                <c:pt idx="2183">
                  <c:v>2498.46</c:v>
                </c:pt>
                <c:pt idx="2184">
                  <c:v>2497.7600000000002</c:v>
                </c:pt>
                <c:pt idx="2185">
                  <c:v>2497.06</c:v>
                </c:pt>
                <c:pt idx="2186">
                  <c:v>2496.35</c:v>
                </c:pt>
                <c:pt idx="2187">
                  <c:v>2495.65</c:v>
                </c:pt>
                <c:pt idx="2188">
                  <c:v>2494.9499999999998</c:v>
                </c:pt>
                <c:pt idx="2189">
                  <c:v>2494.25</c:v>
                </c:pt>
                <c:pt idx="2190">
                  <c:v>2493.54</c:v>
                </c:pt>
                <c:pt idx="2191">
                  <c:v>2492.84</c:v>
                </c:pt>
                <c:pt idx="2192">
                  <c:v>2492.13</c:v>
                </c:pt>
                <c:pt idx="2193">
                  <c:v>2491.4299999999998</c:v>
                </c:pt>
                <c:pt idx="2194">
                  <c:v>2490.73</c:v>
                </c:pt>
                <c:pt idx="2195">
                  <c:v>2490.02</c:v>
                </c:pt>
                <c:pt idx="2196">
                  <c:v>2489.3200000000002</c:v>
                </c:pt>
                <c:pt idx="2197">
                  <c:v>2488.61</c:v>
                </c:pt>
                <c:pt idx="2198">
                  <c:v>2487.91</c:v>
                </c:pt>
                <c:pt idx="2199">
                  <c:v>2487.21</c:v>
                </c:pt>
                <c:pt idx="2200">
                  <c:v>2486.5</c:v>
                </c:pt>
                <c:pt idx="2201">
                  <c:v>2485.8000000000002</c:v>
                </c:pt>
                <c:pt idx="2202">
                  <c:v>2485.09</c:v>
                </c:pt>
                <c:pt idx="2203">
                  <c:v>2484.39</c:v>
                </c:pt>
                <c:pt idx="2204">
                  <c:v>2483.6799999999998</c:v>
                </c:pt>
                <c:pt idx="2205">
                  <c:v>2482.98</c:v>
                </c:pt>
                <c:pt idx="2206">
                  <c:v>2482.27</c:v>
                </c:pt>
                <c:pt idx="2207">
                  <c:v>2481.5700000000002</c:v>
                </c:pt>
                <c:pt idx="2208">
                  <c:v>2480.86</c:v>
                </c:pt>
                <c:pt idx="2209">
                  <c:v>2480.15</c:v>
                </c:pt>
                <c:pt idx="2210">
                  <c:v>2479.4499999999998</c:v>
                </c:pt>
                <c:pt idx="2211">
                  <c:v>2478.7399999999998</c:v>
                </c:pt>
                <c:pt idx="2212">
                  <c:v>2478.04</c:v>
                </c:pt>
                <c:pt idx="2213">
                  <c:v>2477.33</c:v>
                </c:pt>
                <c:pt idx="2214">
                  <c:v>2476.62</c:v>
                </c:pt>
                <c:pt idx="2215">
                  <c:v>2475.92</c:v>
                </c:pt>
                <c:pt idx="2216">
                  <c:v>2475.21</c:v>
                </c:pt>
                <c:pt idx="2217">
                  <c:v>2474.5100000000002</c:v>
                </c:pt>
                <c:pt idx="2218">
                  <c:v>2473.8000000000002</c:v>
                </c:pt>
                <c:pt idx="2219">
                  <c:v>2473.09</c:v>
                </c:pt>
                <c:pt idx="2220">
                  <c:v>2472.39</c:v>
                </c:pt>
                <c:pt idx="2221">
                  <c:v>2471.6799999999998</c:v>
                </c:pt>
                <c:pt idx="2222">
                  <c:v>2470.9699999999998</c:v>
                </c:pt>
                <c:pt idx="2223">
                  <c:v>2470.2600000000002</c:v>
                </c:pt>
                <c:pt idx="2224">
                  <c:v>2469.56</c:v>
                </c:pt>
                <c:pt idx="2225">
                  <c:v>2468.85</c:v>
                </c:pt>
                <c:pt idx="2226">
                  <c:v>2468.14</c:v>
                </c:pt>
                <c:pt idx="2227">
                  <c:v>2467.4299999999998</c:v>
                </c:pt>
                <c:pt idx="2228">
                  <c:v>2466.73</c:v>
                </c:pt>
                <c:pt idx="2229">
                  <c:v>2466.02</c:v>
                </c:pt>
                <c:pt idx="2230">
                  <c:v>2465.31</c:v>
                </c:pt>
                <c:pt idx="2231">
                  <c:v>2464.6</c:v>
                </c:pt>
                <c:pt idx="2232">
                  <c:v>2463.89</c:v>
                </c:pt>
                <c:pt idx="2233">
                  <c:v>2463.19</c:v>
                </c:pt>
                <c:pt idx="2234">
                  <c:v>2462.48</c:v>
                </c:pt>
                <c:pt idx="2235">
                  <c:v>2461.77</c:v>
                </c:pt>
                <c:pt idx="2236">
                  <c:v>2461.06</c:v>
                </c:pt>
                <c:pt idx="2237">
                  <c:v>2460.35</c:v>
                </c:pt>
                <c:pt idx="2238">
                  <c:v>2459.64</c:v>
                </c:pt>
                <c:pt idx="2239">
                  <c:v>2458.9299999999998</c:v>
                </c:pt>
                <c:pt idx="2240">
                  <c:v>2458.2199999999998</c:v>
                </c:pt>
                <c:pt idx="2241">
                  <c:v>2457.52</c:v>
                </c:pt>
                <c:pt idx="2242">
                  <c:v>2456.81</c:v>
                </c:pt>
                <c:pt idx="2243">
                  <c:v>2456.1</c:v>
                </c:pt>
                <c:pt idx="2244">
                  <c:v>2455.39</c:v>
                </c:pt>
                <c:pt idx="2245">
                  <c:v>2454.6799999999998</c:v>
                </c:pt>
                <c:pt idx="2246">
                  <c:v>2453.9699999999998</c:v>
                </c:pt>
                <c:pt idx="2247">
                  <c:v>2453.2600000000002</c:v>
                </c:pt>
                <c:pt idx="2248">
                  <c:v>2452.5500000000002</c:v>
                </c:pt>
                <c:pt idx="2249">
                  <c:v>2451.84</c:v>
                </c:pt>
                <c:pt idx="2250">
                  <c:v>2451.13</c:v>
                </c:pt>
                <c:pt idx="2251">
                  <c:v>2450.42</c:v>
                </c:pt>
                <c:pt idx="2252">
                  <c:v>2449.71</c:v>
                </c:pt>
                <c:pt idx="2253">
                  <c:v>2449</c:v>
                </c:pt>
                <c:pt idx="2254">
                  <c:v>2448.2800000000002</c:v>
                </c:pt>
                <c:pt idx="2255">
                  <c:v>2447.5700000000002</c:v>
                </c:pt>
                <c:pt idx="2256">
                  <c:v>2446.86</c:v>
                </c:pt>
                <c:pt idx="2257">
                  <c:v>2446.15</c:v>
                </c:pt>
                <c:pt idx="2258">
                  <c:v>2445.44</c:v>
                </c:pt>
                <c:pt idx="2259">
                  <c:v>2444.73</c:v>
                </c:pt>
                <c:pt idx="2260">
                  <c:v>2444.02</c:v>
                </c:pt>
                <c:pt idx="2261">
                  <c:v>2443.31</c:v>
                </c:pt>
                <c:pt idx="2262">
                  <c:v>2442.59</c:v>
                </c:pt>
                <c:pt idx="2263">
                  <c:v>2441.88</c:v>
                </c:pt>
                <c:pt idx="2264">
                  <c:v>2441.17</c:v>
                </c:pt>
                <c:pt idx="2265">
                  <c:v>2440.46</c:v>
                </c:pt>
                <c:pt idx="2266">
                  <c:v>2439.75</c:v>
                </c:pt>
                <c:pt idx="2267">
                  <c:v>2439.04</c:v>
                </c:pt>
                <c:pt idx="2268">
                  <c:v>2438.3200000000002</c:v>
                </c:pt>
                <c:pt idx="2269">
                  <c:v>2437.61</c:v>
                </c:pt>
                <c:pt idx="2270">
                  <c:v>2436.9</c:v>
                </c:pt>
                <c:pt idx="2271">
                  <c:v>2436.19</c:v>
                </c:pt>
                <c:pt idx="2272">
                  <c:v>2435.4699999999998</c:v>
                </c:pt>
                <c:pt idx="2273">
                  <c:v>2434.7600000000002</c:v>
                </c:pt>
                <c:pt idx="2274">
                  <c:v>2434.0500000000002</c:v>
                </c:pt>
                <c:pt idx="2275">
                  <c:v>2433.33</c:v>
                </c:pt>
                <c:pt idx="2276">
                  <c:v>2432.62</c:v>
                </c:pt>
                <c:pt idx="2277">
                  <c:v>2431.91</c:v>
                </c:pt>
                <c:pt idx="2278">
                  <c:v>2431.19</c:v>
                </c:pt>
                <c:pt idx="2279">
                  <c:v>2430.48</c:v>
                </c:pt>
                <c:pt idx="2280">
                  <c:v>2429.77</c:v>
                </c:pt>
                <c:pt idx="2281">
                  <c:v>2429.0500000000002</c:v>
                </c:pt>
                <c:pt idx="2282">
                  <c:v>2428.34</c:v>
                </c:pt>
                <c:pt idx="2283">
                  <c:v>2427.62</c:v>
                </c:pt>
                <c:pt idx="2284">
                  <c:v>2426.91</c:v>
                </c:pt>
                <c:pt idx="2285">
                  <c:v>2426.1999999999998</c:v>
                </c:pt>
                <c:pt idx="2286">
                  <c:v>2425.48</c:v>
                </c:pt>
                <c:pt idx="2287">
                  <c:v>2424.77</c:v>
                </c:pt>
                <c:pt idx="2288">
                  <c:v>2424.0500000000002</c:v>
                </c:pt>
                <c:pt idx="2289">
                  <c:v>2423.34</c:v>
                </c:pt>
                <c:pt idx="2290">
                  <c:v>2422.62</c:v>
                </c:pt>
                <c:pt idx="2291">
                  <c:v>2421.91</c:v>
                </c:pt>
                <c:pt idx="2292">
                  <c:v>2421.19</c:v>
                </c:pt>
                <c:pt idx="2293">
                  <c:v>2420.48</c:v>
                </c:pt>
                <c:pt idx="2294">
                  <c:v>2419.7600000000002</c:v>
                </c:pt>
                <c:pt idx="2295">
                  <c:v>2419.0500000000002</c:v>
                </c:pt>
                <c:pt idx="2296">
                  <c:v>2418.33</c:v>
                </c:pt>
                <c:pt idx="2297">
                  <c:v>2417.62</c:v>
                </c:pt>
                <c:pt idx="2298">
                  <c:v>2416.9</c:v>
                </c:pt>
                <c:pt idx="2299">
                  <c:v>2416.1799999999998</c:v>
                </c:pt>
                <c:pt idx="2300">
                  <c:v>2415.4699999999998</c:v>
                </c:pt>
                <c:pt idx="2301">
                  <c:v>2414.75</c:v>
                </c:pt>
                <c:pt idx="2302">
                  <c:v>2414.04</c:v>
                </c:pt>
                <c:pt idx="2303">
                  <c:v>2413.3200000000002</c:v>
                </c:pt>
                <c:pt idx="2304">
                  <c:v>2412.6</c:v>
                </c:pt>
                <c:pt idx="2305">
                  <c:v>2411.89</c:v>
                </c:pt>
                <c:pt idx="2306">
                  <c:v>2411.17</c:v>
                </c:pt>
                <c:pt idx="2307">
                  <c:v>2410.4499999999998</c:v>
                </c:pt>
                <c:pt idx="2308">
                  <c:v>2409.7399999999998</c:v>
                </c:pt>
                <c:pt idx="2309">
                  <c:v>2409.02</c:v>
                </c:pt>
                <c:pt idx="2310">
                  <c:v>2408.3000000000002</c:v>
                </c:pt>
                <c:pt idx="2311">
                  <c:v>2407.58</c:v>
                </c:pt>
                <c:pt idx="2312">
                  <c:v>2406.87</c:v>
                </c:pt>
                <c:pt idx="2313">
                  <c:v>2406.15</c:v>
                </c:pt>
                <c:pt idx="2314">
                  <c:v>2405.4299999999998</c:v>
                </c:pt>
                <c:pt idx="2315">
                  <c:v>2404.71</c:v>
                </c:pt>
                <c:pt idx="2316">
                  <c:v>2404</c:v>
                </c:pt>
                <c:pt idx="2317">
                  <c:v>2403.2800000000002</c:v>
                </c:pt>
                <c:pt idx="2318">
                  <c:v>2402.56</c:v>
                </c:pt>
                <c:pt idx="2319">
                  <c:v>2401.84</c:v>
                </c:pt>
                <c:pt idx="2320">
                  <c:v>2401.12</c:v>
                </c:pt>
                <c:pt idx="2321">
                  <c:v>2400.41</c:v>
                </c:pt>
                <c:pt idx="2322">
                  <c:v>2399.69</c:v>
                </c:pt>
                <c:pt idx="2323">
                  <c:v>2398.9699999999998</c:v>
                </c:pt>
                <c:pt idx="2324">
                  <c:v>2398.25</c:v>
                </c:pt>
                <c:pt idx="2325">
                  <c:v>2397.5300000000002</c:v>
                </c:pt>
                <c:pt idx="2326">
                  <c:v>2396.81</c:v>
                </c:pt>
                <c:pt idx="2327">
                  <c:v>2396.09</c:v>
                </c:pt>
                <c:pt idx="2328">
                  <c:v>2395.37</c:v>
                </c:pt>
                <c:pt idx="2329">
                  <c:v>2394.65</c:v>
                </c:pt>
                <c:pt idx="2330">
                  <c:v>2393.94</c:v>
                </c:pt>
                <c:pt idx="2331">
                  <c:v>2393.2199999999998</c:v>
                </c:pt>
                <c:pt idx="2332">
                  <c:v>2392.5</c:v>
                </c:pt>
                <c:pt idx="2333">
                  <c:v>2391.7800000000002</c:v>
                </c:pt>
                <c:pt idx="2334">
                  <c:v>2391.06</c:v>
                </c:pt>
                <c:pt idx="2335">
                  <c:v>2390.34</c:v>
                </c:pt>
                <c:pt idx="2336">
                  <c:v>2389.62</c:v>
                </c:pt>
                <c:pt idx="2337">
                  <c:v>2388.9</c:v>
                </c:pt>
                <c:pt idx="2338">
                  <c:v>2388.1799999999998</c:v>
                </c:pt>
                <c:pt idx="2339">
                  <c:v>2387.46</c:v>
                </c:pt>
                <c:pt idx="2340">
                  <c:v>2386.73</c:v>
                </c:pt>
                <c:pt idx="2341">
                  <c:v>2386.0100000000002</c:v>
                </c:pt>
                <c:pt idx="2342">
                  <c:v>2385.29</c:v>
                </c:pt>
                <c:pt idx="2343">
                  <c:v>2384.5700000000002</c:v>
                </c:pt>
                <c:pt idx="2344">
                  <c:v>2383.85</c:v>
                </c:pt>
                <c:pt idx="2345">
                  <c:v>2383.13</c:v>
                </c:pt>
                <c:pt idx="2346">
                  <c:v>2382.41</c:v>
                </c:pt>
                <c:pt idx="2347">
                  <c:v>2381.69</c:v>
                </c:pt>
                <c:pt idx="2348">
                  <c:v>2380.9699999999998</c:v>
                </c:pt>
                <c:pt idx="2349">
                  <c:v>2380.2399999999998</c:v>
                </c:pt>
                <c:pt idx="2350">
                  <c:v>2379.52</c:v>
                </c:pt>
                <c:pt idx="2351">
                  <c:v>2378.8000000000002</c:v>
                </c:pt>
                <c:pt idx="2352">
                  <c:v>2378.08</c:v>
                </c:pt>
                <c:pt idx="2353">
                  <c:v>2377.36</c:v>
                </c:pt>
                <c:pt idx="2354">
                  <c:v>2376.63</c:v>
                </c:pt>
                <c:pt idx="2355">
                  <c:v>2375.91</c:v>
                </c:pt>
                <c:pt idx="2356">
                  <c:v>2375.19</c:v>
                </c:pt>
                <c:pt idx="2357">
                  <c:v>2374.4699999999998</c:v>
                </c:pt>
                <c:pt idx="2358">
                  <c:v>2373.7399999999998</c:v>
                </c:pt>
                <c:pt idx="2359">
                  <c:v>2373.02</c:v>
                </c:pt>
                <c:pt idx="2360">
                  <c:v>2372.3000000000002</c:v>
                </c:pt>
                <c:pt idx="2361">
                  <c:v>2371.58</c:v>
                </c:pt>
                <c:pt idx="2362">
                  <c:v>2370.85</c:v>
                </c:pt>
                <c:pt idx="2363">
                  <c:v>2370.13</c:v>
                </c:pt>
                <c:pt idx="2364">
                  <c:v>2369.41</c:v>
                </c:pt>
                <c:pt idx="2365">
                  <c:v>2368.6799999999998</c:v>
                </c:pt>
                <c:pt idx="2366">
                  <c:v>2367.96</c:v>
                </c:pt>
                <c:pt idx="2367">
                  <c:v>2367.23</c:v>
                </c:pt>
                <c:pt idx="2368">
                  <c:v>2366.5100000000002</c:v>
                </c:pt>
                <c:pt idx="2369">
                  <c:v>2365.79</c:v>
                </c:pt>
                <c:pt idx="2370">
                  <c:v>2365.06</c:v>
                </c:pt>
                <c:pt idx="2371">
                  <c:v>2364.34</c:v>
                </c:pt>
                <c:pt idx="2372">
                  <c:v>2363.61</c:v>
                </c:pt>
                <c:pt idx="2373">
                  <c:v>2362.89</c:v>
                </c:pt>
                <c:pt idx="2374">
                  <c:v>2362.16</c:v>
                </c:pt>
                <c:pt idx="2375">
                  <c:v>2361.44</c:v>
                </c:pt>
                <c:pt idx="2376">
                  <c:v>2360.7199999999998</c:v>
                </c:pt>
                <c:pt idx="2377">
                  <c:v>2359.9899999999998</c:v>
                </c:pt>
                <c:pt idx="2378">
                  <c:v>2359.27</c:v>
                </c:pt>
                <c:pt idx="2379">
                  <c:v>2358.54</c:v>
                </c:pt>
                <c:pt idx="2380">
                  <c:v>2357.81</c:v>
                </c:pt>
                <c:pt idx="2381">
                  <c:v>2357.09</c:v>
                </c:pt>
                <c:pt idx="2382">
                  <c:v>2356.36</c:v>
                </c:pt>
                <c:pt idx="2383">
                  <c:v>2355.64</c:v>
                </c:pt>
                <c:pt idx="2384">
                  <c:v>2354.91</c:v>
                </c:pt>
                <c:pt idx="2385">
                  <c:v>2354.19</c:v>
                </c:pt>
                <c:pt idx="2386">
                  <c:v>2353.46</c:v>
                </c:pt>
                <c:pt idx="2387">
                  <c:v>2352.73</c:v>
                </c:pt>
                <c:pt idx="2388">
                  <c:v>2352.0100000000002</c:v>
                </c:pt>
                <c:pt idx="2389">
                  <c:v>2351.2800000000002</c:v>
                </c:pt>
                <c:pt idx="2390">
                  <c:v>2350.56</c:v>
                </c:pt>
                <c:pt idx="2391">
                  <c:v>2349.83</c:v>
                </c:pt>
                <c:pt idx="2392">
                  <c:v>2349.1</c:v>
                </c:pt>
                <c:pt idx="2393">
                  <c:v>2348.38</c:v>
                </c:pt>
                <c:pt idx="2394">
                  <c:v>2347.65</c:v>
                </c:pt>
                <c:pt idx="2395">
                  <c:v>2346.92</c:v>
                </c:pt>
                <c:pt idx="2396">
                  <c:v>2346.19</c:v>
                </c:pt>
                <c:pt idx="2397">
                  <c:v>2345.4699999999998</c:v>
                </c:pt>
                <c:pt idx="2398">
                  <c:v>2344.7399999999998</c:v>
                </c:pt>
                <c:pt idx="2399">
                  <c:v>2344.0100000000002</c:v>
                </c:pt>
                <c:pt idx="2400">
                  <c:v>2343.29</c:v>
                </c:pt>
                <c:pt idx="2401">
                  <c:v>2342.56</c:v>
                </c:pt>
                <c:pt idx="2402">
                  <c:v>2341.83</c:v>
                </c:pt>
                <c:pt idx="2403">
                  <c:v>2341.1</c:v>
                </c:pt>
                <c:pt idx="2404">
                  <c:v>2340.37</c:v>
                </c:pt>
                <c:pt idx="2405">
                  <c:v>2339.65</c:v>
                </c:pt>
                <c:pt idx="2406">
                  <c:v>2338.92</c:v>
                </c:pt>
                <c:pt idx="2407">
                  <c:v>2338.19</c:v>
                </c:pt>
                <c:pt idx="2408">
                  <c:v>2337.46</c:v>
                </c:pt>
                <c:pt idx="2409">
                  <c:v>2336.73</c:v>
                </c:pt>
                <c:pt idx="2410">
                  <c:v>2336</c:v>
                </c:pt>
                <c:pt idx="2411">
                  <c:v>2335.27</c:v>
                </c:pt>
                <c:pt idx="2412">
                  <c:v>2334.54</c:v>
                </c:pt>
                <c:pt idx="2413">
                  <c:v>2333.8200000000002</c:v>
                </c:pt>
                <c:pt idx="2414">
                  <c:v>2333.09</c:v>
                </c:pt>
                <c:pt idx="2415">
                  <c:v>2332.36</c:v>
                </c:pt>
                <c:pt idx="2416">
                  <c:v>2331.63</c:v>
                </c:pt>
                <c:pt idx="2417">
                  <c:v>2330.9</c:v>
                </c:pt>
                <c:pt idx="2418">
                  <c:v>2330.17</c:v>
                </c:pt>
                <c:pt idx="2419">
                  <c:v>2329.44</c:v>
                </c:pt>
                <c:pt idx="2420">
                  <c:v>2328.71</c:v>
                </c:pt>
                <c:pt idx="2421">
                  <c:v>2327.98</c:v>
                </c:pt>
                <c:pt idx="2422">
                  <c:v>2327.25</c:v>
                </c:pt>
                <c:pt idx="2423">
                  <c:v>2326.52</c:v>
                </c:pt>
                <c:pt idx="2424">
                  <c:v>2325.79</c:v>
                </c:pt>
                <c:pt idx="2425">
                  <c:v>2325.06</c:v>
                </c:pt>
                <c:pt idx="2426">
                  <c:v>2324.33</c:v>
                </c:pt>
                <c:pt idx="2427">
                  <c:v>2323.59</c:v>
                </c:pt>
                <c:pt idx="2428">
                  <c:v>2322.86</c:v>
                </c:pt>
                <c:pt idx="2429">
                  <c:v>2322.13</c:v>
                </c:pt>
                <c:pt idx="2430">
                  <c:v>2321.4</c:v>
                </c:pt>
                <c:pt idx="2431">
                  <c:v>2320.67</c:v>
                </c:pt>
                <c:pt idx="2432">
                  <c:v>2319.94</c:v>
                </c:pt>
                <c:pt idx="2433">
                  <c:v>2319.21</c:v>
                </c:pt>
                <c:pt idx="2434">
                  <c:v>2318.48</c:v>
                </c:pt>
                <c:pt idx="2435">
                  <c:v>2317.7399999999998</c:v>
                </c:pt>
                <c:pt idx="2436">
                  <c:v>2317.0100000000002</c:v>
                </c:pt>
                <c:pt idx="2437">
                  <c:v>2316.2800000000002</c:v>
                </c:pt>
                <c:pt idx="2438">
                  <c:v>2315.5500000000002</c:v>
                </c:pt>
                <c:pt idx="2439">
                  <c:v>2314.8200000000002</c:v>
                </c:pt>
                <c:pt idx="2440">
                  <c:v>2314.08</c:v>
                </c:pt>
                <c:pt idx="2441">
                  <c:v>2313.35</c:v>
                </c:pt>
                <c:pt idx="2442">
                  <c:v>2312.62</c:v>
                </c:pt>
                <c:pt idx="2443">
                  <c:v>2311.89</c:v>
                </c:pt>
                <c:pt idx="2444">
                  <c:v>2311.15</c:v>
                </c:pt>
                <c:pt idx="2445">
                  <c:v>2310.42</c:v>
                </c:pt>
                <c:pt idx="2446">
                  <c:v>2309.69</c:v>
                </c:pt>
                <c:pt idx="2447">
                  <c:v>2308.9499999999998</c:v>
                </c:pt>
                <c:pt idx="2448">
                  <c:v>2308.2199999999998</c:v>
                </c:pt>
                <c:pt idx="2449">
                  <c:v>2307.4899999999998</c:v>
                </c:pt>
                <c:pt idx="2450">
                  <c:v>2306.75</c:v>
                </c:pt>
                <c:pt idx="2451">
                  <c:v>2306.02</c:v>
                </c:pt>
                <c:pt idx="2452">
                  <c:v>2305.29</c:v>
                </c:pt>
                <c:pt idx="2453">
                  <c:v>2304.5500000000002</c:v>
                </c:pt>
                <c:pt idx="2454">
                  <c:v>2303.8200000000002</c:v>
                </c:pt>
                <c:pt idx="2455">
                  <c:v>2303.08</c:v>
                </c:pt>
                <c:pt idx="2456">
                  <c:v>2302.35</c:v>
                </c:pt>
                <c:pt idx="2457">
                  <c:v>2301.62</c:v>
                </c:pt>
                <c:pt idx="2458">
                  <c:v>2300.88</c:v>
                </c:pt>
                <c:pt idx="2459">
                  <c:v>2300.15</c:v>
                </c:pt>
                <c:pt idx="2460">
                  <c:v>2299.41</c:v>
                </c:pt>
                <c:pt idx="2461">
                  <c:v>2298.6799999999998</c:v>
                </c:pt>
                <c:pt idx="2462">
                  <c:v>2297.94</c:v>
                </c:pt>
                <c:pt idx="2463">
                  <c:v>2297.21</c:v>
                </c:pt>
                <c:pt idx="2464">
                  <c:v>2296.4699999999998</c:v>
                </c:pt>
                <c:pt idx="2465">
                  <c:v>2295.7399999999998</c:v>
                </c:pt>
                <c:pt idx="2466">
                  <c:v>2295</c:v>
                </c:pt>
                <c:pt idx="2467">
                  <c:v>2294.27</c:v>
                </c:pt>
                <c:pt idx="2468">
                  <c:v>2293.5300000000002</c:v>
                </c:pt>
                <c:pt idx="2469">
                  <c:v>2292.79</c:v>
                </c:pt>
                <c:pt idx="2470">
                  <c:v>2292.06</c:v>
                </c:pt>
                <c:pt idx="2471">
                  <c:v>2291.3200000000002</c:v>
                </c:pt>
                <c:pt idx="2472">
                  <c:v>2290.59</c:v>
                </c:pt>
                <c:pt idx="2473">
                  <c:v>2289.85</c:v>
                </c:pt>
                <c:pt idx="2474">
                  <c:v>2289.11</c:v>
                </c:pt>
                <c:pt idx="2475">
                  <c:v>2288.38</c:v>
                </c:pt>
                <c:pt idx="2476">
                  <c:v>2287.64</c:v>
                </c:pt>
                <c:pt idx="2477">
                  <c:v>2286.9</c:v>
                </c:pt>
                <c:pt idx="2478">
                  <c:v>2286.17</c:v>
                </c:pt>
                <c:pt idx="2479">
                  <c:v>2285.4299999999998</c:v>
                </c:pt>
                <c:pt idx="2480">
                  <c:v>2284.69</c:v>
                </c:pt>
                <c:pt idx="2481">
                  <c:v>2283.96</c:v>
                </c:pt>
                <c:pt idx="2482">
                  <c:v>2283.2199999999998</c:v>
                </c:pt>
                <c:pt idx="2483">
                  <c:v>2282.48</c:v>
                </c:pt>
                <c:pt idx="2484">
                  <c:v>2281.7399999999998</c:v>
                </c:pt>
                <c:pt idx="2485">
                  <c:v>2281.0100000000002</c:v>
                </c:pt>
                <c:pt idx="2486">
                  <c:v>2280.27</c:v>
                </c:pt>
                <c:pt idx="2487">
                  <c:v>2279.5300000000002</c:v>
                </c:pt>
                <c:pt idx="2488">
                  <c:v>2278.79</c:v>
                </c:pt>
                <c:pt idx="2489">
                  <c:v>2278.0500000000002</c:v>
                </c:pt>
                <c:pt idx="2490">
                  <c:v>2277.3200000000002</c:v>
                </c:pt>
                <c:pt idx="2491">
                  <c:v>2276.58</c:v>
                </c:pt>
                <c:pt idx="2492">
                  <c:v>2275.84</c:v>
                </c:pt>
                <c:pt idx="2493">
                  <c:v>2275.1</c:v>
                </c:pt>
                <c:pt idx="2494">
                  <c:v>2274.36</c:v>
                </c:pt>
                <c:pt idx="2495">
                  <c:v>2273.62</c:v>
                </c:pt>
                <c:pt idx="2496">
                  <c:v>2272.88</c:v>
                </c:pt>
                <c:pt idx="2497">
                  <c:v>2272.14</c:v>
                </c:pt>
                <c:pt idx="2498">
                  <c:v>2271.4</c:v>
                </c:pt>
                <c:pt idx="2499">
                  <c:v>2270.67</c:v>
                </c:pt>
                <c:pt idx="2500">
                  <c:v>2269.9299999999998</c:v>
                </c:pt>
                <c:pt idx="2501">
                  <c:v>2269.19</c:v>
                </c:pt>
                <c:pt idx="2502">
                  <c:v>2268.4499999999998</c:v>
                </c:pt>
                <c:pt idx="2503">
                  <c:v>2267.71</c:v>
                </c:pt>
                <c:pt idx="2504">
                  <c:v>2266.9699999999998</c:v>
                </c:pt>
                <c:pt idx="2505">
                  <c:v>2266.23</c:v>
                </c:pt>
                <c:pt idx="2506">
                  <c:v>2265.4899999999998</c:v>
                </c:pt>
                <c:pt idx="2507">
                  <c:v>2264.75</c:v>
                </c:pt>
                <c:pt idx="2508">
                  <c:v>2264.0100000000002</c:v>
                </c:pt>
                <c:pt idx="2509">
                  <c:v>2263.2600000000002</c:v>
                </c:pt>
                <c:pt idx="2510">
                  <c:v>2262.52</c:v>
                </c:pt>
                <c:pt idx="2511">
                  <c:v>2261.7800000000002</c:v>
                </c:pt>
                <c:pt idx="2512">
                  <c:v>2261.04</c:v>
                </c:pt>
                <c:pt idx="2513">
                  <c:v>2260.3000000000002</c:v>
                </c:pt>
                <c:pt idx="2514">
                  <c:v>2259.56</c:v>
                </c:pt>
                <c:pt idx="2515">
                  <c:v>2258.8200000000002</c:v>
                </c:pt>
                <c:pt idx="2516">
                  <c:v>2258.08</c:v>
                </c:pt>
                <c:pt idx="2517">
                  <c:v>2257.34</c:v>
                </c:pt>
                <c:pt idx="2518">
                  <c:v>2256.59</c:v>
                </c:pt>
                <c:pt idx="2519">
                  <c:v>2255.85</c:v>
                </c:pt>
                <c:pt idx="2520">
                  <c:v>2255.11</c:v>
                </c:pt>
                <c:pt idx="2521">
                  <c:v>2254.37</c:v>
                </c:pt>
                <c:pt idx="2522">
                  <c:v>2253.63</c:v>
                </c:pt>
                <c:pt idx="2523">
                  <c:v>2252.88</c:v>
                </c:pt>
                <c:pt idx="2524">
                  <c:v>2252.14</c:v>
                </c:pt>
                <c:pt idx="2525">
                  <c:v>2251.4</c:v>
                </c:pt>
                <c:pt idx="2526">
                  <c:v>2250.66</c:v>
                </c:pt>
                <c:pt idx="2527">
                  <c:v>2249.91</c:v>
                </c:pt>
                <c:pt idx="2528">
                  <c:v>2249.17</c:v>
                </c:pt>
                <c:pt idx="2529">
                  <c:v>2248.4299999999998</c:v>
                </c:pt>
                <c:pt idx="2530">
                  <c:v>2247.6799999999998</c:v>
                </c:pt>
                <c:pt idx="2531">
                  <c:v>2246.94</c:v>
                </c:pt>
                <c:pt idx="2532">
                  <c:v>2246.1999999999998</c:v>
                </c:pt>
                <c:pt idx="2533">
                  <c:v>2245.4499999999998</c:v>
                </c:pt>
                <c:pt idx="2534">
                  <c:v>2244.71</c:v>
                </c:pt>
                <c:pt idx="2535">
                  <c:v>2243.9699999999998</c:v>
                </c:pt>
                <c:pt idx="2536">
                  <c:v>2243.2199999999998</c:v>
                </c:pt>
                <c:pt idx="2537">
                  <c:v>2242.48</c:v>
                </c:pt>
                <c:pt idx="2538">
                  <c:v>2241.7399999999998</c:v>
                </c:pt>
                <c:pt idx="2539">
                  <c:v>2240.9899999999998</c:v>
                </c:pt>
                <c:pt idx="2540">
                  <c:v>2240.25</c:v>
                </c:pt>
                <c:pt idx="2541">
                  <c:v>2239.5</c:v>
                </c:pt>
                <c:pt idx="2542">
                  <c:v>2238.7600000000002</c:v>
                </c:pt>
                <c:pt idx="2543">
                  <c:v>2238.0100000000002</c:v>
                </c:pt>
                <c:pt idx="2544">
                  <c:v>2237.27</c:v>
                </c:pt>
                <c:pt idx="2545">
                  <c:v>2236.52</c:v>
                </c:pt>
                <c:pt idx="2546">
                  <c:v>2235.7800000000002</c:v>
                </c:pt>
                <c:pt idx="2547">
                  <c:v>2235.0300000000002</c:v>
                </c:pt>
                <c:pt idx="2548">
                  <c:v>2234.29</c:v>
                </c:pt>
                <c:pt idx="2549">
                  <c:v>2233.54</c:v>
                </c:pt>
                <c:pt idx="2550">
                  <c:v>2232.8000000000002</c:v>
                </c:pt>
                <c:pt idx="2551">
                  <c:v>2232.0500000000002</c:v>
                </c:pt>
                <c:pt idx="2552">
                  <c:v>2231.31</c:v>
                </c:pt>
                <c:pt idx="2553">
                  <c:v>2230.56</c:v>
                </c:pt>
                <c:pt idx="2554">
                  <c:v>2229.81</c:v>
                </c:pt>
                <c:pt idx="2555">
                  <c:v>2229.0700000000002</c:v>
                </c:pt>
                <c:pt idx="2556">
                  <c:v>2228.3200000000002</c:v>
                </c:pt>
                <c:pt idx="2557">
                  <c:v>2227.5700000000002</c:v>
                </c:pt>
                <c:pt idx="2558">
                  <c:v>2226.83</c:v>
                </c:pt>
                <c:pt idx="2559">
                  <c:v>2226.08</c:v>
                </c:pt>
                <c:pt idx="2560">
                  <c:v>2225.33</c:v>
                </c:pt>
                <c:pt idx="2561">
                  <c:v>2224.59</c:v>
                </c:pt>
                <c:pt idx="2562">
                  <c:v>2223.84</c:v>
                </c:pt>
                <c:pt idx="2563">
                  <c:v>2223.09</c:v>
                </c:pt>
                <c:pt idx="2564">
                  <c:v>2222.35</c:v>
                </c:pt>
                <c:pt idx="2565">
                  <c:v>2221.6</c:v>
                </c:pt>
                <c:pt idx="2566">
                  <c:v>2220.85</c:v>
                </c:pt>
                <c:pt idx="2567">
                  <c:v>2220.1</c:v>
                </c:pt>
                <c:pt idx="2568">
                  <c:v>2219.36</c:v>
                </c:pt>
                <c:pt idx="2569">
                  <c:v>2218.61</c:v>
                </c:pt>
                <c:pt idx="2570">
                  <c:v>2217.86</c:v>
                </c:pt>
                <c:pt idx="2571">
                  <c:v>2217.11</c:v>
                </c:pt>
                <c:pt idx="2572">
                  <c:v>2216.36</c:v>
                </c:pt>
                <c:pt idx="2573">
                  <c:v>2215.62</c:v>
                </c:pt>
                <c:pt idx="2574">
                  <c:v>2214.87</c:v>
                </c:pt>
                <c:pt idx="2575">
                  <c:v>2214.12</c:v>
                </c:pt>
                <c:pt idx="2576">
                  <c:v>2213.37</c:v>
                </c:pt>
                <c:pt idx="2577">
                  <c:v>2212.62</c:v>
                </c:pt>
                <c:pt idx="2578">
                  <c:v>2211.87</c:v>
                </c:pt>
                <c:pt idx="2579">
                  <c:v>2211.12</c:v>
                </c:pt>
                <c:pt idx="2580">
                  <c:v>2210.37</c:v>
                </c:pt>
                <c:pt idx="2581">
                  <c:v>2209.62</c:v>
                </c:pt>
                <c:pt idx="2582">
                  <c:v>2208.87</c:v>
                </c:pt>
                <c:pt idx="2583">
                  <c:v>2208.13</c:v>
                </c:pt>
                <c:pt idx="2584">
                  <c:v>2207.38</c:v>
                </c:pt>
                <c:pt idx="2585">
                  <c:v>2206.63</c:v>
                </c:pt>
                <c:pt idx="2586">
                  <c:v>2205.88</c:v>
                </c:pt>
                <c:pt idx="2587">
                  <c:v>2205.13</c:v>
                </c:pt>
                <c:pt idx="2588">
                  <c:v>2204.38</c:v>
                </c:pt>
                <c:pt idx="2589">
                  <c:v>2203.63</c:v>
                </c:pt>
                <c:pt idx="2590">
                  <c:v>2202.87</c:v>
                </c:pt>
                <c:pt idx="2591">
                  <c:v>2202.12</c:v>
                </c:pt>
                <c:pt idx="2592">
                  <c:v>2201.37</c:v>
                </c:pt>
                <c:pt idx="2593">
                  <c:v>2200.62</c:v>
                </c:pt>
                <c:pt idx="2594">
                  <c:v>2199.87</c:v>
                </c:pt>
                <c:pt idx="2595">
                  <c:v>2199.12</c:v>
                </c:pt>
                <c:pt idx="2596">
                  <c:v>2198.37</c:v>
                </c:pt>
                <c:pt idx="2597">
                  <c:v>2197.62</c:v>
                </c:pt>
                <c:pt idx="2598">
                  <c:v>2196.87</c:v>
                </c:pt>
                <c:pt idx="2599">
                  <c:v>2196.12</c:v>
                </c:pt>
                <c:pt idx="2600">
                  <c:v>2195.36</c:v>
                </c:pt>
                <c:pt idx="2601">
                  <c:v>2194.61</c:v>
                </c:pt>
                <c:pt idx="2602">
                  <c:v>2193.86</c:v>
                </c:pt>
                <c:pt idx="2603">
                  <c:v>2193.11</c:v>
                </c:pt>
                <c:pt idx="2604">
                  <c:v>2192.36</c:v>
                </c:pt>
                <c:pt idx="2605">
                  <c:v>2191.6</c:v>
                </c:pt>
                <c:pt idx="2606">
                  <c:v>2190.85</c:v>
                </c:pt>
                <c:pt idx="2607">
                  <c:v>2190.1</c:v>
                </c:pt>
                <c:pt idx="2608">
                  <c:v>2189.35</c:v>
                </c:pt>
                <c:pt idx="2609">
                  <c:v>2188.59</c:v>
                </c:pt>
                <c:pt idx="2610">
                  <c:v>2187.84</c:v>
                </c:pt>
                <c:pt idx="2611">
                  <c:v>2187.09</c:v>
                </c:pt>
                <c:pt idx="2612">
                  <c:v>2186.33</c:v>
                </c:pt>
                <c:pt idx="2613">
                  <c:v>2185.58</c:v>
                </c:pt>
                <c:pt idx="2614">
                  <c:v>2184.83</c:v>
                </c:pt>
                <c:pt idx="2615">
                  <c:v>2184.0700000000002</c:v>
                </c:pt>
                <c:pt idx="2616">
                  <c:v>2183.3200000000002</c:v>
                </c:pt>
                <c:pt idx="2617">
                  <c:v>2182.5700000000002</c:v>
                </c:pt>
                <c:pt idx="2618">
                  <c:v>2181.81</c:v>
                </c:pt>
                <c:pt idx="2619">
                  <c:v>2181.06</c:v>
                </c:pt>
                <c:pt idx="2620">
                  <c:v>2180.3000000000002</c:v>
                </c:pt>
                <c:pt idx="2621">
                  <c:v>2179.5500000000002</c:v>
                </c:pt>
                <c:pt idx="2622">
                  <c:v>2178.8000000000002</c:v>
                </c:pt>
                <c:pt idx="2623">
                  <c:v>2178.04</c:v>
                </c:pt>
                <c:pt idx="2624">
                  <c:v>2177.29</c:v>
                </c:pt>
                <c:pt idx="2625">
                  <c:v>2176.5300000000002</c:v>
                </c:pt>
                <c:pt idx="2626">
                  <c:v>2175.7800000000002</c:v>
                </c:pt>
                <c:pt idx="2627">
                  <c:v>2175.02</c:v>
                </c:pt>
                <c:pt idx="2628">
                  <c:v>2174.27</c:v>
                </c:pt>
                <c:pt idx="2629">
                  <c:v>2173.5100000000002</c:v>
                </c:pt>
                <c:pt idx="2630">
                  <c:v>2172.7600000000002</c:v>
                </c:pt>
                <c:pt idx="2631">
                  <c:v>2172</c:v>
                </c:pt>
                <c:pt idx="2632">
                  <c:v>2171.25</c:v>
                </c:pt>
                <c:pt idx="2633">
                  <c:v>2170.4899999999998</c:v>
                </c:pt>
                <c:pt idx="2634">
                  <c:v>2169.73</c:v>
                </c:pt>
                <c:pt idx="2635">
                  <c:v>2168.98</c:v>
                </c:pt>
                <c:pt idx="2636">
                  <c:v>2168.2199999999998</c:v>
                </c:pt>
                <c:pt idx="2637">
                  <c:v>2167.4699999999998</c:v>
                </c:pt>
                <c:pt idx="2638">
                  <c:v>2166.71</c:v>
                </c:pt>
                <c:pt idx="2639">
                  <c:v>2165.9499999999998</c:v>
                </c:pt>
                <c:pt idx="2640">
                  <c:v>2165.1999999999998</c:v>
                </c:pt>
                <c:pt idx="2641">
                  <c:v>2164.44</c:v>
                </c:pt>
                <c:pt idx="2642">
                  <c:v>2163.6799999999998</c:v>
                </c:pt>
                <c:pt idx="2643">
                  <c:v>2162.9299999999998</c:v>
                </c:pt>
                <c:pt idx="2644">
                  <c:v>2162.17</c:v>
                </c:pt>
                <c:pt idx="2645">
                  <c:v>2161.41</c:v>
                </c:pt>
                <c:pt idx="2646">
                  <c:v>2160.65</c:v>
                </c:pt>
                <c:pt idx="2647">
                  <c:v>2159.9</c:v>
                </c:pt>
                <c:pt idx="2648">
                  <c:v>2159.14</c:v>
                </c:pt>
                <c:pt idx="2649">
                  <c:v>2158.38</c:v>
                </c:pt>
                <c:pt idx="2650">
                  <c:v>2157.62</c:v>
                </c:pt>
                <c:pt idx="2651">
                  <c:v>2156.87</c:v>
                </c:pt>
                <c:pt idx="2652">
                  <c:v>2156.11</c:v>
                </c:pt>
                <c:pt idx="2653">
                  <c:v>2155.35</c:v>
                </c:pt>
                <c:pt idx="2654">
                  <c:v>2154.59</c:v>
                </c:pt>
                <c:pt idx="2655">
                  <c:v>2153.83</c:v>
                </c:pt>
                <c:pt idx="2656">
                  <c:v>2153.0700000000002</c:v>
                </c:pt>
                <c:pt idx="2657">
                  <c:v>2152.3200000000002</c:v>
                </c:pt>
                <c:pt idx="2658">
                  <c:v>2151.56</c:v>
                </c:pt>
                <c:pt idx="2659">
                  <c:v>2150.8000000000002</c:v>
                </c:pt>
                <c:pt idx="2660">
                  <c:v>2150.04</c:v>
                </c:pt>
                <c:pt idx="2661">
                  <c:v>2149.2800000000002</c:v>
                </c:pt>
                <c:pt idx="2662">
                  <c:v>2148.52</c:v>
                </c:pt>
                <c:pt idx="2663">
                  <c:v>2147.7600000000002</c:v>
                </c:pt>
                <c:pt idx="2664">
                  <c:v>2147</c:v>
                </c:pt>
                <c:pt idx="2665">
                  <c:v>2146.2399999999998</c:v>
                </c:pt>
                <c:pt idx="2666">
                  <c:v>2145.48</c:v>
                </c:pt>
                <c:pt idx="2667">
                  <c:v>2144.7199999999998</c:v>
                </c:pt>
                <c:pt idx="2668">
                  <c:v>2143.96</c:v>
                </c:pt>
                <c:pt idx="2669">
                  <c:v>2143.1999999999998</c:v>
                </c:pt>
                <c:pt idx="2670">
                  <c:v>2142.44</c:v>
                </c:pt>
                <c:pt idx="2671">
                  <c:v>2141.6799999999998</c:v>
                </c:pt>
                <c:pt idx="2672">
                  <c:v>2140.92</c:v>
                </c:pt>
                <c:pt idx="2673">
                  <c:v>2140.16</c:v>
                </c:pt>
                <c:pt idx="2674">
                  <c:v>2139.4</c:v>
                </c:pt>
                <c:pt idx="2675">
                  <c:v>2138.64</c:v>
                </c:pt>
                <c:pt idx="2676">
                  <c:v>2137.88</c:v>
                </c:pt>
                <c:pt idx="2677">
                  <c:v>2137.11</c:v>
                </c:pt>
                <c:pt idx="2678">
                  <c:v>2136.35</c:v>
                </c:pt>
                <c:pt idx="2679">
                  <c:v>2135.59</c:v>
                </c:pt>
                <c:pt idx="2680">
                  <c:v>2134.83</c:v>
                </c:pt>
                <c:pt idx="2681">
                  <c:v>2134.0700000000002</c:v>
                </c:pt>
                <c:pt idx="2682">
                  <c:v>2133.31</c:v>
                </c:pt>
                <c:pt idx="2683">
                  <c:v>2132.54</c:v>
                </c:pt>
                <c:pt idx="2684">
                  <c:v>2131.7800000000002</c:v>
                </c:pt>
                <c:pt idx="2685">
                  <c:v>2131.02</c:v>
                </c:pt>
                <c:pt idx="2686">
                  <c:v>2130.2600000000002</c:v>
                </c:pt>
                <c:pt idx="2687">
                  <c:v>2129.5</c:v>
                </c:pt>
                <c:pt idx="2688">
                  <c:v>2128.73</c:v>
                </c:pt>
                <c:pt idx="2689">
                  <c:v>2127.9699999999998</c:v>
                </c:pt>
                <c:pt idx="2690">
                  <c:v>2127.21</c:v>
                </c:pt>
                <c:pt idx="2691">
                  <c:v>2126.44</c:v>
                </c:pt>
                <c:pt idx="2692">
                  <c:v>2125.6799999999998</c:v>
                </c:pt>
                <c:pt idx="2693">
                  <c:v>2124.92</c:v>
                </c:pt>
                <c:pt idx="2694">
                  <c:v>2124.16</c:v>
                </c:pt>
                <c:pt idx="2695">
                  <c:v>2123.39</c:v>
                </c:pt>
                <c:pt idx="2696">
                  <c:v>2122.63</c:v>
                </c:pt>
                <c:pt idx="2697">
                  <c:v>2121.86</c:v>
                </c:pt>
                <c:pt idx="2698">
                  <c:v>2121.1</c:v>
                </c:pt>
                <c:pt idx="2699">
                  <c:v>2120.34</c:v>
                </c:pt>
                <c:pt idx="2700">
                  <c:v>2119.5700000000002</c:v>
                </c:pt>
                <c:pt idx="2701">
                  <c:v>2118.81</c:v>
                </c:pt>
                <c:pt idx="2702">
                  <c:v>2118.04</c:v>
                </c:pt>
                <c:pt idx="2703">
                  <c:v>2117.2800000000002</c:v>
                </c:pt>
                <c:pt idx="2704">
                  <c:v>2116.5100000000002</c:v>
                </c:pt>
                <c:pt idx="2705">
                  <c:v>2115.75</c:v>
                </c:pt>
                <c:pt idx="2706">
                  <c:v>2114.9899999999998</c:v>
                </c:pt>
                <c:pt idx="2707">
                  <c:v>2114.2199999999998</c:v>
                </c:pt>
                <c:pt idx="2708">
                  <c:v>2113.46</c:v>
                </c:pt>
                <c:pt idx="2709">
                  <c:v>2112.69</c:v>
                </c:pt>
                <c:pt idx="2710">
                  <c:v>2111.92</c:v>
                </c:pt>
                <c:pt idx="2711">
                  <c:v>2111.16</c:v>
                </c:pt>
                <c:pt idx="2712">
                  <c:v>2110.39</c:v>
                </c:pt>
                <c:pt idx="2713">
                  <c:v>2109.63</c:v>
                </c:pt>
                <c:pt idx="2714">
                  <c:v>2108.86</c:v>
                </c:pt>
                <c:pt idx="2715">
                  <c:v>2108.1</c:v>
                </c:pt>
                <c:pt idx="2716">
                  <c:v>2107.33</c:v>
                </c:pt>
                <c:pt idx="2717">
                  <c:v>2106.56</c:v>
                </c:pt>
                <c:pt idx="2718">
                  <c:v>2105.8000000000002</c:v>
                </c:pt>
                <c:pt idx="2719">
                  <c:v>2105.0300000000002</c:v>
                </c:pt>
                <c:pt idx="2720">
                  <c:v>2104.2600000000002</c:v>
                </c:pt>
                <c:pt idx="2721">
                  <c:v>2103.5</c:v>
                </c:pt>
                <c:pt idx="2722">
                  <c:v>2102.73</c:v>
                </c:pt>
                <c:pt idx="2723">
                  <c:v>2101.96</c:v>
                </c:pt>
                <c:pt idx="2724">
                  <c:v>2101.1999999999998</c:v>
                </c:pt>
                <c:pt idx="2725">
                  <c:v>2100.4299999999998</c:v>
                </c:pt>
                <c:pt idx="2726">
                  <c:v>2099.66</c:v>
                </c:pt>
                <c:pt idx="2727">
                  <c:v>2098.89</c:v>
                </c:pt>
                <c:pt idx="2728">
                  <c:v>2098.13</c:v>
                </c:pt>
                <c:pt idx="2729">
                  <c:v>2097.36</c:v>
                </c:pt>
                <c:pt idx="2730">
                  <c:v>2096.59</c:v>
                </c:pt>
                <c:pt idx="2731">
                  <c:v>2095.8200000000002</c:v>
                </c:pt>
                <c:pt idx="2732">
                  <c:v>2095.06</c:v>
                </c:pt>
                <c:pt idx="2733">
                  <c:v>2094.29</c:v>
                </c:pt>
                <c:pt idx="2734">
                  <c:v>2093.52</c:v>
                </c:pt>
                <c:pt idx="2735">
                  <c:v>2092.75</c:v>
                </c:pt>
                <c:pt idx="2736">
                  <c:v>2091.98</c:v>
                </c:pt>
                <c:pt idx="2737">
                  <c:v>2091.21</c:v>
                </c:pt>
                <c:pt idx="2738">
                  <c:v>2090.44</c:v>
                </c:pt>
                <c:pt idx="2739">
                  <c:v>2089.67</c:v>
                </c:pt>
                <c:pt idx="2740">
                  <c:v>2088.91</c:v>
                </c:pt>
                <c:pt idx="2741">
                  <c:v>2088.14</c:v>
                </c:pt>
                <c:pt idx="2742">
                  <c:v>2087.37</c:v>
                </c:pt>
                <c:pt idx="2743">
                  <c:v>2086.6</c:v>
                </c:pt>
                <c:pt idx="2744">
                  <c:v>2085.83</c:v>
                </c:pt>
                <c:pt idx="2745">
                  <c:v>2085.06</c:v>
                </c:pt>
                <c:pt idx="2746">
                  <c:v>2084.29</c:v>
                </c:pt>
                <c:pt idx="2747">
                  <c:v>2083.52</c:v>
                </c:pt>
                <c:pt idx="2748">
                  <c:v>2082.75</c:v>
                </c:pt>
                <c:pt idx="2749">
                  <c:v>2081.98</c:v>
                </c:pt>
                <c:pt idx="2750">
                  <c:v>2081.21</c:v>
                </c:pt>
                <c:pt idx="2751">
                  <c:v>2080.44</c:v>
                </c:pt>
                <c:pt idx="2752">
                  <c:v>2079.67</c:v>
                </c:pt>
                <c:pt idx="2753">
                  <c:v>2078.9</c:v>
                </c:pt>
                <c:pt idx="2754">
                  <c:v>2078.12</c:v>
                </c:pt>
                <c:pt idx="2755">
                  <c:v>2077.35</c:v>
                </c:pt>
                <c:pt idx="2756">
                  <c:v>2076.58</c:v>
                </c:pt>
                <c:pt idx="2757">
                  <c:v>2075.81</c:v>
                </c:pt>
                <c:pt idx="2758">
                  <c:v>2075.04</c:v>
                </c:pt>
                <c:pt idx="2759">
                  <c:v>2074.27</c:v>
                </c:pt>
                <c:pt idx="2760">
                  <c:v>2073.5</c:v>
                </c:pt>
                <c:pt idx="2761">
                  <c:v>2072.7199999999998</c:v>
                </c:pt>
                <c:pt idx="2762">
                  <c:v>2071.9499999999998</c:v>
                </c:pt>
                <c:pt idx="2763">
                  <c:v>2071.1799999999998</c:v>
                </c:pt>
                <c:pt idx="2764">
                  <c:v>2070.41</c:v>
                </c:pt>
                <c:pt idx="2765">
                  <c:v>2069.64</c:v>
                </c:pt>
                <c:pt idx="2766">
                  <c:v>2068.86</c:v>
                </c:pt>
                <c:pt idx="2767">
                  <c:v>2068.09</c:v>
                </c:pt>
                <c:pt idx="2768">
                  <c:v>2067.3200000000002</c:v>
                </c:pt>
                <c:pt idx="2769">
                  <c:v>2066.5500000000002</c:v>
                </c:pt>
                <c:pt idx="2770">
                  <c:v>2065.77</c:v>
                </c:pt>
                <c:pt idx="2771">
                  <c:v>2065</c:v>
                </c:pt>
                <c:pt idx="2772">
                  <c:v>2064.23</c:v>
                </c:pt>
                <c:pt idx="2773">
                  <c:v>2063.4499999999998</c:v>
                </c:pt>
                <c:pt idx="2774">
                  <c:v>2062.6799999999998</c:v>
                </c:pt>
                <c:pt idx="2775">
                  <c:v>2061.91</c:v>
                </c:pt>
                <c:pt idx="2776">
                  <c:v>2061.13</c:v>
                </c:pt>
                <c:pt idx="2777">
                  <c:v>2060.36</c:v>
                </c:pt>
                <c:pt idx="2778">
                  <c:v>2059.58</c:v>
                </c:pt>
                <c:pt idx="2779">
                  <c:v>2058.81</c:v>
                </c:pt>
                <c:pt idx="2780">
                  <c:v>2058.04</c:v>
                </c:pt>
                <c:pt idx="2781">
                  <c:v>2057.2600000000002</c:v>
                </c:pt>
                <c:pt idx="2782">
                  <c:v>2056.4899999999998</c:v>
                </c:pt>
                <c:pt idx="2783">
                  <c:v>2055.71</c:v>
                </c:pt>
                <c:pt idx="2784">
                  <c:v>2054.94</c:v>
                </c:pt>
                <c:pt idx="2785">
                  <c:v>2054.16</c:v>
                </c:pt>
                <c:pt idx="2786">
                  <c:v>2053.39</c:v>
                </c:pt>
                <c:pt idx="2787">
                  <c:v>2052.61</c:v>
                </c:pt>
                <c:pt idx="2788">
                  <c:v>2051.84</c:v>
                </c:pt>
                <c:pt idx="2789">
                  <c:v>2051.06</c:v>
                </c:pt>
                <c:pt idx="2790">
                  <c:v>2050.29</c:v>
                </c:pt>
                <c:pt idx="2791">
                  <c:v>2049.5100000000002</c:v>
                </c:pt>
                <c:pt idx="2792">
                  <c:v>2048.73</c:v>
                </c:pt>
                <c:pt idx="2793">
                  <c:v>2047.96</c:v>
                </c:pt>
                <c:pt idx="2794">
                  <c:v>2047.18</c:v>
                </c:pt>
                <c:pt idx="2795">
                  <c:v>2046.41</c:v>
                </c:pt>
                <c:pt idx="2796">
                  <c:v>2045.63</c:v>
                </c:pt>
                <c:pt idx="2797">
                  <c:v>2044.85</c:v>
                </c:pt>
                <c:pt idx="2798">
                  <c:v>2044.08</c:v>
                </c:pt>
                <c:pt idx="2799">
                  <c:v>2043.3</c:v>
                </c:pt>
                <c:pt idx="2800">
                  <c:v>2042.52</c:v>
                </c:pt>
                <c:pt idx="2801">
                  <c:v>2041.75</c:v>
                </c:pt>
                <c:pt idx="2802">
                  <c:v>2040.97</c:v>
                </c:pt>
                <c:pt idx="2803">
                  <c:v>2040.19</c:v>
                </c:pt>
                <c:pt idx="2804">
                  <c:v>2039.42</c:v>
                </c:pt>
                <c:pt idx="2805">
                  <c:v>2038.64</c:v>
                </c:pt>
                <c:pt idx="2806">
                  <c:v>2037.86</c:v>
                </c:pt>
                <c:pt idx="2807">
                  <c:v>2037.08</c:v>
                </c:pt>
                <c:pt idx="2808">
                  <c:v>2036.31</c:v>
                </c:pt>
                <c:pt idx="2809">
                  <c:v>2035.53</c:v>
                </c:pt>
                <c:pt idx="2810">
                  <c:v>2034.75</c:v>
                </c:pt>
                <c:pt idx="2811">
                  <c:v>2033.97</c:v>
                </c:pt>
                <c:pt idx="2812">
                  <c:v>2033.19</c:v>
                </c:pt>
                <c:pt idx="2813">
                  <c:v>2032.41</c:v>
                </c:pt>
                <c:pt idx="2814">
                  <c:v>2031.64</c:v>
                </c:pt>
                <c:pt idx="2815">
                  <c:v>2030.86</c:v>
                </c:pt>
                <c:pt idx="2816">
                  <c:v>2030.08</c:v>
                </c:pt>
                <c:pt idx="2817">
                  <c:v>2029.3</c:v>
                </c:pt>
                <c:pt idx="2818">
                  <c:v>2028.52</c:v>
                </c:pt>
                <c:pt idx="2819">
                  <c:v>2027.74</c:v>
                </c:pt>
                <c:pt idx="2820">
                  <c:v>2026.96</c:v>
                </c:pt>
                <c:pt idx="2821">
                  <c:v>2026.18</c:v>
                </c:pt>
                <c:pt idx="2822">
                  <c:v>2025.4</c:v>
                </c:pt>
                <c:pt idx="2823">
                  <c:v>2024.62</c:v>
                </c:pt>
                <c:pt idx="2824">
                  <c:v>2023.84</c:v>
                </c:pt>
                <c:pt idx="2825">
                  <c:v>2023.06</c:v>
                </c:pt>
                <c:pt idx="2826">
                  <c:v>2022.28</c:v>
                </c:pt>
                <c:pt idx="2827">
                  <c:v>2021.5</c:v>
                </c:pt>
                <c:pt idx="2828">
                  <c:v>2020.72</c:v>
                </c:pt>
                <c:pt idx="2829">
                  <c:v>2019.94</c:v>
                </c:pt>
                <c:pt idx="2830">
                  <c:v>2019.16</c:v>
                </c:pt>
                <c:pt idx="2831">
                  <c:v>2018.38</c:v>
                </c:pt>
                <c:pt idx="2832">
                  <c:v>2017.6</c:v>
                </c:pt>
                <c:pt idx="2833">
                  <c:v>2016.82</c:v>
                </c:pt>
                <c:pt idx="2834">
                  <c:v>2016.04</c:v>
                </c:pt>
                <c:pt idx="2835">
                  <c:v>2015.25</c:v>
                </c:pt>
                <c:pt idx="2836">
                  <c:v>2014.47</c:v>
                </c:pt>
                <c:pt idx="2837">
                  <c:v>2013.69</c:v>
                </c:pt>
                <c:pt idx="2838">
                  <c:v>2012.91</c:v>
                </c:pt>
                <c:pt idx="2839">
                  <c:v>2012.13</c:v>
                </c:pt>
                <c:pt idx="2840">
                  <c:v>2011.35</c:v>
                </c:pt>
                <c:pt idx="2841">
                  <c:v>2010.56</c:v>
                </c:pt>
                <c:pt idx="2842">
                  <c:v>2009.78</c:v>
                </c:pt>
                <c:pt idx="2843">
                  <c:v>2009</c:v>
                </c:pt>
                <c:pt idx="2844">
                  <c:v>2008.22</c:v>
                </c:pt>
                <c:pt idx="2845">
                  <c:v>2007.43</c:v>
                </c:pt>
                <c:pt idx="2846">
                  <c:v>2006.65</c:v>
                </c:pt>
                <c:pt idx="2847">
                  <c:v>2005.87</c:v>
                </c:pt>
                <c:pt idx="2848">
                  <c:v>2005.09</c:v>
                </c:pt>
                <c:pt idx="2849">
                  <c:v>2004.3</c:v>
                </c:pt>
                <c:pt idx="2850">
                  <c:v>2003.52</c:v>
                </c:pt>
                <c:pt idx="2851">
                  <c:v>2002.74</c:v>
                </c:pt>
                <c:pt idx="2852">
                  <c:v>2001.95</c:v>
                </c:pt>
                <c:pt idx="2853">
                  <c:v>2001.17</c:v>
                </c:pt>
                <c:pt idx="2854">
                  <c:v>2000.39</c:v>
                </c:pt>
                <c:pt idx="2855">
                  <c:v>1999.6</c:v>
                </c:pt>
                <c:pt idx="2856">
                  <c:v>1998.82</c:v>
                </c:pt>
                <c:pt idx="2857">
                  <c:v>1998.03</c:v>
                </c:pt>
                <c:pt idx="2858">
                  <c:v>1997.25</c:v>
                </c:pt>
                <c:pt idx="2859">
                  <c:v>1996.46</c:v>
                </c:pt>
                <c:pt idx="2860">
                  <c:v>1995.68</c:v>
                </c:pt>
                <c:pt idx="2861">
                  <c:v>1994.9</c:v>
                </c:pt>
                <c:pt idx="2862">
                  <c:v>1994.11</c:v>
                </c:pt>
                <c:pt idx="2863">
                  <c:v>1993.33</c:v>
                </c:pt>
                <c:pt idx="2864">
                  <c:v>1992.54</c:v>
                </c:pt>
                <c:pt idx="2865">
                  <c:v>1991.75</c:v>
                </c:pt>
                <c:pt idx="2866">
                  <c:v>1990.97</c:v>
                </c:pt>
                <c:pt idx="2867">
                  <c:v>1990.18</c:v>
                </c:pt>
                <c:pt idx="2868">
                  <c:v>1989.4</c:v>
                </c:pt>
                <c:pt idx="2869">
                  <c:v>1988.61</c:v>
                </c:pt>
                <c:pt idx="2870">
                  <c:v>1987.83</c:v>
                </c:pt>
                <c:pt idx="2871">
                  <c:v>1987.04</c:v>
                </c:pt>
                <c:pt idx="2872">
                  <c:v>1986.25</c:v>
                </c:pt>
                <c:pt idx="2873">
                  <c:v>1985.47</c:v>
                </c:pt>
                <c:pt idx="2874">
                  <c:v>1984.68</c:v>
                </c:pt>
                <c:pt idx="2875">
                  <c:v>1983.9</c:v>
                </c:pt>
                <c:pt idx="2876">
                  <c:v>1983.11</c:v>
                </c:pt>
                <c:pt idx="2877">
                  <c:v>1982.32</c:v>
                </c:pt>
                <c:pt idx="2878">
                  <c:v>1981.54</c:v>
                </c:pt>
                <c:pt idx="2879">
                  <c:v>1980.75</c:v>
                </c:pt>
                <c:pt idx="2880">
                  <c:v>1979.96</c:v>
                </c:pt>
                <c:pt idx="2881">
                  <c:v>1979.17</c:v>
                </c:pt>
                <c:pt idx="2882">
                  <c:v>1978.39</c:v>
                </c:pt>
                <c:pt idx="2883">
                  <c:v>1977.6</c:v>
                </c:pt>
                <c:pt idx="2884">
                  <c:v>1976.81</c:v>
                </c:pt>
                <c:pt idx="2885">
                  <c:v>1976.02</c:v>
                </c:pt>
                <c:pt idx="2886">
                  <c:v>1975.24</c:v>
                </c:pt>
                <c:pt idx="2887">
                  <c:v>1974.45</c:v>
                </c:pt>
                <c:pt idx="2888">
                  <c:v>1973.66</c:v>
                </c:pt>
                <c:pt idx="2889">
                  <c:v>1972.87</c:v>
                </c:pt>
                <c:pt idx="2890">
                  <c:v>1972.08</c:v>
                </c:pt>
                <c:pt idx="2891">
                  <c:v>1971.29</c:v>
                </c:pt>
                <c:pt idx="2892">
                  <c:v>1970.5</c:v>
                </c:pt>
                <c:pt idx="2893">
                  <c:v>1969.72</c:v>
                </c:pt>
                <c:pt idx="2894">
                  <c:v>1968.93</c:v>
                </c:pt>
                <c:pt idx="2895">
                  <c:v>1968.14</c:v>
                </c:pt>
                <c:pt idx="2896">
                  <c:v>1967.35</c:v>
                </c:pt>
                <c:pt idx="2897">
                  <c:v>1966.56</c:v>
                </c:pt>
                <c:pt idx="2898">
                  <c:v>1965.77</c:v>
                </c:pt>
                <c:pt idx="2899">
                  <c:v>1964.98</c:v>
                </c:pt>
                <c:pt idx="2900">
                  <c:v>1964.19</c:v>
                </c:pt>
                <c:pt idx="2901">
                  <c:v>1963.4</c:v>
                </c:pt>
                <c:pt idx="2902">
                  <c:v>1962.61</c:v>
                </c:pt>
                <c:pt idx="2903">
                  <c:v>1961.82</c:v>
                </c:pt>
                <c:pt idx="2904">
                  <c:v>1961.03</c:v>
                </c:pt>
                <c:pt idx="2905">
                  <c:v>1960.24</c:v>
                </c:pt>
                <c:pt idx="2906">
                  <c:v>1959.45</c:v>
                </c:pt>
                <c:pt idx="2907">
                  <c:v>1958.66</c:v>
                </c:pt>
                <c:pt idx="2908">
                  <c:v>1957.87</c:v>
                </c:pt>
                <c:pt idx="2909">
                  <c:v>1957.08</c:v>
                </c:pt>
                <c:pt idx="2910">
                  <c:v>1956.28</c:v>
                </c:pt>
                <c:pt idx="2911">
                  <c:v>1955.49</c:v>
                </c:pt>
                <c:pt idx="2912">
                  <c:v>1954.7</c:v>
                </c:pt>
                <c:pt idx="2913">
                  <c:v>1953.91</c:v>
                </c:pt>
                <c:pt idx="2914">
                  <c:v>1953.12</c:v>
                </c:pt>
                <c:pt idx="2915">
                  <c:v>1952.33</c:v>
                </c:pt>
                <c:pt idx="2916">
                  <c:v>1951.54</c:v>
                </c:pt>
                <c:pt idx="2917">
                  <c:v>1950.74</c:v>
                </c:pt>
                <c:pt idx="2918">
                  <c:v>1949.95</c:v>
                </c:pt>
                <c:pt idx="2919">
                  <c:v>1949.16</c:v>
                </c:pt>
                <c:pt idx="2920">
                  <c:v>1948.37</c:v>
                </c:pt>
                <c:pt idx="2921">
                  <c:v>1947.57</c:v>
                </c:pt>
                <c:pt idx="2922">
                  <c:v>1946.78</c:v>
                </c:pt>
                <c:pt idx="2923">
                  <c:v>1945.99</c:v>
                </c:pt>
                <c:pt idx="2924">
                  <c:v>1945.2</c:v>
                </c:pt>
                <c:pt idx="2925">
                  <c:v>1944.4</c:v>
                </c:pt>
                <c:pt idx="2926">
                  <c:v>1943.61</c:v>
                </c:pt>
                <c:pt idx="2927">
                  <c:v>1942.82</c:v>
                </c:pt>
                <c:pt idx="2928">
                  <c:v>1942.02</c:v>
                </c:pt>
                <c:pt idx="2929">
                  <c:v>1941.23</c:v>
                </c:pt>
                <c:pt idx="2930">
                  <c:v>1940.43</c:v>
                </c:pt>
                <c:pt idx="2931">
                  <c:v>1939.64</c:v>
                </c:pt>
                <c:pt idx="2932">
                  <c:v>1938.85</c:v>
                </c:pt>
                <c:pt idx="2933">
                  <c:v>1938.05</c:v>
                </c:pt>
                <c:pt idx="2934">
                  <c:v>1937.26</c:v>
                </c:pt>
                <c:pt idx="2935">
                  <c:v>1936.46</c:v>
                </c:pt>
                <c:pt idx="2936">
                  <c:v>1935.67</c:v>
                </c:pt>
                <c:pt idx="2937">
                  <c:v>1934.87</c:v>
                </c:pt>
                <c:pt idx="2938">
                  <c:v>1934.08</c:v>
                </c:pt>
                <c:pt idx="2939">
                  <c:v>1933.28</c:v>
                </c:pt>
                <c:pt idx="2940">
                  <c:v>1932.49</c:v>
                </c:pt>
                <c:pt idx="2941">
                  <c:v>1931.69</c:v>
                </c:pt>
                <c:pt idx="2942">
                  <c:v>1930.9</c:v>
                </c:pt>
                <c:pt idx="2943">
                  <c:v>1930.1</c:v>
                </c:pt>
                <c:pt idx="2944">
                  <c:v>1929.31</c:v>
                </c:pt>
                <c:pt idx="2945">
                  <c:v>1928.51</c:v>
                </c:pt>
                <c:pt idx="2946">
                  <c:v>1927.72</c:v>
                </c:pt>
                <c:pt idx="2947">
                  <c:v>1926.92</c:v>
                </c:pt>
                <c:pt idx="2948">
                  <c:v>1926.12</c:v>
                </c:pt>
                <c:pt idx="2949">
                  <c:v>1925.33</c:v>
                </c:pt>
                <c:pt idx="2950">
                  <c:v>1924.53</c:v>
                </c:pt>
                <c:pt idx="2951">
                  <c:v>1923.73</c:v>
                </c:pt>
                <c:pt idx="2952">
                  <c:v>1922.94</c:v>
                </c:pt>
                <c:pt idx="2953">
                  <c:v>1922.14</c:v>
                </c:pt>
                <c:pt idx="2954">
                  <c:v>1921.34</c:v>
                </c:pt>
                <c:pt idx="2955">
                  <c:v>1920.55</c:v>
                </c:pt>
                <c:pt idx="2956">
                  <c:v>1919.75</c:v>
                </c:pt>
                <c:pt idx="2957">
                  <c:v>1918.95</c:v>
                </c:pt>
                <c:pt idx="2958">
                  <c:v>1918.16</c:v>
                </c:pt>
                <c:pt idx="2959">
                  <c:v>1917.36</c:v>
                </c:pt>
                <c:pt idx="2960">
                  <c:v>1916.56</c:v>
                </c:pt>
                <c:pt idx="2961">
                  <c:v>1915.76</c:v>
                </c:pt>
                <c:pt idx="2962">
                  <c:v>1914.96</c:v>
                </c:pt>
                <c:pt idx="2963">
                  <c:v>1914.17</c:v>
                </c:pt>
                <c:pt idx="2964">
                  <c:v>1913.37</c:v>
                </c:pt>
                <c:pt idx="2965">
                  <c:v>1912.57</c:v>
                </c:pt>
                <c:pt idx="2966">
                  <c:v>1911.77</c:v>
                </c:pt>
                <c:pt idx="2967">
                  <c:v>1910.97</c:v>
                </c:pt>
                <c:pt idx="2968">
                  <c:v>1910.17</c:v>
                </c:pt>
                <c:pt idx="2969">
                  <c:v>1909.37</c:v>
                </c:pt>
                <c:pt idx="2970">
                  <c:v>1908.58</c:v>
                </c:pt>
                <c:pt idx="2971">
                  <c:v>1907.78</c:v>
                </c:pt>
                <c:pt idx="2972">
                  <c:v>1906.98</c:v>
                </c:pt>
                <c:pt idx="2973">
                  <c:v>1906.18</c:v>
                </c:pt>
                <c:pt idx="2974">
                  <c:v>1905.38</c:v>
                </c:pt>
                <c:pt idx="2975">
                  <c:v>1904.58</c:v>
                </c:pt>
                <c:pt idx="2976">
                  <c:v>1903.78</c:v>
                </c:pt>
                <c:pt idx="2977">
                  <c:v>1902.98</c:v>
                </c:pt>
                <c:pt idx="2978">
                  <c:v>1902.18</c:v>
                </c:pt>
                <c:pt idx="2979">
                  <c:v>1901.38</c:v>
                </c:pt>
                <c:pt idx="2980">
                  <c:v>1900.58</c:v>
                </c:pt>
                <c:pt idx="2981">
                  <c:v>1899.78</c:v>
                </c:pt>
                <c:pt idx="2982">
                  <c:v>1898.98</c:v>
                </c:pt>
                <c:pt idx="2983">
                  <c:v>1898.17</c:v>
                </c:pt>
                <c:pt idx="2984">
                  <c:v>1897.37</c:v>
                </c:pt>
                <c:pt idx="2985">
                  <c:v>1896.57</c:v>
                </c:pt>
                <c:pt idx="2986">
                  <c:v>1895.77</c:v>
                </c:pt>
                <c:pt idx="2987">
                  <c:v>1894.97</c:v>
                </c:pt>
                <c:pt idx="2988">
                  <c:v>1894.17</c:v>
                </c:pt>
                <c:pt idx="2989">
                  <c:v>1893.37</c:v>
                </c:pt>
                <c:pt idx="2990">
                  <c:v>1892.57</c:v>
                </c:pt>
                <c:pt idx="2991">
                  <c:v>1891.76</c:v>
                </c:pt>
                <c:pt idx="2992">
                  <c:v>1890.96</c:v>
                </c:pt>
                <c:pt idx="2993">
                  <c:v>1890.16</c:v>
                </c:pt>
                <c:pt idx="2994">
                  <c:v>1889.36</c:v>
                </c:pt>
                <c:pt idx="2995">
                  <c:v>1888.55</c:v>
                </c:pt>
                <c:pt idx="2996">
                  <c:v>1887.75</c:v>
                </c:pt>
                <c:pt idx="2997">
                  <c:v>1886.95</c:v>
                </c:pt>
                <c:pt idx="2998">
                  <c:v>1886.15</c:v>
                </c:pt>
                <c:pt idx="2999">
                  <c:v>1885.34</c:v>
                </c:pt>
                <c:pt idx="3000">
                  <c:v>1884.54</c:v>
                </c:pt>
                <c:pt idx="3001">
                  <c:v>1883.74</c:v>
                </c:pt>
                <c:pt idx="3002">
                  <c:v>1882.93</c:v>
                </c:pt>
                <c:pt idx="3003">
                  <c:v>1882.13</c:v>
                </c:pt>
                <c:pt idx="3004">
                  <c:v>1881.33</c:v>
                </c:pt>
                <c:pt idx="3005">
                  <c:v>1880.52</c:v>
                </c:pt>
                <c:pt idx="3006">
                  <c:v>1879.72</c:v>
                </c:pt>
                <c:pt idx="3007">
                  <c:v>1878.91</c:v>
                </c:pt>
                <c:pt idx="3008">
                  <c:v>1878.11</c:v>
                </c:pt>
                <c:pt idx="3009">
                  <c:v>1877.31</c:v>
                </c:pt>
                <c:pt idx="3010">
                  <c:v>1876.5</c:v>
                </c:pt>
                <c:pt idx="3011">
                  <c:v>1875.7</c:v>
                </c:pt>
                <c:pt idx="3012">
                  <c:v>1874.89</c:v>
                </c:pt>
                <c:pt idx="3013">
                  <c:v>1874.09</c:v>
                </c:pt>
                <c:pt idx="3014">
                  <c:v>1873.28</c:v>
                </c:pt>
                <c:pt idx="3015">
                  <c:v>1872.48</c:v>
                </c:pt>
                <c:pt idx="3016">
                  <c:v>1871.67</c:v>
                </c:pt>
                <c:pt idx="3017">
                  <c:v>1870.87</c:v>
                </c:pt>
                <c:pt idx="3018">
                  <c:v>1870.06</c:v>
                </c:pt>
                <c:pt idx="3019">
                  <c:v>1869.26</c:v>
                </c:pt>
                <c:pt idx="3020">
                  <c:v>1868.45</c:v>
                </c:pt>
                <c:pt idx="3021">
                  <c:v>1867.64</c:v>
                </c:pt>
                <c:pt idx="3022">
                  <c:v>1866.84</c:v>
                </c:pt>
                <c:pt idx="3023">
                  <c:v>1866.03</c:v>
                </c:pt>
                <c:pt idx="3024">
                  <c:v>1865.23</c:v>
                </c:pt>
                <c:pt idx="3025">
                  <c:v>1864.42</c:v>
                </c:pt>
                <c:pt idx="3026">
                  <c:v>1863.61</c:v>
                </c:pt>
                <c:pt idx="3027">
                  <c:v>1862.81</c:v>
                </c:pt>
                <c:pt idx="3028">
                  <c:v>1862</c:v>
                </c:pt>
                <c:pt idx="3029">
                  <c:v>1861.19</c:v>
                </c:pt>
                <c:pt idx="3030">
                  <c:v>1860.38</c:v>
                </c:pt>
                <c:pt idx="3031">
                  <c:v>1859.58</c:v>
                </c:pt>
                <c:pt idx="3032">
                  <c:v>1858.77</c:v>
                </c:pt>
                <c:pt idx="3033">
                  <c:v>1857.96</c:v>
                </c:pt>
                <c:pt idx="3034">
                  <c:v>1857.15</c:v>
                </c:pt>
                <c:pt idx="3035">
                  <c:v>1856.35</c:v>
                </c:pt>
                <c:pt idx="3036">
                  <c:v>1855.54</c:v>
                </c:pt>
                <c:pt idx="3037">
                  <c:v>1854.73</c:v>
                </c:pt>
                <c:pt idx="3038">
                  <c:v>1853.92</c:v>
                </c:pt>
                <c:pt idx="3039">
                  <c:v>1853.11</c:v>
                </c:pt>
                <c:pt idx="3040">
                  <c:v>1852.31</c:v>
                </c:pt>
                <c:pt idx="3041">
                  <c:v>1851.5</c:v>
                </c:pt>
                <c:pt idx="3042">
                  <c:v>1850.69</c:v>
                </c:pt>
                <c:pt idx="3043">
                  <c:v>1849.88</c:v>
                </c:pt>
                <c:pt idx="3044">
                  <c:v>1849.07</c:v>
                </c:pt>
                <c:pt idx="3045">
                  <c:v>1848.26</c:v>
                </c:pt>
                <c:pt idx="3046">
                  <c:v>1847.45</c:v>
                </c:pt>
                <c:pt idx="3047">
                  <c:v>1846.64</c:v>
                </c:pt>
                <c:pt idx="3048">
                  <c:v>1845.83</c:v>
                </c:pt>
                <c:pt idx="3049">
                  <c:v>1845.02</c:v>
                </c:pt>
                <c:pt idx="3050">
                  <c:v>1844.21</c:v>
                </c:pt>
                <c:pt idx="3051">
                  <c:v>1843.4</c:v>
                </c:pt>
                <c:pt idx="3052">
                  <c:v>1842.59</c:v>
                </c:pt>
                <c:pt idx="3053">
                  <c:v>1841.78</c:v>
                </c:pt>
                <c:pt idx="3054">
                  <c:v>1840.97</c:v>
                </c:pt>
                <c:pt idx="3055">
                  <c:v>1840.16</c:v>
                </c:pt>
                <c:pt idx="3056">
                  <c:v>1839.35</c:v>
                </c:pt>
                <c:pt idx="3057">
                  <c:v>1838.54</c:v>
                </c:pt>
                <c:pt idx="3058">
                  <c:v>1837.73</c:v>
                </c:pt>
                <c:pt idx="3059">
                  <c:v>1836.92</c:v>
                </c:pt>
                <c:pt idx="3060">
                  <c:v>1836.11</c:v>
                </c:pt>
                <c:pt idx="3061">
                  <c:v>1835.3</c:v>
                </c:pt>
                <c:pt idx="3062">
                  <c:v>1834.48</c:v>
                </c:pt>
                <c:pt idx="3063">
                  <c:v>1833.67</c:v>
                </c:pt>
                <c:pt idx="3064">
                  <c:v>1832.86</c:v>
                </c:pt>
                <c:pt idx="3065">
                  <c:v>1832.05</c:v>
                </c:pt>
                <c:pt idx="3066">
                  <c:v>1831.24</c:v>
                </c:pt>
                <c:pt idx="3067">
                  <c:v>1830.42</c:v>
                </c:pt>
                <c:pt idx="3068">
                  <c:v>1829.61</c:v>
                </c:pt>
                <c:pt idx="3069">
                  <c:v>1828.8</c:v>
                </c:pt>
                <c:pt idx="3070">
                  <c:v>1827.99</c:v>
                </c:pt>
                <c:pt idx="3071">
                  <c:v>1827.17</c:v>
                </c:pt>
                <c:pt idx="3072">
                  <c:v>1826.36</c:v>
                </c:pt>
                <c:pt idx="3073">
                  <c:v>1825.55</c:v>
                </c:pt>
                <c:pt idx="3074">
                  <c:v>1824.73</c:v>
                </c:pt>
                <c:pt idx="3075">
                  <c:v>1823.92</c:v>
                </c:pt>
                <c:pt idx="3076">
                  <c:v>1823.11</c:v>
                </c:pt>
                <c:pt idx="3077">
                  <c:v>1822.29</c:v>
                </c:pt>
                <c:pt idx="3078">
                  <c:v>1821.48</c:v>
                </c:pt>
                <c:pt idx="3079">
                  <c:v>1820.67</c:v>
                </c:pt>
                <c:pt idx="3080">
                  <c:v>1819.85</c:v>
                </c:pt>
                <c:pt idx="3081">
                  <c:v>1819.04</c:v>
                </c:pt>
                <c:pt idx="3082">
                  <c:v>1818.22</c:v>
                </c:pt>
                <c:pt idx="3083">
                  <c:v>1817.41</c:v>
                </c:pt>
                <c:pt idx="3084">
                  <c:v>1816.6</c:v>
                </c:pt>
                <c:pt idx="3085">
                  <c:v>1815.78</c:v>
                </c:pt>
                <c:pt idx="3086">
                  <c:v>1814.97</c:v>
                </c:pt>
                <c:pt idx="3087">
                  <c:v>1814.15</c:v>
                </c:pt>
                <c:pt idx="3088">
                  <c:v>1813.34</c:v>
                </c:pt>
                <c:pt idx="3089">
                  <c:v>1812.52</c:v>
                </c:pt>
                <c:pt idx="3090">
                  <c:v>1811.71</c:v>
                </c:pt>
                <c:pt idx="3091">
                  <c:v>1810.89</c:v>
                </c:pt>
                <c:pt idx="3092">
                  <c:v>1810.07</c:v>
                </c:pt>
                <c:pt idx="3093">
                  <c:v>1809.26</c:v>
                </c:pt>
                <c:pt idx="3094">
                  <c:v>1808.44</c:v>
                </c:pt>
                <c:pt idx="3095">
                  <c:v>1807.63</c:v>
                </c:pt>
                <c:pt idx="3096">
                  <c:v>1806.81</c:v>
                </c:pt>
                <c:pt idx="3097">
                  <c:v>1805.99</c:v>
                </c:pt>
                <c:pt idx="3098">
                  <c:v>1805.18</c:v>
                </c:pt>
                <c:pt idx="3099">
                  <c:v>1804.36</c:v>
                </c:pt>
                <c:pt idx="3100">
                  <c:v>1803.54</c:v>
                </c:pt>
                <c:pt idx="3101">
                  <c:v>1802.73</c:v>
                </c:pt>
                <c:pt idx="3102">
                  <c:v>1801.91</c:v>
                </c:pt>
                <c:pt idx="3103">
                  <c:v>1801.09</c:v>
                </c:pt>
                <c:pt idx="3104">
                  <c:v>1800.28</c:v>
                </c:pt>
                <c:pt idx="3105">
                  <c:v>1799.46</c:v>
                </c:pt>
                <c:pt idx="3106">
                  <c:v>1798.64</c:v>
                </c:pt>
                <c:pt idx="3107">
                  <c:v>1797.82</c:v>
                </c:pt>
                <c:pt idx="3108">
                  <c:v>1797.01</c:v>
                </c:pt>
                <c:pt idx="3109">
                  <c:v>1796.19</c:v>
                </c:pt>
                <c:pt idx="3110">
                  <c:v>1795.37</c:v>
                </c:pt>
                <c:pt idx="3111">
                  <c:v>1794.55</c:v>
                </c:pt>
                <c:pt idx="3112">
                  <c:v>1793.73</c:v>
                </c:pt>
                <c:pt idx="3113">
                  <c:v>1792.92</c:v>
                </c:pt>
                <c:pt idx="3114">
                  <c:v>1792.1</c:v>
                </c:pt>
                <c:pt idx="3115">
                  <c:v>1791.28</c:v>
                </c:pt>
                <c:pt idx="3116">
                  <c:v>1790.46</c:v>
                </c:pt>
                <c:pt idx="3117">
                  <c:v>1789.64</c:v>
                </c:pt>
                <c:pt idx="3118">
                  <c:v>1788.82</c:v>
                </c:pt>
                <c:pt idx="3119">
                  <c:v>1788</c:v>
                </c:pt>
                <c:pt idx="3120">
                  <c:v>1787.18</c:v>
                </c:pt>
                <c:pt idx="3121">
                  <c:v>1786.36</c:v>
                </c:pt>
                <c:pt idx="3122">
                  <c:v>1785.54</c:v>
                </c:pt>
                <c:pt idx="3123">
                  <c:v>1784.72</c:v>
                </c:pt>
                <c:pt idx="3124">
                  <c:v>1783.9</c:v>
                </c:pt>
                <c:pt idx="3125">
                  <c:v>1783.08</c:v>
                </c:pt>
                <c:pt idx="3126">
                  <c:v>1782.26</c:v>
                </c:pt>
                <c:pt idx="3127">
                  <c:v>1781.44</c:v>
                </c:pt>
                <c:pt idx="3128">
                  <c:v>1780.62</c:v>
                </c:pt>
                <c:pt idx="3129">
                  <c:v>1779.8</c:v>
                </c:pt>
                <c:pt idx="3130">
                  <c:v>1778.98</c:v>
                </c:pt>
                <c:pt idx="3131">
                  <c:v>1778.16</c:v>
                </c:pt>
                <c:pt idx="3132">
                  <c:v>1777.34</c:v>
                </c:pt>
                <c:pt idx="3133">
                  <c:v>1776.52</c:v>
                </c:pt>
                <c:pt idx="3134">
                  <c:v>1775.69</c:v>
                </c:pt>
                <c:pt idx="3135">
                  <c:v>1774.87</c:v>
                </c:pt>
                <c:pt idx="3136">
                  <c:v>1774.05</c:v>
                </c:pt>
                <c:pt idx="3137">
                  <c:v>1773.23</c:v>
                </c:pt>
                <c:pt idx="3138">
                  <c:v>1772.41</c:v>
                </c:pt>
                <c:pt idx="3139">
                  <c:v>1771.59</c:v>
                </c:pt>
                <c:pt idx="3140">
                  <c:v>1770.76</c:v>
                </c:pt>
                <c:pt idx="3141">
                  <c:v>1769.94</c:v>
                </c:pt>
                <c:pt idx="3142">
                  <c:v>1769.12</c:v>
                </c:pt>
                <c:pt idx="3143">
                  <c:v>1768.3</c:v>
                </c:pt>
                <c:pt idx="3144">
                  <c:v>1767.47</c:v>
                </c:pt>
                <c:pt idx="3145">
                  <c:v>1766.65</c:v>
                </c:pt>
                <c:pt idx="3146">
                  <c:v>1765.83</c:v>
                </c:pt>
                <c:pt idx="3147">
                  <c:v>1765</c:v>
                </c:pt>
                <c:pt idx="3148">
                  <c:v>1764.18</c:v>
                </c:pt>
                <c:pt idx="3149">
                  <c:v>1763.36</c:v>
                </c:pt>
                <c:pt idx="3150">
                  <c:v>1762.53</c:v>
                </c:pt>
                <c:pt idx="3151">
                  <c:v>1761.71</c:v>
                </c:pt>
                <c:pt idx="3152">
                  <c:v>1760.88</c:v>
                </c:pt>
                <c:pt idx="3153">
                  <c:v>1760.06</c:v>
                </c:pt>
                <c:pt idx="3154">
                  <c:v>1759.24</c:v>
                </c:pt>
                <c:pt idx="3155">
                  <c:v>1758.41</c:v>
                </c:pt>
                <c:pt idx="3156">
                  <c:v>1757.59</c:v>
                </c:pt>
                <c:pt idx="3157">
                  <c:v>1756.76</c:v>
                </c:pt>
                <c:pt idx="3158">
                  <c:v>1755.94</c:v>
                </c:pt>
                <c:pt idx="3159">
                  <c:v>1755.11</c:v>
                </c:pt>
                <c:pt idx="3160">
                  <c:v>1754.29</c:v>
                </c:pt>
                <c:pt idx="3161">
                  <c:v>1753.46</c:v>
                </c:pt>
                <c:pt idx="3162">
                  <c:v>1752.64</c:v>
                </c:pt>
                <c:pt idx="3163">
                  <c:v>1751.81</c:v>
                </c:pt>
                <c:pt idx="3164">
                  <c:v>1750.99</c:v>
                </c:pt>
                <c:pt idx="3165">
                  <c:v>1750.16</c:v>
                </c:pt>
                <c:pt idx="3166">
                  <c:v>1749.34</c:v>
                </c:pt>
                <c:pt idx="3167">
                  <c:v>1748.51</c:v>
                </c:pt>
                <c:pt idx="3168">
                  <c:v>1747.68</c:v>
                </c:pt>
                <c:pt idx="3169">
                  <c:v>1746.86</c:v>
                </c:pt>
                <c:pt idx="3170">
                  <c:v>1746.03</c:v>
                </c:pt>
                <c:pt idx="3171">
                  <c:v>1745.2</c:v>
                </c:pt>
                <c:pt idx="3172">
                  <c:v>1744.38</c:v>
                </c:pt>
                <c:pt idx="3173">
                  <c:v>1743.55</c:v>
                </c:pt>
                <c:pt idx="3174">
                  <c:v>1742.72</c:v>
                </c:pt>
                <c:pt idx="3175">
                  <c:v>1741.9</c:v>
                </c:pt>
                <c:pt idx="3176">
                  <c:v>1741.07</c:v>
                </c:pt>
                <c:pt idx="3177">
                  <c:v>1740.24</c:v>
                </c:pt>
                <c:pt idx="3178">
                  <c:v>1739.41</c:v>
                </c:pt>
                <c:pt idx="3179">
                  <c:v>1738.59</c:v>
                </c:pt>
                <c:pt idx="3180">
                  <c:v>1737.76</c:v>
                </c:pt>
                <c:pt idx="3181">
                  <c:v>1736.93</c:v>
                </c:pt>
                <c:pt idx="3182">
                  <c:v>1736.1</c:v>
                </c:pt>
                <c:pt idx="3183">
                  <c:v>1735.27</c:v>
                </c:pt>
                <c:pt idx="3184">
                  <c:v>1734.45</c:v>
                </c:pt>
                <c:pt idx="3185">
                  <c:v>1733.62</c:v>
                </c:pt>
                <c:pt idx="3186">
                  <c:v>1732.79</c:v>
                </c:pt>
                <c:pt idx="3187">
                  <c:v>1731.96</c:v>
                </c:pt>
                <c:pt idx="3188">
                  <c:v>1731.13</c:v>
                </c:pt>
                <c:pt idx="3189">
                  <c:v>1730.3</c:v>
                </c:pt>
                <c:pt idx="3190">
                  <c:v>1729.47</c:v>
                </c:pt>
                <c:pt idx="3191">
                  <c:v>1728.64</c:v>
                </c:pt>
                <c:pt idx="3192">
                  <c:v>1727.81</c:v>
                </c:pt>
                <c:pt idx="3193">
                  <c:v>1726.98</c:v>
                </c:pt>
                <c:pt idx="3194">
                  <c:v>1726.15</c:v>
                </c:pt>
                <c:pt idx="3195">
                  <c:v>1725.32</c:v>
                </c:pt>
                <c:pt idx="3196">
                  <c:v>1724.49</c:v>
                </c:pt>
                <c:pt idx="3197">
                  <c:v>1723.66</c:v>
                </c:pt>
                <c:pt idx="3198">
                  <c:v>1722.83</c:v>
                </c:pt>
                <c:pt idx="3199">
                  <c:v>1722</c:v>
                </c:pt>
                <c:pt idx="3200">
                  <c:v>1721.17</c:v>
                </c:pt>
                <c:pt idx="3201">
                  <c:v>1720.34</c:v>
                </c:pt>
                <c:pt idx="3202">
                  <c:v>1719.51</c:v>
                </c:pt>
                <c:pt idx="3203">
                  <c:v>1718.68</c:v>
                </c:pt>
                <c:pt idx="3204">
                  <c:v>1717.85</c:v>
                </c:pt>
                <c:pt idx="3205">
                  <c:v>1717.02</c:v>
                </c:pt>
                <c:pt idx="3206">
                  <c:v>1716.19</c:v>
                </c:pt>
                <c:pt idx="3207">
                  <c:v>1715.35</c:v>
                </c:pt>
                <c:pt idx="3208">
                  <c:v>1714.52</c:v>
                </c:pt>
                <c:pt idx="3209">
                  <c:v>1713.69</c:v>
                </c:pt>
                <c:pt idx="3210">
                  <c:v>1712.86</c:v>
                </c:pt>
                <c:pt idx="3211">
                  <c:v>1712.03</c:v>
                </c:pt>
                <c:pt idx="3212">
                  <c:v>1711.19</c:v>
                </c:pt>
                <c:pt idx="3213">
                  <c:v>1710.36</c:v>
                </c:pt>
                <c:pt idx="3214">
                  <c:v>1709.53</c:v>
                </c:pt>
                <c:pt idx="3215">
                  <c:v>1708.7</c:v>
                </c:pt>
                <c:pt idx="3216">
                  <c:v>1707.86</c:v>
                </c:pt>
                <c:pt idx="3217">
                  <c:v>1707.03</c:v>
                </c:pt>
                <c:pt idx="3218">
                  <c:v>1706.2</c:v>
                </c:pt>
                <c:pt idx="3219">
                  <c:v>1705.36</c:v>
                </c:pt>
                <c:pt idx="3220">
                  <c:v>1704.53</c:v>
                </c:pt>
                <c:pt idx="3221">
                  <c:v>1703.7</c:v>
                </c:pt>
                <c:pt idx="3222">
                  <c:v>1702.86</c:v>
                </c:pt>
                <c:pt idx="3223">
                  <c:v>1702.03</c:v>
                </c:pt>
                <c:pt idx="3224">
                  <c:v>1701.19</c:v>
                </c:pt>
                <c:pt idx="3225">
                  <c:v>1700.36</c:v>
                </c:pt>
                <c:pt idx="3226">
                  <c:v>1699.53</c:v>
                </c:pt>
                <c:pt idx="3227">
                  <c:v>1698.69</c:v>
                </c:pt>
                <c:pt idx="3228">
                  <c:v>1697.86</c:v>
                </c:pt>
                <c:pt idx="3229">
                  <c:v>1697.02</c:v>
                </c:pt>
                <c:pt idx="3230">
                  <c:v>1696.19</c:v>
                </c:pt>
                <c:pt idx="3231">
                  <c:v>1695.35</c:v>
                </c:pt>
                <c:pt idx="3232">
                  <c:v>1694.52</c:v>
                </c:pt>
                <c:pt idx="3233">
                  <c:v>1693.68</c:v>
                </c:pt>
                <c:pt idx="3234">
                  <c:v>1692.85</c:v>
                </c:pt>
                <c:pt idx="3235">
                  <c:v>1692.01</c:v>
                </c:pt>
                <c:pt idx="3236">
                  <c:v>1691.17</c:v>
                </c:pt>
                <c:pt idx="3237">
                  <c:v>1690.34</c:v>
                </c:pt>
                <c:pt idx="3238">
                  <c:v>1689.5</c:v>
                </c:pt>
                <c:pt idx="3239">
                  <c:v>1688.67</c:v>
                </c:pt>
                <c:pt idx="3240">
                  <c:v>1687.83</c:v>
                </c:pt>
                <c:pt idx="3241">
                  <c:v>1686.99</c:v>
                </c:pt>
                <c:pt idx="3242">
                  <c:v>1686.16</c:v>
                </c:pt>
                <c:pt idx="3243">
                  <c:v>1685.32</c:v>
                </c:pt>
                <c:pt idx="3244">
                  <c:v>1684.48</c:v>
                </c:pt>
                <c:pt idx="3245">
                  <c:v>1683.65</c:v>
                </c:pt>
                <c:pt idx="3246">
                  <c:v>1682.81</c:v>
                </c:pt>
                <c:pt idx="3247">
                  <c:v>1681.97</c:v>
                </c:pt>
                <c:pt idx="3248">
                  <c:v>1681.13</c:v>
                </c:pt>
                <c:pt idx="3249">
                  <c:v>1680.3</c:v>
                </c:pt>
                <c:pt idx="3250">
                  <c:v>1679.46</c:v>
                </c:pt>
                <c:pt idx="3251">
                  <c:v>1678.62</c:v>
                </c:pt>
                <c:pt idx="3252">
                  <c:v>1677.78</c:v>
                </c:pt>
                <c:pt idx="3253">
                  <c:v>1676.94</c:v>
                </c:pt>
                <c:pt idx="3254">
                  <c:v>1676.11</c:v>
                </c:pt>
                <c:pt idx="3255">
                  <c:v>1675.27</c:v>
                </c:pt>
                <c:pt idx="3256">
                  <c:v>1674.43</c:v>
                </c:pt>
                <c:pt idx="3257">
                  <c:v>1673.59</c:v>
                </c:pt>
                <c:pt idx="3258">
                  <c:v>1672.75</c:v>
                </c:pt>
                <c:pt idx="3259">
                  <c:v>1671.91</c:v>
                </c:pt>
                <c:pt idx="3260">
                  <c:v>1671.07</c:v>
                </c:pt>
                <c:pt idx="3261">
                  <c:v>1670.23</c:v>
                </c:pt>
                <c:pt idx="3262">
                  <c:v>1669.39</c:v>
                </c:pt>
                <c:pt idx="3263">
                  <c:v>1668.56</c:v>
                </c:pt>
                <c:pt idx="3264">
                  <c:v>1667.72</c:v>
                </c:pt>
                <c:pt idx="3265">
                  <c:v>1666.88</c:v>
                </c:pt>
                <c:pt idx="3266">
                  <c:v>1666.04</c:v>
                </c:pt>
                <c:pt idx="3267">
                  <c:v>1665.2</c:v>
                </c:pt>
                <c:pt idx="3268">
                  <c:v>1664.36</c:v>
                </c:pt>
                <c:pt idx="3269">
                  <c:v>1663.51</c:v>
                </c:pt>
                <c:pt idx="3270">
                  <c:v>1662.67</c:v>
                </c:pt>
                <c:pt idx="3271">
                  <c:v>1661.83</c:v>
                </c:pt>
                <c:pt idx="3272">
                  <c:v>1660.99</c:v>
                </c:pt>
                <c:pt idx="3273">
                  <c:v>1660.15</c:v>
                </c:pt>
                <c:pt idx="3274">
                  <c:v>1659.31</c:v>
                </c:pt>
                <c:pt idx="3275">
                  <c:v>1658.47</c:v>
                </c:pt>
                <c:pt idx="3276">
                  <c:v>1657.63</c:v>
                </c:pt>
                <c:pt idx="3277">
                  <c:v>1656.79</c:v>
                </c:pt>
                <c:pt idx="3278">
                  <c:v>1655.94</c:v>
                </c:pt>
                <c:pt idx="3279">
                  <c:v>1655.1</c:v>
                </c:pt>
                <c:pt idx="3280">
                  <c:v>1654.26</c:v>
                </c:pt>
                <c:pt idx="3281">
                  <c:v>1653.42</c:v>
                </c:pt>
                <c:pt idx="3282">
                  <c:v>1652.58</c:v>
                </c:pt>
                <c:pt idx="3283">
                  <c:v>1651.73</c:v>
                </c:pt>
                <c:pt idx="3284">
                  <c:v>1650.89</c:v>
                </c:pt>
                <c:pt idx="3285">
                  <c:v>1650.05</c:v>
                </c:pt>
                <c:pt idx="3286">
                  <c:v>1649.21</c:v>
                </c:pt>
                <c:pt idx="3287">
                  <c:v>1648.36</c:v>
                </c:pt>
                <c:pt idx="3288">
                  <c:v>1647.52</c:v>
                </c:pt>
                <c:pt idx="3289">
                  <c:v>1646.68</c:v>
                </c:pt>
                <c:pt idx="3290">
                  <c:v>1645.83</c:v>
                </c:pt>
                <c:pt idx="3291">
                  <c:v>1644.99</c:v>
                </c:pt>
                <c:pt idx="3292">
                  <c:v>1644.14</c:v>
                </c:pt>
                <c:pt idx="3293">
                  <c:v>1643.3</c:v>
                </c:pt>
                <c:pt idx="3294">
                  <c:v>1642.46</c:v>
                </c:pt>
                <c:pt idx="3295">
                  <c:v>1641.61</c:v>
                </c:pt>
                <c:pt idx="3296">
                  <c:v>1640.77</c:v>
                </c:pt>
                <c:pt idx="3297">
                  <c:v>1639.92</c:v>
                </c:pt>
                <c:pt idx="3298">
                  <c:v>1639.08</c:v>
                </c:pt>
                <c:pt idx="3299">
                  <c:v>1638.23</c:v>
                </c:pt>
                <c:pt idx="3300">
                  <c:v>1637.39</c:v>
                </c:pt>
                <c:pt idx="3301">
                  <c:v>1636.54</c:v>
                </c:pt>
                <c:pt idx="3302">
                  <c:v>1635.7</c:v>
                </c:pt>
                <c:pt idx="3303">
                  <c:v>1634.85</c:v>
                </c:pt>
                <c:pt idx="3304">
                  <c:v>1634.01</c:v>
                </c:pt>
                <c:pt idx="3305">
                  <c:v>1633.16</c:v>
                </c:pt>
                <c:pt idx="3306">
                  <c:v>1632.32</c:v>
                </c:pt>
                <c:pt idx="3307">
                  <c:v>1631.47</c:v>
                </c:pt>
                <c:pt idx="3308">
                  <c:v>1630.62</c:v>
                </c:pt>
                <c:pt idx="3309">
                  <c:v>1629.78</c:v>
                </c:pt>
                <c:pt idx="3310">
                  <c:v>1628.93</c:v>
                </c:pt>
                <c:pt idx="3311">
                  <c:v>1628.09</c:v>
                </c:pt>
                <c:pt idx="3312">
                  <c:v>1627.24</c:v>
                </c:pt>
                <c:pt idx="3313">
                  <c:v>1626.39</c:v>
                </c:pt>
                <c:pt idx="3314">
                  <c:v>1625.55</c:v>
                </c:pt>
                <c:pt idx="3315">
                  <c:v>1624.7</c:v>
                </c:pt>
                <c:pt idx="3316">
                  <c:v>1623.85</c:v>
                </c:pt>
                <c:pt idx="3317">
                  <c:v>1623</c:v>
                </c:pt>
                <c:pt idx="3318">
                  <c:v>1622.16</c:v>
                </c:pt>
                <c:pt idx="3319">
                  <c:v>1621.31</c:v>
                </c:pt>
                <c:pt idx="3320">
                  <c:v>1620.46</c:v>
                </c:pt>
                <c:pt idx="3321">
                  <c:v>1619.61</c:v>
                </c:pt>
                <c:pt idx="3322">
                  <c:v>1618.76</c:v>
                </c:pt>
                <c:pt idx="3323">
                  <c:v>1617.92</c:v>
                </c:pt>
                <c:pt idx="3324">
                  <c:v>1617.07</c:v>
                </c:pt>
                <c:pt idx="3325">
                  <c:v>1616.22</c:v>
                </c:pt>
                <c:pt idx="3326">
                  <c:v>1615.37</c:v>
                </c:pt>
                <c:pt idx="3327">
                  <c:v>1614.52</c:v>
                </c:pt>
                <c:pt idx="3328">
                  <c:v>1613.67</c:v>
                </c:pt>
                <c:pt idx="3329">
                  <c:v>1612.82</c:v>
                </c:pt>
                <c:pt idx="3330">
                  <c:v>1611.97</c:v>
                </c:pt>
                <c:pt idx="3331">
                  <c:v>1611.13</c:v>
                </c:pt>
                <c:pt idx="3332">
                  <c:v>1610.28</c:v>
                </c:pt>
                <c:pt idx="3333">
                  <c:v>1609.43</c:v>
                </c:pt>
                <c:pt idx="3334">
                  <c:v>1608.58</c:v>
                </c:pt>
                <c:pt idx="3335">
                  <c:v>1607.73</c:v>
                </c:pt>
                <c:pt idx="3336">
                  <c:v>1606.88</c:v>
                </c:pt>
                <c:pt idx="3337">
                  <c:v>1606.03</c:v>
                </c:pt>
                <c:pt idx="3338">
                  <c:v>1605.18</c:v>
                </c:pt>
                <c:pt idx="3339">
                  <c:v>1604.32</c:v>
                </c:pt>
                <c:pt idx="3340">
                  <c:v>1603.47</c:v>
                </c:pt>
                <c:pt idx="3341">
                  <c:v>1602.62</c:v>
                </c:pt>
                <c:pt idx="3342">
                  <c:v>1601.77</c:v>
                </c:pt>
                <c:pt idx="3343">
                  <c:v>1600.92</c:v>
                </c:pt>
                <c:pt idx="3344">
                  <c:v>1600.07</c:v>
                </c:pt>
                <c:pt idx="3345">
                  <c:v>1599.22</c:v>
                </c:pt>
                <c:pt idx="3346">
                  <c:v>1598.37</c:v>
                </c:pt>
                <c:pt idx="3347">
                  <c:v>1597.51</c:v>
                </c:pt>
                <c:pt idx="3348">
                  <c:v>1596.66</c:v>
                </c:pt>
                <c:pt idx="3349">
                  <c:v>1595.81</c:v>
                </c:pt>
                <c:pt idx="3350">
                  <c:v>1594.96</c:v>
                </c:pt>
                <c:pt idx="3351">
                  <c:v>1594.11</c:v>
                </c:pt>
                <c:pt idx="3352">
                  <c:v>1593.25</c:v>
                </c:pt>
                <c:pt idx="3353">
                  <c:v>1592.4</c:v>
                </c:pt>
                <c:pt idx="3354">
                  <c:v>1591.55</c:v>
                </c:pt>
                <c:pt idx="3355">
                  <c:v>1590.7</c:v>
                </c:pt>
                <c:pt idx="3356">
                  <c:v>1589.84</c:v>
                </c:pt>
                <c:pt idx="3357">
                  <c:v>1588.99</c:v>
                </c:pt>
                <c:pt idx="3358">
                  <c:v>1588.14</c:v>
                </c:pt>
                <c:pt idx="3359">
                  <c:v>1587.28</c:v>
                </c:pt>
                <c:pt idx="3360">
                  <c:v>1586.43</c:v>
                </c:pt>
                <c:pt idx="3361">
                  <c:v>1585.58</c:v>
                </c:pt>
                <c:pt idx="3362">
                  <c:v>1584.72</c:v>
                </c:pt>
                <c:pt idx="3363">
                  <c:v>1583.87</c:v>
                </c:pt>
                <c:pt idx="3364">
                  <c:v>1583.01</c:v>
                </c:pt>
                <c:pt idx="3365">
                  <c:v>1582.16</c:v>
                </c:pt>
                <c:pt idx="3366">
                  <c:v>1581.3</c:v>
                </c:pt>
                <c:pt idx="3367">
                  <c:v>1580.45</c:v>
                </c:pt>
                <c:pt idx="3368">
                  <c:v>1579.59</c:v>
                </c:pt>
                <c:pt idx="3369">
                  <c:v>1578.74</c:v>
                </c:pt>
                <c:pt idx="3370">
                  <c:v>1577.88</c:v>
                </c:pt>
                <c:pt idx="3371">
                  <c:v>1577.03</c:v>
                </c:pt>
                <c:pt idx="3372">
                  <c:v>1576.17</c:v>
                </c:pt>
                <c:pt idx="3373">
                  <c:v>1575.32</c:v>
                </c:pt>
                <c:pt idx="3374">
                  <c:v>1574.46</c:v>
                </c:pt>
                <c:pt idx="3375">
                  <c:v>1573.61</c:v>
                </c:pt>
                <c:pt idx="3376">
                  <c:v>1572.75</c:v>
                </c:pt>
                <c:pt idx="3377">
                  <c:v>1571.89</c:v>
                </c:pt>
                <c:pt idx="3378">
                  <c:v>1571.04</c:v>
                </c:pt>
                <c:pt idx="3379">
                  <c:v>1570.18</c:v>
                </c:pt>
                <c:pt idx="3380">
                  <c:v>1569.33</c:v>
                </c:pt>
                <c:pt idx="3381">
                  <c:v>1568.47</c:v>
                </c:pt>
                <c:pt idx="3382">
                  <c:v>1567.61</c:v>
                </c:pt>
                <c:pt idx="3383">
                  <c:v>1566.75</c:v>
                </c:pt>
                <c:pt idx="3384">
                  <c:v>1565.9</c:v>
                </c:pt>
                <c:pt idx="3385">
                  <c:v>1565.04</c:v>
                </c:pt>
                <c:pt idx="3386">
                  <c:v>1564.18</c:v>
                </c:pt>
                <c:pt idx="3387">
                  <c:v>1563.33</c:v>
                </c:pt>
                <c:pt idx="3388">
                  <c:v>1562.47</c:v>
                </c:pt>
                <c:pt idx="3389">
                  <c:v>1561.61</c:v>
                </c:pt>
                <c:pt idx="3390">
                  <c:v>1560.75</c:v>
                </c:pt>
                <c:pt idx="3391">
                  <c:v>1559.89</c:v>
                </c:pt>
                <c:pt idx="3392">
                  <c:v>1559.04</c:v>
                </c:pt>
                <c:pt idx="3393">
                  <c:v>1558.18</c:v>
                </c:pt>
                <c:pt idx="3394">
                  <c:v>1557.32</c:v>
                </c:pt>
                <c:pt idx="3395">
                  <c:v>1556.46</c:v>
                </c:pt>
                <c:pt idx="3396">
                  <c:v>1555.6</c:v>
                </c:pt>
                <c:pt idx="3397">
                  <c:v>1554.74</c:v>
                </c:pt>
                <c:pt idx="3398">
                  <c:v>1553.88</c:v>
                </c:pt>
                <c:pt idx="3399">
                  <c:v>1553.02</c:v>
                </c:pt>
                <c:pt idx="3400">
                  <c:v>1552.16</c:v>
                </c:pt>
                <c:pt idx="3401">
                  <c:v>1551.3</c:v>
                </c:pt>
                <c:pt idx="3402">
                  <c:v>1550.44</c:v>
                </c:pt>
                <c:pt idx="3403">
                  <c:v>1549.58</c:v>
                </c:pt>
                <c:pt idx="3404">
                  <c:v>1548.72</c:v>
                </c:pt>
                <c:pt idx="3405">
                  <c:v>1547.86</c:v>
                </c:pt>
                <c:pt idx="3406">
                  <c:v>1547</c:v>
                </c:pt>
                <c:pt idx="3407">
                  <c:v>1546.14</c:v>
                </c:pt>
                <c:pt idx="3408">
                  <c:v>1545.28</c:v>
                </c:pt>
                <c:pt idx="3409">
                  <c:v>1544.42</c:v>
                </c:pt>
                <c:pt idx="3410">
                  <c:v>1543.56</c:v>
                </c:pt>
                <c:pt idx="3411">
                  <c:v>1542.7</c:v>
                </c:pt>
                <c:pt idx="3412">
                  <c:v>1541.84</c:v>
                </c:pt>
                <c:pt idx="3413">
                  <c:v>1540.98</c:v>
                </c:pt>
                <c:pt idx="3414">
                  <c:v>1540.11</c:v>
                </c:pt>
                <c:pt idx="3415">
                  <c:v>1539.25</c:v>
                </c:pt>
                <c:pt idx="3416">
                  <c:v>1538.39</c:v>
                </c:pt>
                <c:pt idx="3417">
                  <c:v>1537.53</c:v>
                </c:pt>
                <c:pt idx="3418">
                  <c:v>1536.67</c:v>
                </c:pt>
                <c:pt idx="3419">
                  <c:v>1535.8</c:v>
                </c:pt>
                <c:pt idx="3420">
                  <c:v>1534.94</c:v>
                </c:pt>
                <c:pt idx="3421">
                  <c:v>1534.08</c:v>
                </c:pt>
                <c:pt idx="3422">
                  <c:v>1533.22</c:v>
                </c:pt>
                <c:pt idx="3423">
                  <c:v>1532.35</c:v>
                </c:pt>
                <c:pt idx="3424">
                  <c:v>1531.49</c:v>
                </c:pt>
                <c:pt idx="3425">
                  <c:v>1530.63</c:v>
                </c:pt>
                <c:pt idx="3426">
                  <c:v>1529.76</c:v>
                </c:pt>
                <c:pt idx="3427">
                  <c:v>1528.9</c:v>
                </c:pt>
                <c:pt idx="3428">
                  <c:v>1528.04</c:v>
                </c:pt>
                <c:pt idx="3429">
                  <c:v>1527.17</c:v>
                </c:pt>
                <c:pt idx="3430">
                  <c:v>1526.31</c:v>
                </c:pt>
                <c:pt idx="3431">
                  <c:v>1525.44</c:v>
                </c:pt>
                <c:pt idx="3432">
                  <c:v>1524.58</c:v>
                </c:pt>
                <c:pt idx="3433">
                  <c:v>1523.72</c:v>
                </c:pt>
                <c:pt idx="3434">
                  <c:v>1522.85</c:v>
                </c:pt>
                <c:pt idx="3435">
                  <c:v>1521.99</c:v>
                </c:pt>
                <c:pt idx="3436">
                  <c:v>1521.12</c:v>
                </c:pt>
                <c:pt idx="3437">
                  <c:v>1520.26</c:v>
                </c:pt>
                <c:pt idx="3438">
                  <c:v>1519.39</c:v>
                </c:pt>
                <c:pt idx="3439">
                  <c:v>1518.53</c:v>
                </c:pt>
                <c:pt idx="3440">
                  <c:v>1517.66</c:v>
                </c:pt>
                <c:pt idx="3441">
                  <c:v>1516.8</c:v>
                </c:pt>
                <c:pt idx="3442">
                  <c:v>1515.93</c:v>
                </c:pt>
                <c:pt idx="3443">
                  <c:v>1515.06</c:v>
                </c:pt>
                <c:pt idx="3444">
                  <c:v>1514.2</c:v>
                </c:pt>
                <c:pt idx="3445">
                  <c:v>1513.33</c:v>
                </c:pt>
                <c:pt idx="3446">
                  <c:v>1512.47</c:v>
                </c:pt>
                <c:pt idx="3447">
                  <c:v>1511.6</c:v>
                </c:pt>
                <c:pt idx="3448">
                  <c:v>1510.73</c:v>
                </c:pt>
                <c:pt idx="3449">
                  <c:v>1509.87</c:v>
                </c:pt>
                <c:pt idx="3450">
                  <c:v>1509</c:v>
                </c:pt>
                <c:pt idx="3451">
                  <c:v>1508.13</c:v>
                </c:pt>
                <c:pt idx="3452">
                  <c:v>1507.26</c:v>
                </c:pt>
                <c:pt idx="3453">
                  <c:v>1506.4</c:v>
                </c:pt>
                <c:pt idx="3454">
                  <c:v>1505.53</c:v>
                </c:pt>
                <c:pt idx="3455">
                  <c:v>1504.66</c:v>
                </c:pt>
                <c:pt idx="3456">
                  <c:v>1503.79</c:v>
                </c:pt>
                <c:pt idx="3457">
                  <c:v>1502.93</c:v>
                </c:pt>
                <c:pt idx="3458">
                  <c:v>1502.06</c:v>
                </c:pt>
                <c:pt idx="3459">
                  <c:v>1501.19</c:v>
                </c:pt>
                <c:pt idx="3460">
                  <c:v>1500.32</c:v>
                </c:pt>
                <c:pt idx="3461">
                  <c:v>1499.45</c:v>
                </c:pt>
                <c:pt idx="3462">
                  <c:v>1498.58</c:v>
                </c:pt>
                <c:pt idx="3463">
                  <c:v>1497.71</c:v>
                </c:pt>
                <c:pt idx="3464">
                  <c:v>1496.85</c:v>
                </c:pt>
                <c:pt idx="3465">
                  <c:v>1495.98</c:v>
                </c:pt>
                <c:pt idx="3466">
                  <c:v>1495.11</c:v>
                </c:pt>
                <c:pt idx="3467">
                  <c:v>1494.24</c:v>
                </c:pt>
                <c:pt idx="3468">
                  <c:v>1493.37</c:v>
                </c:pt>
                <c:pt idx="3469">
                  <c:v>1492.5</c:v>
                </c:pt>
                <c:pt idx="3470">
                  <c:v>1491.63</c:v>
                </c:pt>
                <c:pt idx="3471">
                  <c:v>1490.76</c:v>
                </c:pt>
                <c:pt idx="3472">
                  <c:v>1489.89</c:v>
                </c:pt>
                <c:pt idx="3473">
                  <c:v>1489.02</c:v>
                </c:pt>
                <c:pt idx="3474">
                  <c:v>1488.15</c:v>
                </c:pt>
                <c:pt idx="3475">
                  <c:v>1487.28</c:v>
                </c:pt>
                <c:pt idx="3476">
                  <c:v>1486.4</c:v>
                </c:pt>
                <c:pt idx="3477">
                  <c:v>1485.53</c:v>
                </c:pt>
                <c:pt idx="3478">
                  <c:v>1484.66</c:v>
                </c:pt>
                <c:pt idx="3479">
                  <c:v>1483.79</c:v>
                </c:pt>
                <c:pt idx="3480">
                  <c:v>1482.92</c:v>
                </c:pt>
                <c:pt idx="3481">
                  <c:v>1482.05</c:v>
                </c:pt>
                <c:pt idx="3482">
                  <c:v>1481.18</c:v>
                </c:pt>
                <c:pt idx="3483">
                  <c:v>1480.3</c:v>
                </c:pt>
                <c:pt idx="3484">
                  <c:v>1479.43</c:v>
                </c:pt>
                <c:pt idx="3485">
                  <c:v>1478.56</c:v>
                </c:pt>
                <c:pt idx="3486">
                  <c:v>1477.69</c:v>
                </c:pt>
                <c:pt idx="3487">
                  <c:v>1476.82</c:v>
                </c:pt>
                <c:pt idx="3488">
                  <c:v>1475.94</c:v>
                </c:pt>
                <c:pt idx="3489">
                  <c:v>1475.07</c:v>
                </c:pt>
                <c:pt idx="3490">
                  <c:v>1474.2</c:v>
                </c:pt>
                <c:pt idx="3491">
                  <c:v>1473.32</c:v>
                </c:pt>
                <c:pt idx="3492">
                  <c:v>1472.45</c:v>
                </c:pt>
                <c:pt idx="3493">
                  <c:v>1471.58</c:v>
                </c:pt>
                <c:pt idx="3494">
                  <c:v>1470.7</c:v>
                </c:pt>
                <c:pt idx="3495">
                  <c:v>1469.83</c:v>
                </c:pt>
                <c:pt idx="3496">
                  <c:v>1468.96</c:v>
                </c:pt>
                <c:pt idx="3497">
                  <c:v>1468.08</c:v>
                </c:pt>
                <c:pt idx="3498">
                  <c:v>1467.21</c:v>
                </c:pt>
                <c:pt idx="3499">
                  <c:v>1466.33</c:v>
                </c:pt>
                <c:pt idx="3500">
                  <c:v>1465.46</c:v>
                </c:pt>
                <c:pt idx="3501">
                  <c:v>1464.58</c:v>
                </c:pt>
                <c:pt idx="3502">
                  <c:v>1463.71</c:v>
                </c:pt>
                <c:pt idx="3503">
                  <c:v>1462.83</c:v>
                </c:pt>
                <c:pt idx="3504">
                  <c:v>1461.96</c:v>
                </c:pt>
                <c:pt idx="3505">
                  <c:v>1461.08</c:v>
                </c:pt>
                <c:pt idx="3506">
                  <c:v>1460.21</c:v>
                </c:pt>
                <c:pt idx="3507">
                  <c:v>1459.33</c:v>
                </c:pt>
                <c:pt idx="3508">
                  <c:v>1458.46</c:v>
                </c:pt>
                <c:pt idx="3509">
                  <c:v>1457.58</c:v>
                </c:pt>
                <c:pt idx="3510">
                  <c:v>1456.71</c:v>
                </c:pt>
                <c:pt idx="3511">
                  <c:v>1455.83</c:v>
                </c:pt>
                <c:pt idx="3512">
                  <c:v>1454.95</c:v>
                </c:pt>
                <c:pt idx="3513">
                  <c:v>1454.08</c:v>
                </c:pt>
                <c:pt idx="3514">
                  <c:v>1453.2</c:v>
                </c:pt>
                <c:pt idx="3515">
                  <c:v>1452.32</c:v>
                </c:pt>
                <c:pt idx="3516">
                  <c:v>1451.45</c:v>
                </c:pt>
                <c:pt idx="3517">
                  <c:v>1450.57</c:v>
                </c:pt>
                <c:pt idx="3518">
                  <c:v>1449.69</c:v>
                </c:pt>
                <c:pt idx="3519">
                  <c:v>1448.82</c:v>
                </c:pt>
                <c:pt idx="3520">
                  <c:v>1447.94</c:v>
                </c:pt>
                <c:pt idx="3521">
                  <c:v>1447.06</c:v>
                </c:pt>
                <c:pt idx="3522">
                  <c:v>1446.18</c:v>
                </c:pt>
                <c:pt idx="3523">
                  <c:v>1445.3</c:v>
                </c:pt>
                <c:pt idx="3524">
                  <c:v>1444.43</c:v>
                </c:pt>
                <c:pt idx="3525">
                  <c:v>1443.55</c:v>
                </c:pt>
                <c:pt idx="3526">
                  <c:v>1442.67</c:v>
                </c:pt>
                <c:pt idx="3527">
                  <c:v>1441.79</c:v>
                </c:pt>
                <c:pt idx="3528">
                  <c:v>1440.91</c:v>
                </c:pt>
                <c:pt idx="3529">
                  <c:v>1440.03</c:v>
                </c:pt>
                <c:pt idx="3530">
                  <c:v>1439.15</c:v>
                </c:pt>
                <c:pt idx="3531">
                  <c:v>1438.28</c:v>
                </c:pt>
                <c:pt idx="3532">
                  <c:v>1437.4</c:v>
                </c:pt>
                <c:pt idx="3533">
                  <c:v>1436.52</c:v>
                </c:pt>
                <c:pt idx="3534">
                  <c:v>1435.64</c:v>
                </c:pt>
                <c:pt idx="3535">
                  <c:v>1434.76</c:v>
                </c:pt>
                <c:pt idx="3536">
                  <c:v>1433.88</c:v>
                </c:pt>
                <c:pt idx="3537">
                  <c:v>1433</c:v>
                </c:pt>
                <c:pt idx="3538">
                  <c:v>1432.12</c:v>
                </c:pt>
                <c:pt idx="3539">
                  <c:v>1431.24</c:v>
                </c:pt>
                <c:pt idx="3540">
                  <c:v>1430.36</c:v>
                </c:pt>
                <c:pt idx="3541">
                  <c:v>1429.47</c:v>
                </c:pt>
                <c:pt idx="3542">
                  <c:v>1428.59</c:v>
                </c:pt>
                <c:pt idx="3543">
                  <c:v>1427.71</c:v>
                </c:pt>
                <c:pt idx="3544">
                  <c:v>1426.83</c:v>
                </c:pt>
                <c:pt idx="3545">
                  <c:v>1425.95</c:v>
                </c:pt>
                <c:pt idx="3546">
                  <c:v>1425.07</c:v>
                </c:pt>
                <c:pt idx="3547">
                  <c:v>1424.19</c:v>
                </c:pt>
                <c:pt idx="3548">
                  <c:v>1423.31</c:v>
                </c:pt>
                <c:pt idx="3549">
                  <c:v>1422.42</c:v>
                </c:pt>
                <c:pt idx="3550">
                  <c:v>1421.54</c:v>
                </c:pt>
                <c:pt idx="3551">
                  <c:v>1420.66</c:v>
                </c:pt>
                <c:pt idx="3552">
                  <c:v>1419.78</c:v>
                </c:pt>
                <c:pt idx="3553">
                  <c:v>1418.89</c:v>
                </c:pt>
                <c:pt idx="3554">
                  <c:v>1418.01</c:v>
                </c:pt>
                <c:pt idx="3555">
                  <c:v>1417.13</c:v>
                </c:pt>
                <c:pt idx="3556">
                  <c:v>1416.25</c:v>
                </c:pt>
                <c:pt idx="3557">
                  <c:v>1415.36</c:v>
                </c:pt>
                <c:pt idx="3558">
                  <c:v>1414.48</c:v>
                </c:pt>
                <c:pt idx="3559">
                  <c:v>1413.6</c:v>
                </c:pt>
                <c:pt idx="3560">
                  <c:v>1412.71</c:v>
                </c:pt>
                <c:pt idx="3561">
                  <c:v>1411.83</c:v>
                </c:pt>
                <c:pt idx="3562">
                  <c:v>1410.94</c:v>
                </c:pt>
                <c:pt idx="3563">
                  <c:v>1410.06</c:v>
                </c:pt>
                <c:pt idx="3564">
                  <c:v>1409.18</c:v>
                </c:pt>
                <c:pt idx="3565">
                  <c:v>1408.29</c:v>
                </c:pt>
                <c:pt idx="3566">
                  <c:v>1407.41</c:v>
                </c:pt>
                <c:pt idx="3567">
                  <c:v>1406.52</c:v>
                </c:pt>
                <c:pt idx="3568">
                  <c:v>1405.64</c:v>
                </c:pt>
                <c:pt idx="3569">
                  <c:v>1404.75</c:v>
                </c:pt>
                <c:pt idx="3570">
                  <c:v>1403.87</c:v>
                </c:pt>
                <c:pt idx="3571">
                  <c:v>1402.98</c:v>
                </c:pt>
                <c:pt idx="3572">
                  <c:v>1402.1</c:v>
                </c:pt>
                <c:pt idx="3573">
                  <c:v>1401.21</c:v>
                </c:pt>
                <c:pt idx="3574">
                  <c:v>1400.33</c:v>
                </c:pt>
                <c:pt idx="3575">
                  <c:v>1399.44</c:v>
                </c:pt>
                <c:pt idx="3576">
                  <c:v>1398.55</c:v>
                </c:pt>
                <c:pt idx="3577">
                  <c:v>1397.67</c:v>
                </c:pt>
                <c:pt idx="3578">
                  <c:v>1396.78</c:v>
                </c:pt>
                <c:pt idx="3579">
                  <c:v>1395.89</c:v>
                </c:pt>
                <c:pt idx="3580">
                  <c:v>1395.01</c:v>
                </c:pt>
                <c:pt idx="3581">
                  <c:v>1394.12</c:v>
                </c:pt>
                <c:pt idx="3582">
                  <c:v>1393.23</c:v>
                </c:pt>
                <c:pt idx="3583">
                  <c:v>1392.35</c:v>
                </c:pt>
                <c:pt idx="3584">
                  <c:v>1391.46</c:v>
                </c:pt>
                <c:pt idx="3585">
                  <c:v>1390.57</c:v>
                </c:pt>
                <c:pt idx="3586">
                  <c:v>1389.68</c:v>
                </c:pt>
                <c:pt idx="3587">
                  <c:v>1388.8</c:v>
                </c:pt>
                <c:pt idx="3588">
                  <c:v>1387.91</c:v>
                </c:pt>
                <c:pt idx="3589">
                  <c:v>1387.02</c:v>
                </c:pt>
                <c:pt idx="3590">
                  <c:v>1386.13</c:v>
                </c:pt>
                <c:pt idx="3591">
                  <c:v>1385.24</c:v>
                </c:pt>
                <c:pt idx="3592">
                  <c:v>1384.36</c:v>
                </c:pt>
                <c:pt idx="3593">
                  <c:v>1383.47</c:v>
                </c:pt>
                <c:pt idx="3594">
                  <c:v>1382.58</c:v>
                </c:pt>
                <c:pt idx="3595">
                  <c:v>1381.69</c:v>
                </c:pt>
                <c:pt idx="3596">
                  <c:v>1380.8</c:v>
                </c:pt>
                <c:pt idx="3597">
                  <c:v>1379.91</c:v>
                </c:pt>
                <c:pt idx="3598">
                  <c:v>1379.02</c:v>
                </c:pt>
                <c:pt idx="3599">
                  <c:v>1378.13</c:v>
                </c:pt>
                <c:pt idx="3600">
                  <c:v>1377.24</c:v>
                </c:pt>
                <c:pt idx="3601">
                  <c:v>1376.35</c:v>
                </c:pt>
                <c:pt idx="3602">
                  <c:v>1375.46</c:v>
                </c:pt>
                <c:pt idx="3603">
                  <c:v>1374.57</c:v>
                </c:pt>
                <c:pt idx="3604">
                  <c:v>1373.68</c:v>
                </c:pt>
                <c:pt idx="3605">
                  <c:v>1372.79</c:v>
                </c:pt>
                <c:pt idx="3606">
                  <c:v>1371.9</c:v>
                </c:pt>
                <c:pt idx="3607">
                  <c:v>1371.01</c:v>
                </c:pt>
                <c:pt idx="3608">
                  <c:v>1370.12</c:v>
                </c:pt>
                <c:pt idx="3609">
                  <c:v>1369.23</c:v>
                </c:pt>
                <c:pt idx="3610">
                  <c:v>1368.33</c:v>
                </c:pt>
                <c:pt idx="3611">
                  <c:v>1367.44</c:v>
                </c:pt>
                <c:pt idx="3612">
                  <c:v>1366.55</c:v>
                </c:pt>
                <c:pt idx="3613">
                  <c:v>1365.66</c:v>
                </c:pt>
                <c:pt idx="3614">
                  <c:v>1364.77</c:v>
                </c:pt>
                <c:pt idx="3615">
                  <c:v>1363.88</c:v>
                </c:pt>
                <c:pt idx="3616">
                  <c:v>1362.98</c:v>
                </c:pt>
                <c:pt idx="3617">
                  <c:v>1362.09</c:v>
                </c:pt>
                <c:pt idx="3618">
                  <c:v>1361.2</c:v>
                </c:pt>
                <c:pt idx="3619">
                  <c:v>1360.31</c:v>
                </c:pt>
                <c:pt idx="3620">
                  <c:v>1359.41</c:v>
                </c:pt>
                <c:pt idx="3621">
                  <c:v>1358.52</c:v>
                </c:pt>
                <c:pt idx="3622">
                  <c:v>1357.63</c:v>
                </c:pt>
                <c:pt idx="3623">
                  <c:v>1356.73</c:v>
                </c:pt>
                <c:pt idx="3624">
                  <c:v>1355.84</c:v>
                </c:pt>
                <c:pt idx="3625">
                  <c:v>1354.95</c:v>
                </c:pt>
                <c:pt idx="3626">
                  <c:v>1354.05</c:v>
                </c:pt>
                <c:pt idx="3627">
                  <c:v>1353.16</c:v>
                </c:pt>
                <c:pt idx="3628">
                  <c:v>1352.26</c:v>
                </c:pt>
                <c:pt idx="3629">
                  <c:v>1351.37</c:v>
                </c:pt>
                <c:pt idx="3630">
                  <c:v>1350.47</c:v>
                </c:pt>
                <c:pt idx="3631">
                  <c:v>1349.58</c:v>
                </c:pt>
                <c:pt idx="3632">
                  <c:v>1348.69</c:v>
                </c:pt>
                <c:pt idx="3633">
                  <c:v>1347.79</c:v>
                </c:pt>
                <c:pt idx="3634">
                  <c:v>1346.9</c:v>
                </c:pt>
                <c:pt idx="3635">
                  <c:v>1346</c:v>
                </c:pt>
                <c:pt idx="3636">
                  <c:v>1345.1</c:v>
                </c:pt>
                <c:pt idx="3637">
                  <c:v>1344.21</c:v>
                </c:pt>
                <c:pt idx="3638">
                  <c:v>1343.31</c:v>
                </c:pt>
                <c:pt idx="3639">
                  <c:v>1342.42</c:v>
                </c:pt>
                <c:pt idx="3640">
                  <c:v>1341.52</c:v>
                </c:pt>
                <c:pt idx="3641">
                  <c:v>1340.63</c:v>
                </c:pt>
                <c:pt idx="3642">
                  <c:v>1339.73</c:v>
                </c:pt>
                <c:pt idx="3643">
                  <c:v>1338.83</c:v>
                </c:pt>
                <c:pt idx="3644">
                  <c:v>1337.94</c:v>
                </c:pt>
                <c:pt idx="3645">
                  <c:v>1337.04</c:v>
                </c:pt>
                <c:pt idx="3646">
                  <c:v>1336.14</c:v>
                </c:pt>
                <c:pt idx="3647">
                  <c:v>1335.25</c:v>
                </c:pt>
                <c:pt idx="3648">
                  <c:v>1334.35</c:v>
                </c:pt>
                <c:pt idx="3649">
                  <c:v>1333.45</c:v>
                </c:pt>
                <c:pt idx="3650">
                  <c:v>1332.55</c:v>
                </c:pt>
                <c:pt idx="3651">
                  <c:v>1331.66</c:v>
                </c:pt>
                <c:pt idx="3652">
                  <c:v>1330.76</c:v>
                </c:pt>
                <c:pt idx="3653">
                  <c:v>1329.86</c:v>
                </c:pt>
                <c:pt idx="3654">
                  <c:v>1328.96</c:v>
                </c:pt>
                <c:pt idx="3655">
                  <c:v>1328.06</c:v>
                </c:pt>
                <c:pt idx="3656">
                  <c:v>1327.16</c:v>
                </c:pt>
                <c:pt idx="3657">
                  <c:v>1326.27</c:v>
                </c:pt>
                <c:pt idx="3658">
                  <c:v>1325.37</c:v>
                </c:pt>
                <c:pt idx="3659">
                  <c:v>1324.47</c:v>
                </c:pt>
                <c:pt idx="3660">
                  <c:v>1323.57</c:v>
                </c:pt>
                <c:pt idx="3661">
                  <c:v>1322.67</c:v>
                </c:pt>
                <c:pt idx="3662">
                  <c:v>1321.77</c:v>
                </c:pt>
                <c:pt idx="3663">
                  <c:v>1320.87</c:v>
                </c:pt>
                <c:pt idx="3664">
                  <c:v>1319.97</c:v>
                </c:pt>
                <c:pt idx="3665">
                  <c:v>1319.07</c:v>
                </c:pt>
                <c:pt idx="3666">
                  <c:v>1318.17</c:v>
                </c:pt>
                <c:pt idx="3667">
                  <c:v>1317.27</c:v>
                </c:pt>
                <c:pt idx="3668">
                  <c:v>1316.37</c:v>
                </c:pt>
                <c:pt idx="3669">
                  <c:v>1315.47</c:v>
                </c:pt>
                <c:pt idx="3670">
                  <c:v>1314.57</c:v>
                </c:pt>
                <c:pt idx="3671">
                  <c:v>1313.67</c:v>
                </c:pt>
                <c:pt idx="3672">
                  <c:v>1312.77</c:v>
                </c:pt>
                <c:pt idx="3673">
                  <c:v>1311.86</c:v>
                </c:pt>
                <c:pt idx="3674">
                  <c:v>1310.96</c:v>
                </c:pt>
                <c:pt idx="3675">
                  <c:v>1310.06</c:v>
                </c:pt>
                <c:pt idx="3676">
                  <c:v>1309.1600000000001</c:v>
                </c:pt>
                <c:pt idx="3677">
                  <c:v>1308.26</c:v>
                </c:pt>
                <c:pt idx="3678">
                  <c:v>1307.3599999999999</c:v>
                </c:pt>
                <c:pt idx="3679">
                  <c:v>1306.45</c:v>
                </c:pt>
                <c:pt idx="3680">
                  <c:v>1305.55</c:v>
                </c:pt>
                <c:pt idx="3681">
                  <c:v>1304.6500000000001</c:v>
                </c:pt>
                <c:pt idx="3682">
                  <c:v>1303.75</c:v>
                </c:pt>
                <c:pt idx="3683">
                  <c:v>1302.8399999999999</c:v>
                </c:pt>
                <c:pt idx="3684">
                  <c:v>1301.94</c:v>
                </c:pt>
                <c:pt idx="3685">
                  <c:v>1301.04</c:v>
                </c:pt>
                <c:pt idx="3686">
                  <c:v>1300.1300000000001</c:v>
                </c:pt>
                <c:pt idx="3687">
                  <c:v>1299.23</c:v>
                </c:pt>
                <c:pt idx="3688">
                  <c:v>1298.33</c:v>
                </c:pt>
                <c:pt idx="3689">
                  <c:v>1297.42</c:v>
                </c:pt>
                <c:pt idx="3690">
                  <c:v>1296.52</c:v>
                </c:pt>
                <c:pt idx="3691">
                  <c:v>1295.6199999999999</c:v>
                </c:pt>
                <c:pt idx="3692">
                  <c:v>1294.71</c:v>
                </c:pt>
                <c:pt idx="3693">
                  <c:v>1293.81</c:v>
                </c:pt>
                <c:pt idx="3694">
                  <c:v>1292.9000000000001</c:v>
                </c:pt>
                <c:pt idx="3695">
                  <c:v>1292</c:v>
                </c:pt>
                <c:pt idx="3696">
                  <c:v>1291.0899999999999</c:v>
                </c:pt>
                <c:pt idx="3697">
                  <c:v>1290.19</c:v>
                </c:pt>
                <c:pt idx="3698">
                  <c:v>1289.28</c:v>
                </c:pt>
                <c:pt idx="3699">
                  <c:v>1288.3800000000001</c:v>
                </c:pt>
                <c:pt idx="3700">
                  <c:v>1287.47</c:v>
                </c:pt>
                <c:pt idx="3701">
                  <c:v>1286.57</c:v>
                </c:pt>
                <c:pt idx="3702">
                  <c:v>1285.6600000000001</c:v>
                </c:pt>
                <c:pt idx="3703">
                  <c:v>1284.75</c:v>
                </c:pt>
                <c:pt idx="3704">
                  <c:v>1283.8499999999999</c:v>
                </c:pt>
                <c:pt idx="3705">
                  <c:v>1282.94</c:v>
                </c:pt>
                <c:pt idx="3706">
                  <c:v>1282.04</c:v>
                </c:pt>
                <c:pt idx="3707">
                  <c:v>1281.1300000000001</c:v>
                </c:pt>
                <c:pt idx="3708">
                  <c:v>1280.22</c:v>
                </c:pt>
                <c:pt idx="3709">
                  <c:v>1279.32</c:v>
                </c:pt>
                <c:pt idx="3710">
                  <c:v>1278.4100000000001</c:v>
                </c:pt>
                <c:pt idx="3711">
                  <c:v>1277.5</c:v>
                </c:pt>
                <c:pt idx="3712">
                  <c:v>1276.5899999999999</c:v>
                </c:pt>
                <c:pt idx="3713">
                  <c:v>1275.69</c:v>
                </c:pt>
                <c:pt idx="3714">
                  <c:v>1274.78</c:v>
                </c:pt>
                <c:pt idx="3715">
                  <c:v>1273.8699999999999</c:v>
                </c:pt>
                <c:pt idx="3716">
                  <c:v>1272.96</c:v>
                </c:pt>
                <c:pt idx="3717">
                  <c:v>1272.05</c:v>
                </c:pt>
                <c:pt idx="3718">
                  <c:v>1271.1500000000001</c:v>
                </c:pt>
                <c:pt idx="3719">
                  <c:v>1270.24</c:v>
                </c:pt>
                <c:pt idx="3720">
                  <c:v>1269.33</c:v>
                </c:pt>
                <c:pt idx="3721">
                  <c:v>1268.42</c:v>
                </c:pt>
                <c:pt idx="3722">
                  <c:v>1267.51</c:v>
                </c:pt>
                <c:pt idx="3723">
                  <c:v>1266.5999999999999</c:v>
                </c:pt>
                <c:pt idx="3724">
                  <c:v>1265.69</c:v>
                </c:pt>
                <c:pt idx="3725">
                  <c:v>1264.78</c:v>
                </c:pt>
                <c:pt idx="3726">
                  <c:v>1263.8699999999999</c:v>
                </c:pt>
                <c:pt idx="3727">
                  <c:v>1262.96</c:v>
                </c:pt>
                <c:pt idx="3728">
                  <c:v>1262.05</c:v>
                </c:pt>
                <c:pt idx="3729">
                  <c:v>1261.1400000000001</c:v>
                </c:pt>
                <c:pt idx="3730">
                  <c:v>1260.23</c:v>
                </c:pt>
                <c:pt idx="3731">
                  <c:v>1259.32</c:v>
                </c:pt>
                <c:pt idx="3732">
                  <c:v>1258.4100000000001</c:v>
                </c:pt>
                <c:pt idx="3733">
                  <c:v>1257.5</c:v>
                </c:pt>
                <c:pt idx="3734">
                  <c:v>1256.5899999999999</c:v>
                </c:pt>
                <c:pt idx="3735">
                  <c:v>1255.68</c:v>
                </c:pt>
                <c:pt idx="3736">
                  <c:v>1254.77</c:v>
                </c:pt>
                <c:pt idx="3737">
                  <c:v>1253.8599999999999</c:v>
                </c:pt>
                <c:pt idx="3738">
                  <c:v>1252.95</c:v>
                </c:pt>
                <c:pt idx="3739">
                  <c:v>1252.03</c:v>
                </c:pt>
                <c:pt idx="3740">
                  <c:v>1251.1199999999999</c:v>
                </c:pt>
                <c:pt idx="3741">
                  <c:v>1250.21</c:v>
                </c:pt>
                <c:pt idx="3742">
                  <c:v>1249.3</c:v>
                </c:pt>
                <c:pt idx="3743">
                  <c:v>1248.3900000000001</c:v>
                </c:pt>
                <c:pt idx="3744">
                  <c:v>1247.47</c:v>
                </c:pt>
                <c:pt idx="3745">
                  <c:v>1246.56</c:v>
                </c:pt>
                <c:pt idx="3746">
                  <c:v>1245.6500000000001</c:v>
                </c:pt>
                <c:pt idx="3747">
                  <c:v>1244.73</c:v>
                </c:pt>
                <c:pt idx="3748">
                  <c:v>1243.82</c:v>
                </c:pt>
                <c:pt idx="3749">
                  <c:v>1242.9100000000001</c:v>
                </c:pt>
                <c:pt idx="3750">
                  <c:v>1241.99</c:v>
                </c:pt>
                <c:pt idx="3751">
                  <c:v>1241.08</c:v>
                </c:pt>
                <c:pt idx="3752">
                  <c:v>1240.17</c:v>
                </c:pt>
                <c:pt idx="3753">
                  <c:v>1239.25</c:v>
                </c:pt>
                <c:pt idx="3754">
                  <c:v>1238.3399999999999</c:v>
                </c:pt>
                <c:pt idx="3755">
                  <c:v>1237.42</c:v>
                </c:pt>
                <c:pt idx="3756">
                  <c:v>1236.51</c:v>
                </c:pt>
                <c:pt idx="3757">
                  <c:v>1235.5999999999999</c:v>
                </c:pt>
                <c:pt idx="3758">
                  <c:v>1234.68</c:v>
                </c:pt>
                <c:pt idx="3759">
                  <c:v>1233.77</c:v>
                </c:pt>
                <c:pt idx="3760">
                  <c:v>1232.8499999999999</c:v>
                </c:pt>
                <c:pt idx="3761">
                  <c:v>1231.94</c:v>
                </c:pt>
                <c:pt idx="3762">
                  <c:v>1231.02</c:v>
                </c:pt>
                <c:pt idx="3763">
                  <c:v>1230.0999999999999</c:v>
                </c:pt>
                <c:pt idx="3764">
                  <c:v>1229.19</c:v>
                </c:pt>
                <c:pt idx="3765">
                  <c:v>1228.27</c:v>
                </c:pt>
                <c:pt idx="3766">
                  <c:v>1227.3599999999999</c:v>
                </c:pt>
                <c:pt idx="3767">
                  <c:v>1226.44</c:v>
                </c:pt>
                <c:pt idx="3768">
                  <c:v>1225.52</c:v>
                </c:pt>
                <c:pt idx="3769">
                  <c:v>1224.6099999999999</c:v>
                </c:pt>
                <c:pt idx="3770">
                  <c:v>1223.69</c:v>
                </c:pt>
                <c:pt idx="3771">
                  <c:v>1222.77</c:v>
                </c:pt>
                <c:pt idx="3772">
                  <c:v>1221.8599999999999</c:v>
                </c:pt>
                <c:pt idx="3773">
                  <c:v>1220.94</c:v>
                </c:pt>
                <c:pt idx="3774">
                  <c:v>1220.02</c:v>
                </c:pt>
                <c:pt idx="3775">
                  <c:v>1219.1099999999999</c:v>
                </c:pt>
                <c:pt idx="3776">
                  <c:v>1218.19</c:v>
                </c:pt>
                <c:pt idx="3777">
                  <c:v>1217.27</c:v>
                </c:pt>
                <c:pt idx="3778">
                  <c:v>1216.3499999999999</c:v>
                </c:pt>
                <c:pt idx="3779">
                  <c:v>1215.43</c:v>
                </c:pt>
                <c:pt idx="3780">
                  <c:v>1214.52</c:v>
                </c:pt>
                <c:pt idx="3781">
                  <c:v>1213.5999999999999</c:v>
                </c:pt>
                <c:pt idx="3782">
                  <c:v>1212.68</c:v>
                </c:pt>
                <c:pt idx="3783">
                  <c:v>1211.76</c:v>
                </c:pt>
                <c:pt idx="3784">
                  <c:v>1210.8399999999999</c:v>
                </c:pt>
                <c:pt idx="3785">
                  <c:v>1209.92</c:v>
                </c:pt>
                <c:pt idx="3786">
                  <c:v>1209</c:v>
                </c:pt>
                <c:pt idx="3787">
                  <c:v>1208.08</c:v>
                </c:pt>
                <c:pt idx="3788">
                  <c:v>1207.1600000000001</c:v>
                </c:pt>
                <c:pt idx="3789">
                  <c:v>1206.24</c:v>
                </c:pt>
                <c:pt idx="3790">
                  <c:v>1205.32</c:v>
                </c:pt>
                <c:pt idx="3791">
                  <c:v>1204.4000000000001</c:v>
                </c:pt>
                <c:pt idx="3792">
                  <c:v>1203.48</c:v>
                </c:pt>
                <c:pt idx="3793">
                  <c:v>1202.56</c:v>
                </c:pt>
                <c:pt idx="3794">
                  <c:v>1201.6400000000001</c:v>
                </c:pt>
                <c:pt idx="3795">
                  <c:v>1200.72</c:v>
                </c:pt>
                <c:pt idx="3796">
                  <c:v>1199.8</c:v>
                </c:pt>
                <c:pt idx="3797">
                  <c:v>1198.8800000000001</c:v>
                </c:pt>
                <c:pt idx="3798">
                  <c:v>1197.96</c:v>
                </c:pt>
                <c:pt idx="3799">
                  <c:v>1197.04</c:v>
                </c:pt>
                <c:pt idx="3800">
                  <c:v>1196.1099999999999</c:v>
                </c:pt>
                <c:pt idx="3801">
                  <c:v>1195.19</c:v>
                </c:pt>
                <c:pt idx="3802">
                  <c:v>1194.27</c:v>
                </c:pt>
                <c:pt idx="3803">
                  <c:v>1193.3499999999999</c:v>
                </c:pt>
                <c:pt idx="3804">
                  <c:v>1192.43</c:v>
                </c:pt>
                <c:pt idx="3805">
                  <c:v>1191.5</c:v>
                </c:pt>
                <c:pt idx="3806">
                  <c:v>1190.58</c:v>
                </c:pt>
                <c:pt idx="3807">
                  <c:v>1189.6600000000001</c:v>
                </c:pt>
                <c:pt idx="3808">
                  <c:v>1188.74</c:v>
                </c:pt>
                <c:pt idx="3809">
                  <c:v>1187.81</c:v>
                </c:pt>
                <c:pt idx="3810">
                  <c:v>1186.8900000000001</c:v>
                </c:pt>
                <c:pt idx="3811">
                  <c:v>1185.97</c:v>
                </c:pt>
                <c:pt idx="3812">
                  <c:v>1185.04</c:v>
                </c:pt>
                <c:pt idx="3813">
                  <c:v>1184.1199999999999</c:v>
                </c:pt>
                <c:pt idx="3814">
                  <c:v>1183.2</c:v>
                </c:pt>
                <c:pt idx="3815">
                  <c:v>1182.27</c:v>
                </c:pt>
                <c:pt idx="3816">
                  <c:v>1181.3499999999999</c:v>
                </c:pt>
                <c:pt idx="3817">
                  <c:v>1180.42</c:v>
                </c:pt>
                <c:pt idx="3818">
                  <c:v>1179.5</c:v>
                </c:pt>
                <c:pt idx="3819">
                  <c:v>1178.57</c:v>
                </c:pt>
                <c:pt idx="3820">
                  <c:v>1177.6500000000001</c:v>
                </c:pt>
                <c:pt idx="3821">
                  <c:v>1176.72</c:v>
                </c:pt>
                <c:pt idx="3822">
                  <c:v>1175.8</c:v>
                </c:pt>
                <c:pt idx="3823">
                  <c:v>1174.8699999999999</c:v>
                </c:pt>
                <c:pt idx="3824">
                  <c:v>1173.95</c:v>
                </c:pt>
                <c:pt idx="3825">
                  <c:v>1173.02</c:v>
                </c:pt>
                <c:pt idx="3826">
                  <c:v>1172.0999999999999</c:v>
                </c:pt>
                <c:pt idx="3827">
                  <c:v>1171.17</c:v>
                </c:pt>
                <c:pt idx="3828">
                  <c:v>1170.24</c:v>
                </c:pt>
                <c:pt idx="3829">
                  <c:v>1169.32</c:v>
                </c:pt>
                <c:pt idx="3830">
                  <c:v>1168.3900000000001</c:v>
                </c:pt>
                <c:pt idx="3831">
                  <c:v>1167.46</c:v>
                </c:pt>
                <c:pt idx="3832">
                  <c:v>1166.54</c:v>
                </c:pt>
                <c:pt idx="3833">
                  <c:v>1165.6099999999999</c:v>
                </c:pt>
                <c:pt idx="3834">
                  <c:v>1164.68</c:v>
                </c:pt>
                <c:pt idx="3835">
                  <c:v>1163.76</c:v>
                </c:pt>
                <c:pt idx="3836">
                  <c:v>1162.83</c:v>
                </c:pt>
                <c:pt idx="3837">
                  <c:v>1161.9000000000001</c:v>
                </c:pt>
                <c:pt idx="3838">
                  <c:v>1160.97</c:v>
                </c:pt>
                <c:pt idx="3839">
                  <c:v>1160.05</c:v>
                </c:pt>
                <c:pt idx="3840">
                  <c:v>1159.1199999999999</c:v>
                </c:pt>
                <c:pt idx="3841">
                  <c:v>1158.19</c:v>
                </c:pt>
                <c:pt idx="3842">
                  <c:v>1157.26</c:v>
                </c:pt>
                <c:pt idx="3843">
                  <c:v>1156.33</c:v>
                </c:pt>
                <c:pt idx="3844">
                  <c:v>1155.4000000000001</c:v>
                </c:pt>
                <c:pt idx="3845">
                  <c:v>1154.47</c:v>
                </c:pt>
                <c:pt idx="3846">
                  <c:v>1153.55</c:v>
                </c:pt>
                <c:pt idx="3847">
                  <c:v>1152.6199999999999</c:v>
                </c:pt>
                <c:pt idx="3848">
                  <c:v>1151.69</c:v>
                </c:pt>
                <c:pt idx="3849">
                  <c:v>1150.76</c:v>
                </c:pt>
                <c:pt idx="3850">
                  <c:v>1149.83</c:v>
                </c:pt>
                <c:pt idx="3851">
                  <c:v>1148.9000000000001</c:v>
                </c:pt>
                <c:pt idx="3852">
                  <c:v>1147.97</c:v>
                </c:pt>
                <c:pt idx="3853">
                  <c:v>1147.04</c:v>
                </c:pt>
                <c:pt idx="3854">
                  <c:v>1146.1099999999999</c:v>
                </c:pt>
                <c:pt idx="3855">
                  <c:v>1145.18</c:v>
                </c:pt>
                <c:pt idx="3856">
                  <c:v>1144.25</c:v>
                </c:pt>
                <c:pt idx="3857">
                  <c:v>1143.31</c:v>
                </c:pt>
                <c:pt idx="3858">
                  <c:v>1142.3800000000001</c:v>
                </c:pt>
                <c:pt idx="3859">
                  <c:v>1141.45</c:v>
                </c:pt>
                <c:pt idx="3860">
                  <c:v>1140.52</c:v>
                </c:pt>
                <c:pt idx="3861">
                  <c:v>1139.5899999999999</c:v>
                </c:pt>
                <c:pt idx="3862">
                  <c:v>1138.6600000000001</c:v>
                </c:pt>
                <c:pt idx="3863">
                  <c:v>1137.73</c:v>
                </c:pt>
                <c:pt idx="3864">
                  <c:v>1136.79</c:v>
                </c:pt>
                <c:pt idx="3865">
                  <c:v>1135.8599999999999</c:v>
                </c:pt>
                <c:pt idx="3866">
                  <c:v>1134.93</c:v>
                </c:pt>
                <c:pt idx="3867">
                  <c:v>1134</c:v>
                </c:pt>
                <c:pt idx="3868">
                  <c:v>1133.06</c:v>
                </c:pt>
                <c:pt idx="3869">
                  <c:v>1132.1300000000001</c:v>
                </c:pt>
                <c:pt idx="3870">
                  <c:v>1131.2</c:v>
                </c:pt>
                <c:pt idx="3871">
                  <c:v>1130.26</c:v>
                </c:pt>
                <c:pt idx="3872">
                  <c:v>1129.33</c:v>
                </c:pt>
                <c:pt idx="3873">
                  <c:v>1128.4000000000001</c:v>
                </c:pt>
                <c:pt idx="3874">
                  <c:v>1127.46</c:v>
                </c:pt>
                <c:pt idx="3875">
                  <c:v>1126.53</c:v>
                </c:pt>
                <c:pt idx="3876">
                  <c:v>1125.5999999999999</c:v>
                </c:pt>
                <c:pt idx="3877">
                  <c:v>1124.6600000000001</c:v>
                </c:pt>
                <c:pt idx="3878">
                  <c:v>1123.73</c:v>
                </c:pt>
                <c:pt idx="3879">
                  <c:v>1122.79</c:v>
                </c:pt>
                <c:pt idx="3880">
                  <c:v>1121.8599999999999</c:v>
                </c:pt>
                <c:pt idx="3881">
                  <c:v>1120.92</c:v>
                </c:pt>
                <c:pt idx="3882">
                  <c:v>1119.99</c:v>
                </c:pt>
                <c:pt idx="3883">
                  <c:v>1119.05</c:v>
                </c:pt>
                <c:pt idx="3884">
                  <c:v>1118.1199999999999</c:v>
                </c:pt>
                <c:pt idx="3885">
                  <c:v>1117.18</c:v>
                </c:pt>
                <c:pt idx="3886">
                  <c:v>1116.25</c:v>
                </c:pt>
                <c:pt idx="3887">
                  <c:v>1115.31</c:v>
                </c:pt>
                <c:pt idx="3888">
                  <c:v>1114.3699999999999</c:v>
                </c:pt>
                <c:pt idx="3889">
                  <c:v>1113.44</c:v>
                </c:pt>
                <c:pt idx="3890">
                  <c:v>1112.5</c:v>
                </c:pt>
                <c:pt idx="3891">
                  <c:v>1111.56</c:v>
                </c:pt>
                <c:pt idx="3892">
                  <c:v>1110.6300000000001</c:v>
                </c:pt>
                <c:pt idx="3893">
                  <c:v>1109.69</c:v>
                </c:pt>
                <c:pt idx="3894">
                  <c:v>1108.75</c:v>
                </c:pt>
                <c:pt idx="3895">
                  <c:v>1107.82</c:v>
                </c:pt>
                <c:pt idx="3896">
                  <c:v>1106.8800000000001</c:v>
                </c:pt>
                <c:pt idx="3897">
                  <c:v>1105.94</c:v>
                </c:pt>
                <c:pt idx="3898">
                  <c:v>1105</c:v>
                </c:pt>
                <c:pt idx="3899">
                  <c:v>1104.07</c:v>
                </c:pt>
                <c:pt idx="3900">
                  <c:v>1103.1300000000001</c:v>
                </c:pt>
                <c:pt idx="3901">
                  <c:v>1102.19</c:v>
                </c:pt>
                <c:pt idx="3902">
                  <c:v>1101.25</c:v>
                </c:pt>
                <c:pt idx="3903">
                  <c:v>1100.31</c:v>
                </c:pt>
                <c:pt idx="3904">
                  <c:v>1099.3699999999999</c:v>
                </c:pt>
                <c:pt idx="3905">
                  <c:v>1098.44</c:v>
                </c:pt>
                <c:pt idx="3906">
                  <c:v>1097.5</c:v>
                </c:pt>
                <c:pt idx="3907">
                  <c:v>1096.56</c:v>
                </c:pt>
                <c:pt idx="3908">
                  <c:v>1095.6199999999999</c:v>
                </c:pt>
                <c:pt idx="3909">
                  <c:v>1094.68</c:v>
                </c:pt>
                <c:pt idx="3910">
                  <c:v>1093.74</c:v>
                </c:pt>
                <c:pt idx="3911">
                  <c:v>1092.8</c:v>
                </c:pt>
                <c:pt idx="3912">
                  <c:v>1091.8599999999999</c:v>
                </c:pt>
                <c:pt idx="3913">
                  <c:v>1090.92</c:v>
                </c:pt>
                <c:pt idx="3914">
                  <c:v>1089.98</c:v>
                </c:pt>
                <c:pt idx="3915">
                  <c:v>1089.04</c:v>
                </c:pt>
                <c:pt idx="3916">
                  <c:v>1088.0999999999999</c:v>
                </c:pt>
                <c:pt idx="3917">
                  <c:v>1087.1600000000001</c:v>
                </c:pt>
                <c:pt idx="3918">
                  <c:v>1086.21</c:v>
                </c:pt>
                <c:pt idx="3919">
                  <c:v>1085.27</c:v>
                </c:pt>
                <c:pt idx="3920">
                  <c:v>1084.33</c:v>
                </c:pt>
                <c:pt idx="3921">
                  <c:v>1083.3900000000001</c:v>
                </c:pt>
                <c:pt idx="3922">
                  <c:v>1082.45</c:v>
                </c:pt>
                <c:pt idx="3923">
                  <c:v>1081.51</c:v>
                </c:pt>
                <c:pt idx="3924">
                  <c:v>1080.56</c:v>
                </c:pt>
                <c:pt idx="3925">
                  <c:v>1079.6199999999999</c:v>
                </c:pt>
                <c:pt idx="3926">
                  <c:v>1078.68</c:v>
                </c:pt>
                <c:pt idx="3927">
                  <c:v>1077.74</c:v>
                </c:pt>
                <c:pt idx="3928">
                  <c:v>1076.79</c:v>
                </c:pt>
                <c:pt idx="3929">
                  <c:v>1075.8499999999999</c:v>
                </c:pt>
                <c:pt idx="3930">
                  <c:v>1074.9100000000001</c:v>
                </c:pt>
                <c:pt idx="3931">
                  <c:v>1073.97</c:v>
                </c:pt>
                <c:pt idx="3932">
                  <c:v>1073.02</c:v>
                </c:pt>
                <c:pt idx="3933">
                  <c:v>1072.08</c:v>
                </c:pt>
                <c:pt idx="3934">
                  <c:v>1071.1300000000001</c:v>
                </c:pt>
                <c:pt idx="3935">
                  <c:v>1070.19</c:v>
                </c:pt>
                <c:pt idx="3936">
                  <c:v>1069.25</c:v>
                </c:pt>
                <c:pt idx="3937">
                  <c:v>1068.3</c:v>
                </c:pt>
                <c:pt idx="3938">
                  <c:v>1067.3599999999999</c:v>
                </c:pt>
                <c:pt idx="3939">
                  <c:v>1066.4100000000001</c:v>
                </c:pt>
                <c:pt idx="3940">
                  <c:v>1065.47</c:v>
                </c:pt>
                <c:pt idx="3941">
                  <c:v>1064.52</c:v>
                </c:pt>
                <c:pt idx="3942">
                  <c:v>1063.58</c:v>
                </c:pt>
                <c:pt idx="3943">
                  <c:v>1062.6300000000001</c:v>
                </c:pt>
                <c:pt idx="3944">
                  <c:v>1061.69</c:v>
                </c:pt>
                <c:pt idx="3945">
                  <c:v>1060.74</c:v>
                </c:pt>
                <c:pt idx="3946">
                  <c:v>1059.8</c:v>
                </c:pt>
                <c:pt idx="3947">
                  <c:v>1058.8499999999999</c:v>
                </c:pt>
                <c:pt idx="3948">
                  <c:v>1057.9000000000001</c:v>
                </c:pt>
                <c:pt idx="3949">
                  <c:v>1056.96</c:v>
                </c:pt>
                <c:pt idx="3950">
                  <c:v>1056.01</c:v>
                </c:pt>
                <c:pt idx="3951">
                  <c:v>1055.07</c:v>
                </c:pt>
                <c:pt idx="3952">
                  <c:v>1054.1199999999999</c:v>
                </c:pt>
                <c:pt idx="3953">
                  <c:v>1053.17</c:v>
                </c:pt>
                <c:pt idx="3954">
                  <c:v>1052.22</c:v>
                </c:pt>
                <c:pt idx="3955">
                  <c:v>1051.28</c:v>
                </c:pt>
                <c:pt idx="3956">
                  <c:v>1050.33</c:v>
                </c:pt>
                <c:pt idx="3957">
                  <c:v>1049.3800000000001</c:v>
                </c:pt>
                <c:pt idx="3958">
                  <c:v>1048.43</c:v>
                </c:pt>
                <c:pt idx="3959">
                  <c:v>1047.49</c:v>
                </c:pt>
                <c:pt idx="3960">
                  <c:v>1046.54</c:v>
                </c:pt>
                <c:pt idx="3961">
                  <c:v>1045.5899999999999</c:v>
                </c:pt>
                <c:pt idx="3962">
                  <c:v>1044.6400000000001</c:v>
                </c:pt>
                <c:pt idx="3963">
                  <c:v>1043.69</c:v>
                </c:pt>
                <c:pt idx="3964">
                  <c:v>1042.74</c:v>
                </c:pt>
                <c:pt idx="3965">
                  <c:v>1041.79</c:v>
                </c:pt>
                <c:pt idx="3966">
                  <c:v>1040.8499999999999</c:v>
                </c:pt>
                <c:pt idx="3967">
                  <c:v>1039.9000000000001</c:v>
                </c:pt>
                <c:pt idx="3968">
                  <c:v>1038.95</c:v>
                </c:pt>
                <c:pt idx="3969">
                  <c:v>1038</c:v>
                </c:pt>
                <c:pt idx="3970">
                  <c:v>1037.05</c:v>
                </c:pt>
                <c:pt idx="3971">
                  <c:v>1036.0999999999999</c:v>
                </c:pt>
                <c:pt idx="3972">
                  <c:v>1035.1500000000001</c:v>
                </c:pt>
                <c:pt idx="3973">
                  <c:v>1034.2</c:v>
                </c:pt>
                <c:pt idx="3974">
                  <c:v>1033.25</c:v>
                </c:pt>
                <c:pt idx="3975">
                  <c:v>1032.3</c:v>
                </c:pt>
                <c:pt idx="3976">
                  <c:v>1031.3399999999999</c:v>
                </c:pt>
                <c:pt idx="3977">
                  <c:v>1030.3900000000001</c:v>
                </c:pt>
                <c:pt idx="3978">
                  <c:v>1029.44</c:v>
                </c:pt>
                <c:pt idx="3979">
                  <c:v>1028.49</c:v>
                </c:pt>
                <c:pt idx="3980">
                  <c:v>1027.54</c:v>
                </c:pt>
                <c:pt idx="3981">
                  <c:v>1026.5899999999999</c:v>
                </c:pt>
                <c:pt idx="3982">
                  <c:v>1025.6400000000001</c:v>
                </c:pt>
                <c:pt idx="3983">
                  <c:v>1024.68</c:v>
                </c:pt>
                <c:pt idx="3984">
                  <c:v>1023.73</c:v>
                </c:pt>
                <c:pt idx="3985">
                  <c:v>1022.78</c:v>
                </c:pt>
                <c:pt idx="3986">
                  <c:v>1021.83</c:v>
                </c:pt>
                <c:pt idx="3987">
                  <c:v>1020.87</c:v>
                </c:pt>
                <c:pt idx="3988">
                  <c:v>1019.92</c:v>
                </c:pt>
                <c:pt idx="3989">
                  <c:v>1018.97</c:v>
                </c:pt>
                <c:pt idx="3990">
                  <c:v>1018.01</c:v>
                </c:pt>
                <c:pt idx="3991">
                  <c:v>1017.06</c:v>
                </c:pt>
                <c:pt idx="3992">
                  <c:v>1016.11</c:v>
                </c:pt>
                <c:pt idx="3993">
                  <c:v>1015.15</c:v>
                </c:pt>
                <c:pt idx="3994">
                  <c:v>1014.2</c:v>
                </c:pt>
                <c:pt idx="3995">
                  <c:v>1013.25</c:v>
                </c:pt>
                <c:pt idx="3996">
                  <c:v>1012.29</c:v>
                </c:pt>
                <c:pt idx="3997">
                  <c:v>1011.34</c:v>
                </c:pt>
                <c:pt idx="3998">
                  <c:v>1010.38</c:v>
                </c:pt>
                <c:pt idx="3999">
                  <c:v>1009.43</c:v>
                </c:pt>
                <c:pt idx="4000">
                  <c:v>1008.47</c:v>
                </c:pt>
                <c:pt idx="4001">
                  <c:v>1007.52</c:v>
                </c:pt>
                <c:pt idx="4002">
                  <c:v>1006.56</c:v>
                </c:pt>
                <c:pt idx="4003">
                  <c:v>1005.61</c:v>
                </c:pt>
                <c:pt idx="4004">
                  <c:v>1004.65</c:v>
                </c:pt>
                <c:pt idx="4005">
                  <c:v>1003.7</c:v>
                </c:pt>
                <c:pt idx="4006">
                  <c:v>1002.74</c:v>
                </c:pt>
                <c:pt idx="4007">
                  <c:v>1001.78</c:v>
                </c:pt>
                <c:pt idx="4008">
                  <c:v>1000.83</c:v>
                </c:pt>
                <c:pt idx="4009">
                  <c:v>999.87099999999998</c:v>
                </c:pt>
                <c:pt idx="4010">
                  <c:v>998.91399999999999</c:v>
                </c:pt>
                <c:pt idx="4011">
                  <c:v>997.95699999999999</c:v>
                </c:pt>
                <c:pt idx="4012">
                  <c:v>997</c:v>
                </c:pt>
                <c:pt idx="4013">
                  <c:v>996.04300000000001</c:v>
                </c:pt>
                <c:pt idx="4014">
                  <c:v>995.08600000000001</c:v>
                </c:pt>
                <c:pt idx="4015">
                  <c:v>994.12800000000004</c:v>
                </c:pt>
                <c:pt idx="4016">
                  <c:v>993.17</c:v>
                </c:pt>
                <c:pt idx="4017">
                  <c:v>992.21199999999999</c:v>
                </c:pt>
                <c:pt idx="4018">
                  <c:v>991.25400000000002</c:v>
                </c:pt>
                <c:pt idx="4019">
                  <c:v>990.29600000000005</c:v>
                </c:pt>
                <c:pt idx="4020">
                  <c:v>989.33799999999997</c:v>
                </c:pt>
                <c:pt idx="4021">
                  <c:v>988.37900000000002</c:v>
                </c:pt>
                <c:pt idx="4022">
                  <c:v>987.42100000000005</c:v>
                </c:pt>
                <c:pt idx="4023">
                  <c:v>986.46199999999999</c:v>
                </c:pt>
                <c:pt idx="4024">
                  <c:v>985.50300000000004</c:v>
                </c:pt>
                <c:pt idx="4025">
                  <c:v>984.54300000000001</c:v>
                </c:pt>
                <c:pt idx="4026">
                  <c:v>983.58399999999995</c:v>
                </c:pt>
                <c:pt idx="4027">
                  <c:v>982.62400000000002</c:v>
                </c:pt>
                <c:pt idx="4028">
                  <c:v>981.66499999999996</c:v>
                </c:pt>
                <c:pt idx="4029">
                  <c:v>980.70500000000004</c:v>
                </c:pt>
                <c:pt idx="4030">
                  <c:v>979.74400000000003</c:v>
                </c:pt>
                <c:pt idx="4031">
                  <c:v>978.78399999999999</c:v>
                </c:pt>
                <c:pt idx="4032">
                  <c:v>977.82399999999996</c:v>
                </c:pt>
                <c:pt idx="4033">
                  <c:v>976.86300000000006</c:v>
                </c:pt>
                <c:pt idx="4034">
                  <c:v>975.90200000000004</c:v>
                </c:pt>
                <c:pt idx="4035">
                  <c:v>974.94100000000003</c:v>
                </c:pt>
                <c:pt idx="4036">
                  <c:v>973.98</c:v>
                </c:pt>
                <c:pt idx="4037">
                  <c:v>973.01900000000001</c:v>
                </c:pt>
                <c:pt idx="4038">
                  <c:v>972.05700000000002</c:v>
                </c:pt>
                <c:pt idx="4039">
                  <c:v>971.096</c:v>
                </c:pt>
                <c:pt idx="4040">
                  <c:v>970.13400000000001</c:v>
                </c:pt>
                <c:pt idx="4041">
                  <c:v>969.17200000000003</c:v>
                </c:pt>
                <c:pt idx="4042">
                  <c:v>968.21</c:v>
                </c:pt>
                <c:pt idx="4043">
                  <c:v>967.24699999999996</c:v>
                </c:pt>
                <c:pt idx="4044">
                  <c:v>966.28499999999997</c:v>
                </c:pt>
                <c:pt idx="4045">
                  <c:v>965.322</c:v>
                </c:pt>
                <c:pt idx="4046">
                  <c:v>964.35900000000004</c:v>
                </c:pt>
                <c:pt idx="4047">
                  <c:v>963.39599999999996</c:v>
                </c:pt>
                <c:pt idx="4048">
                  <c:v>962.43299999999999</c:v>
                </c:pt>
                <c:pt idx="4049">
                  <c:v>961.47</c:v>
                </c:pt>
                <c:pt idx="4050">
                  <c:v>960.50599999999997</c:v>
                </c:pt>
                <c:pt idx="4051">
                  <c:v>959.54200000000003</c:v>
                </c:pt>
                <c:pt idx="4052">
                  <c:v>958.57799999999997</c:v>
                </c:pt>
                <c:pt idx="4053">
                  <c:v>957.61400000000003</c:v>
                </c:pt>
                <c:pt idx="4054">
                  <c:v>956.65</c:v>
                </c:pt>
                <c:pt idx="4055">
                  <c:v>955.68600000000004</c:v>
                </c:pt>
                <c:pt idx="4056">
                  <c:v>954.721</c:v>
                </c:pt>
                <c:pt idx="4057">
                  <c:v>953.75599999999997</c:v>
                </c:pt>
                <c:pt idx="4058">
                  <c:v>952.79100000000005</c:v>
                </c:pt>
                <c:pt idx="4059">
                  <c:v>951.82600000000002</c:v>
                </c:pt>
                <c:pt idx="4060">
                  <c:v>950.86099999999999</c:v>
                </c:pt>
                <c:pt idx="4061">
                  <c:v>949.89499999999998</c:v>
                </c:pt>
                <c:pt idx="4062">
                  <c:v>948.93</c:v>
                </c:pt>
                <c:pt idx="4063">
                  <c:v>947.96400000000006</c:v>
                </c:pt>
                <c:pt idx="4064">
                  <c:v>946.99800000000005</c:v>
                </c:pt>
                <c:pt idx="4065">
                  <c:v>946.03200000000004</c:v>
                </c:pt>
                <c:pt idx="4066">
                  <c:v>945.06500000000005</c:v>
                </c:pt>
                <c:pt idx="4067">
                  <c:v>944.09900000000005</c:v>
                </c:pt>
                <c:pt idx="4068">
                  <c:v>943.13199999999995</c:v>
                </c:pt>
                <c:pt idx="4069">
                  <c:v>942.16499999999996</c:v>
                </c:pt>
                <c:pt idx="4070">
                  <c:v>941.19799999999998</c:v>
                </c:pt>
                <c:pt idx="4071">
                  <c:v>940.23099999999999</c:v>
                </c:pt>
                <c:pt idx="4072">
                  <c:v>939.26400000000001</c:v>
                </c:pt>
                <c:pt idx="4073">
                  <c:v>938.29600000000005</c:v>
                </c:pt>
                <c:pt idx="4074">
                  <c:v>937.32799999999997</c:v>
                </c:pt>
                <c:pt idx="4075">
                  <c:v>936.36099999999999</c:v>
                </c:pt>
                <c:pt idx="4076">
                  <c:v>935.39200000000005</c:v>
                </c:pt>
                <c:pt idx="4077">
                  <c:v>934.42399999999998</c:v>
                </c:pt>
                <c:pt idx="4078">
                  <c:v>933.45600000000002</c:v>
                </c:pt>
                <c:pt idx="4079">
                  <c:v>932.48699999999997</c:v>
                </c:pt>
                <c:pt idx="4080">
                  <c:v>931.51800000000003</c:v>
                </c:pt>
                <c:pt idx="4081">
                  <c:v>930.54899999999998</c:v>
                </c:pt>
                <c:pt idx="4082">
                  <c:v>929.58</c:v>
                </c:pt>
                <c:pt idx="4083">
                  <c:v>928.61099999999999</c:v>
                </c:pt>
                <c:pt idx="4084">
                  <c:v>927.64099999999996</c:v>
                </c:pt>
                <c:pt idx="4085">
                  <c:v>926.67200000000003</c:v>
                </c:pt>
                <c:pt idx="4086">
                  <c:v>925.702</c:v>
                </c:pt>
                <c:pt idx="4087">
                  <c:v>924.73199999999997</c:v>
                </c:pt>
                <c:pt idx="4088">
                  <c:v>923.76199999999994</c:v>
                </c:pt>
                <c:pt idx="4089">
                  <c:v>922.79100000000005</c:v>
                </c:pt>
                <c:pt idx="4090">
                  <c:v>921.82100000000003</c:v>
                </c:pt>
                <c:pt idx="4091">
                  <c:v>920.85</c:v>
                </c:pt>
                <c:pt idx="4092">
                  <c:v>919.87900000000002</c:v>
                </c:pt>
                <c:pt idx="4093">
                  <c:v>918.90800000000002</c:v>
                </c:pt>
                <c:pt idx="4094">
                  <c:v>917.93700000000001</c:v>
                </c:pt>
                <c:pt idx="4095">
                  <c:v>916.96600000000001</c:v>
                </c:pt>
                <c:pt idx="4096">
                  <c:v>915.99400000000003</c:v>
                </c:pt>
                <c:pt idx="4097">
                  <c:v>915.02200000000005</c:v>
                </c:pt>
                <c:pt idx="4098">
                  <c:v>914.05</c:v>
                </c:pt>
                <c:pt idx="4099">
                  <c:v>913.07799999999997</c:v>
                </c:pt>
                <c:pt idx="4100">
                  <c:v>912.10599999999999</c:v>
                </c:pt>
                <c:pt idx="4101">
                  <c:v>911.13400000000001</c:v>
                </c:pt>
                <c:pt idx="4102">
                  <c:v>910.16099999999994</c:v>
                </c:pt>
                <c:pt idx="4103">
                  <c:v>909.18799999999999</c:v>
                </c:pt>
                <c:pt idx="4104">
                  <c:v>908.21500000000003</c:v>
                </c:pt>
                <c:pt idx="4105">
                  <c:v>907.24199999999996</c:v>
                </c:pt>
                <c:pt idx="4106">
                  <c:v>906.26900000000001</c:v>
                </c:pt>
                <c:pt idx="4107">
                  <c:v>905.29499999999996</c:v>
                </c:pt>
                <c:pt idx="4108">
                  <c:v>904.32100000000003</c:v>
                </c:pt>
                <c:pt idx="4109">
                  <c:v>903.34799999999996</c:v>
                </c:pt>
                <c:pt idx="4110">
                  <c:v>902.37300000000005</c:v>
                </c:pt>
                <c:pt idx="4111">
                  <c:v>901.399</c:v>
                </c:pt>
                <c:pt idx="4112">
                  <c:v>900.42499999999995</c:v>
                </c:pt>
                <c:pt idx="4113">
                  <c:v>899.45</c:v>
                </c:pt>
                <c:pt idx="4114">
                  <c:v>898.476</c:v>
                </c:pt>
                <c:pt idx="4115">
                  <c:v>897.50099999999998</c:v>
                </c:pt>
                <c:pt idx="4116">
                  <c:v>896.52599999999995</c:v>
                </c:pt>
                <c:pt idx="4117">
                  <c:v>895.55</c:v>
                </c:pt>
                <c:pt idx="4118">
                  <c:v>894.57500000000005</c:v>
                </c:pt>
                <c:pt idx="4119">
                  <c:v>893.59900000000005</c:v>
                </c:pt>
                <c:pt idx="4120">
                  <c:v>892.62300000000005</c:v>
                </c:pt>
                <c:pt idx="4121">
                  <c:v>891.64700000000005</c:v>
                </c:pt>
                <c:pt idx="4122">
                  <c:v>890.67100000000005</c:v>
                </c:pt>
                <c:pt idx="4123">
                  <c:v>889.69500000000005</c:v>
                </c:pt>
                <c:pt idx="4124">
                  <c:v>888.71799999999996</c:v>
                </c:pt>
                <c:pt idx="4125">
                  <c:v>887.74199999999996</c:v>
                </c:pt>
                <c:pt idx="4126">
                  <c:v>886.76499999999999</c:v>
                </c:pt>
                <c:pt idx="4127">
                  <c:v>885.78800000000001</c:v>
                </c:pt>
                <c:pt idx="4128">
                  <c:v>884.81100000000004</c:v>
                </c:pt>
                <c:pt idx="4129">
                  <c:v>883.83299999999997</c:v>
                </c:pt>
                <c:pt idx="4130">
                  <c:v>882.85599999999999</c:v>
                </c:pt>
                <c:pt idx="4131">
                  <c:v>881.87800000000004</c:v>
                </c:pt>
                <c:pt idx="4132">
                  <c:v>880.9</c:v>
                </c:pt>
                <c:pt idx="4133">
                  <c:v>879.92200000000003</c:v>
                </c:pt>
                <c:pt idx="4134">
                  <c:v>878.94399999999996</c:v>
                </c:pt>
                <c:pt idx="4135">
                  <c:v>877.96500000000003</c:v>
                </c:pt>
                <c:pt idx="4136">
                  <c:v>876.98699999999997</c:v>
                </c:pt>
                <c:pt idx="4137">
                  <c:v>876.00800000000004</c:v>
                </c:pt>
                <c:pt idx="4138">
                  <c:v>875.029</c:v>
                </c:pt>
                <c:pt idx="4139">
                  <c:v>874.05</c:v>
                </c:pt>
                <c:pt idx="4140">
                  <c:v>873.07</c:v>
                </c:pt>
                <c:pt idx="4141">
                  <c:v>872.09100000000001</c:v>
                </c:pt>
                <c:pt idx="4142">
                  <c:v>871.11099999999999</c:v>
                </c:pt>
                <c:pt idx="4143">
                  <c:v>870.13099999999997</c:v>
                </c:pt>
                <c:pt idx="4144">
                  <c:v>869.15099999999995</c:v>
                </c:pt>
                <c:pt idx="4145">
                  <c:v>868.17100000000005</c:v>
                </c:pt>
                <c:pt idx="4146">
                  <c:v>867.19100000000003</c:v>
                </c:pt>
                <c:pt idx="4147">
                  <c:v>866.21</c:v>
                </c:pt>
                <c:pt idx="4148">
                  <c:v>865.22900000000004</c:v>
                </c:pt>
                <c:pt idx="4149">
                  <c:v>864.24800000000005</c:v>
                </c:pt>
                <c:pt idx="4150">
                  <c:v>863.26700000000005</c:v>
                </c:pt>
                <c:pt idx="4151">
                  <c:v>862.28599999999994</c:v>
                </c:pt>
                <c:pt idx="4152">
                  <c:v>861.30399999999997</c:v>
                </c:pt>
                <c:pt idx="4153">
                  <c:v>860.32299999999998</c:v>
                </c:pt>
                <c:pt idx="4154">
                  <c:v>859.34100000000001</c:v>
                </c:pt>
                <c:pt idx="4155">
                  <c:v>858.35900000000004</c:v>
                </c:pt>
                <c:pt idx="4156">
                  <c:v>857.37699999999995</c:v>
                </c:pt>
                <c:pt idx="4157">
                  <c:v>856.39400000000001</c:v>
                </c:pt>
                <c:pt idx="4158">
                  <c:v>855.41200000000003</c:v>
                </c:pt>
                <c:pt idx="4159">
                  <c:v>854.42899999999997</c:v>
                </c:pt>
                <c:pt idx="4160">
                  <c:v>853.44600000000003</c:v>
                </c:pt>
                <c:pt idx="4161">
                  <c:v>852.46299999999997</c:v>
                </c:pt>
                <c:pt idx="4162">
                  <c:v>851.48</c:v>
                </c:pt>
                <c:pt idx="4163">
                  <c:v>850.49599999999998</c:v>
                </c:pt>
                <c:pt idx="4164">
                  <c:v>849.51300000000003</c:v>
                </c:pt>
                <c:pt idx="4165">
                  <c:v>848.529</c:v>
                </c:pt>
                <c:pt idx="4166">
                  <c:v>847.54499999999996</c:v>
                </c:pt>
                <c:pt idx="4167">
                  <c:v>846.56100000000004</c:v>
                </c:pt>
                <c:pt idx="4168">
                  <c:v>845.577</c:v>
                </c:pt>
                <c:pt idx="4169">
                  <c:v>844.59199999999998</c:v>
                </c:pt>
                <c:pt idx="4170">
                  <c:v>843.60699999999997</c:v>
                </c:pt>
                <c:pt idx="4171">
                  <c:v>842.62300000000005</c:v>
                </c:pt>
                <c:pt idx="4172">
                  <c:v>841.63800000000003</c:v>
                </c:pt>
                <c:pt idx="4173">
                  <c:v>840.65200000000004</c:v>
                </c:pt>
                <c:pt idx="4174">
                  <c:v>839.66700000000003</c:v>
                </c:pt>
                <c:pt idx="4175">
                  <c:v>838.68100000000004</c:v>
                </c:pt>
                <c:pt idx="4176">
                  <c:v>837.69600000000003</c:v>
                </c:pt>
                <c:pt idx="4177">
                  <c:v>836.71</c:v>
                </c:pt>
                <c:pt idx="4178">
                  <c:v>835.72400000000005</c:v>
                </c:pt>
                <c:pt idx="4179">
                  <c:v>834.73699999999997</c:v>
                </c:pt>
                <c:pt idx="4180">
                  <c:v>833.75099999999998</c:v>
                </c:pt>
                <c:pt idx="4181">
                  <c:v>832.76400000000001</c:v>
                </c:pt>
                <c:pt idx="4182">
                  <c:v>831.77700000000004</c:v>
                </c:pt>
                <c:pt idx="4183">
                  <c:v>830.79</c:v>
                </c:pt>
                <c:pt idx="4184">
                  <c:v>829.803</c:v>
                </c:pt>
                <c:pt idx="4185">
                  <c:v>828.81600000000003</c:v>
                </c:pt>
                <c:pt idx="4186">
                  <c:v>827.82799999999997</c:v>
                </c:pt>
                <c:pt idx="4187">
                  <c:v>826.84100000000001</c:v>
                </c:pt>
                <c:pt idx="4188">
                  <c:v>825.85299999999995</c:v>
                </c:pt>
                <c:pt idx="4189">
                  <c:v>824.86500000000001</c:v>
                </c:pt>
                <c:pt idx="4190">
                  <c:v>823.87599999999998</c:v>
                </c:pt>
                <c:pt idx="4191">
                  <c:v>822.88800000000003</c:v>
                </c:pt>
                <c:pt idx="4192">
                  <c:v>821.899</c:v>
                </c:pt>
                <c:pt idx="4193">
                  <c:v>820.91099999999994</c:v>
                </c:pt>
                <c:pt idx="4194">
                  <c:v>819.92200000000003</c:v>
                </c:pt>
                <c:pt idx="4195">
                  <c:v>818.93200000000002</c:v>
                </c:pt>
                <c:pt idx="4196">
                  <c:v>817.94299999999998</c:v>
                </c:pt>
                <c:pt idx="4197">
                  <c:v>816.95399999999995</c:v>
                </c:pt>
                <c:pt idx="4198">
                  <c:v>815.96400000000006</c:v>
                </c:pt>
                <c:pt idx="4199">
                  <c:v>814.97400000000005</c:v>
                </c:pt>
                <c:pt idx="4200">
                  <c:v>813.98400000000004</c:v>
                </c:pt>
                <c:pt idx="4201">
                  <c:v>812.99400000000003</c:v>
                </c:pt>
                <c:pt idx="4202">
                  <c:v>812.00300000000004</c:v>
                </c:pt>
                <c:pt idx="4203">
                  <c:v>811.01300000000003</c:v>
                </c:pt>
                <c:pt idx="4204">
                  <c:v>810.02200000000005</c:v>
                </c:pt>
                <c:pt idx="4205">
                  <c:v>809.03099999999995</c:v>
                </c:pt>
                <c:pt idx="4206">
                  <c:v>808.04</c:v>
                </c:pt>
                <c:pt idx="4207">
                  <c:v>807.048</c:v>
                </c:pt>
                <c:pt idx="4208">
                  <c:v>806.05700000000002</c:v>
                </c:pt>
                <c:pt idx="4209">
                  <c:v>805.06500000000005</c:v>
                </c:pt>
                <c:pt idx="4210">
                  <c:v>804.07299999999998</c:v>
                </c:pt>
                <c:pt idx="4211">
                  <c:v>803.08100000000002</c:v>
                </c:pt>
                <c:pt idx="4212">
                  <c:v>802.08900000000006</c:v>
                </c:pt>
                <c:pt idx="4213">
                  <c:v>801.09699999999998</c:v>
                </c:pt>
                <c:pt idx="4214">
                  <c:v>800.10400000000004</c:v>
                </c:pt>
                <c:pt idx="4215">
                  <c:v>799.11099999999999</c:v>
                </c:pt>
                <c:pt idx="4216">
                  <c:v>798.11800000000005</c:v>
                </c:pt>
                <c:pt idx="4217">
                  <c:v>797.125</c:v>
                </c:pt>
                <c:pt idx="4218">
                  <c:v>796.13199999999995</c:v>
                </c:pt>
                <c:pt idx="4219">
                  <c:v>795.13900000000001</c:v>
                </c:pt>
                <c:pt idx="4220">
                  <c:v>794.14499999999998</c:v>
                </c:pt>
                <c:pt idx="4221">
                  <c:v>793.15099999999995</c:v>
                </c:pt>
                <c:pt idx="4222">
                  <c:v>792.15700000000004</c:v>
                </c:pt>
                <c:pt idx="4223">
                  <c:v>791.16300000000001</c:v>
                </c:pt>
                <c:pt idx="4224">
                  <c:v>790.16800000000001</c:v>
                </c:pt>
                <c:pt idx="4225">
                  <c:v>789.17399999999998</c:v>
                </c:pt>
                <c:pt idx="4226">
                  <c:v>788.17899999999997</c:v>
                </c:pt>
                <c:pt idx="4227">
                  <c:v>787.18399999999997</c:v>
                </c:pt>
                <c:pt idx="4228">
                  <c:v>786.18899999999996</c:v>
                </c:pt>
                <c:pt idx="4229">
                  <c:v>785.19399999999996</c:v>
                </c:pt>
                <c:pt idx="4230">
                  <c:v>784.19799999999998</c:v>
                </c:pt>
                <c:pt idx="4231">
                  <c:v>783.20299999999997</c:v>
                </c:pt>
                <c:pt idx="4232">
                  <c:v>782.20699999999999</c:v>
                </c:pt>
                <c:pt idx="4233">
                  <c:v>781.21100000000001</c:v>
                </c:pt>
                <c:pt idx="4234">
                  <c:v>780.21500000000003</c:v>
                </c:pt>
                <c:pt idx="4235">
                  <c:v>779.21799999999996</c:v>
                </c:pt>
                <c:pt idx="4236">
                  <c:v>778.22199999999998</c:v>
                </c:pt>
                <c:pt idx="4237">
                  <c:v>777.22500000000002</c:v>
                </c:pt>
                <c:pt idx="4238">
                  <c:v>776.22799999999995</c:v>
                </c:pt>
                <c:pt idx="4239">
                  <c:v>775.23099999999999</c:v>
                </c:pt>
                <c:pt idx="4240">
                  <c:v>774.23400000000004</c:v>
                </c:pt>
                <c:pt idx="4241">
                  <c:v>773.23599999999999</c:v>
                </c:pt>
                <c:pt idx="4242">
                  <c:v>772.23800000000006</c:v>
                </c:pt>
                <c:pt idx="4243">
                  <c:v>771.24099999999999</c:v>
                </c:pt>
                <c:pt idx="4244">
                  <c:v>770.24300000000005</c:v>
                </c:pt>
                <c:pt idx="4245">
                  <c:v>769.24400000000003</c:v>
                </c:pt>
                <c:pt idx="4246">
                  <c:v>768.24599999999998</c:v>
                </c:pt>
                <c:pt idx="4247">
                  <c:v>767.24699999999996</c:v>
                </c:pt>
                <c:pt idx="4248">
                  <c:v>766.24900000000002</c:v>
                </c:pt>
                <c:pt idx="4249">
                  <c:v>765.25</c:v>
                </c:pt>
                <c:pt idx="4250">
                  <c:v>764.25099999999998</c:v>
                </c:pt>
                <c:pt idx="4251">
                  <c:v>763.25099999999998</c:v>
                </c:pt>
                <c:pt idx="4252">
                  <c:v>762.25199999999995</c:v>
                </c:pt>
                <c:pt idx="4253">
                  <c:v>761.25199999999995</c:v>
                </c:pt>
                <c:pt idx="4254">
                  <c:v>760.25199999999995</c:v>
                </c:pt>
                <c:pt idx="4255">
                  <c:v>759.25199999999995</c:v>
                </c:pt>
                <c:pt idx="4256">
                  <c:v>758.25199999999995</c:v>
                </c:pt>
                <c:pt idx="4257">
                  <c:v>757.25199999999995</c:v>
                </c:pt>
                <c:pt idx="4258">
                  <c:v>756.25099999999998</c:v>
                </c:pt>
                <c:pt idx="4259">
                  <c:v>755.25</c:v>
                </c:pt>
                <c:pt idx="4260">
                  <c:v>754.24900000000002</c:v>
                </c:pt>
                <c:pt idx="4261">
                  <c:v>753.24800000000005</c:v>
                </c:pt>
                <c:pt idx="4262">
                  <c:v>752.24699999999996</c:v>
                </c:pt>
                <c:pt idx="4263">
                  <c:v>751.24599999999998</c:v>
                </c:pt>
                <c:pt idx="4264">
                  <c:v>750.24400000000003</c:v>
                </c:pt>
                <c:pt idx="4265">
                  <c:v>749.24199999999996</c:v>
                </c:pt>
                <c:pt idx="4266">
                  <c:v>748.24</c:v>
                </c:pt>
                <c:pt idx="4267">
                  <c:v>747.23800000000006</c:v>
                </c:pt>
                <c:pt idx="4268">
                  <c:v>746.23500000000001</c:v>
                </c:pt>
                <c:pt idx="4269">
                  <c:v>745.23299999999995</c:v>
                </c:pt>
                <c:pt idx="4270">
                  <c:v>744.23</c:v>
                </c:pt>
                <c:pt idx="4271">
                  <c:v>743.22699999999998</c:v>
                </c:pt>
                <c:pt idx="4272">
                  <c:v>742.22400000000005</c:v>
                </c:pt>
                <c:pt idx="4273">
                  <c:v>741.221</c:v>
                </c:pt>
                <c:pt idx="4274">
                  <c:v>740.21699999999998</c:v>
                </c:pt>
                <c:pt idx="4275">
                  <c:v>739.21299999999997</c:v>
                </c:pt>
                <c:pt idx="4276">
                  <c:v>738.20899999999995</c:v>
                </c:pt>
                <c:pt idx="4277">
                  <c:v>737.20500000000004</c:v>
                </c:pt>
                <c:pt idx="4278">
                  <c:v>736.20100000000002</c:v>
                </c:pt>
                <c:pt idx="4279">
                  <c:v>735.197</c:v>
                </c:pt>
                <c:pt idx="4280">
                  <c:v>734.19200000000001</c:v>
                </c:pt>
                <c:pt idx="4281">
                  <c:v>733.18700000000001</c:v>
                </c:pt>
                <c:pt idx="4282">
                  <c:v>732.18200000000002</c:v>
                </c:pt>
                <c:pt idx="4283">
                  <c:v>731.17700000000002</c:v>
                </c:pt>
                <c:pt idx="4284">
                  <c:v>730.17200000000003</c:v>
                </c:pt>
                <c:pt idx="4285">
                  <c:v>729.16600000000005</c:v>
                </c:pt>
                <c:pt idx="4286">
                  <c:v>728.16099999999994</c:v>
                </c:pt>
                <c:pt idx="4287">
                  <c:v>727.15499999999997</c:v>
                </c:pt>
                <c:pt idx="4288">
                  <c:v>726.149</c:v>
                </c:pt>
                <c:pt idx="4289">
                  <c:v>725.14200000000005</c:v>
                </c:pt>
                <c:pt idx="4290">
                  <c:v>724.13599999999997</c:v>
                </c:pt>
                <c:pt idx="4291">
                  <c:v>723.12900000000002</c:v>
                </c:pt>
                <c:pt idx="4292">
                  <c:v>722.12300000000005</c:v>
                </c:pt>
                <c:pt idx="4293">
                  <c:v>721.11599999999999</c:v>
                </c:pt>
                <c:pt idx="4294">
                  <c:v>720.10799999999995</c:v>
                </c:pt>
                <c:pt idx="4295">
                  <c:v>719.101</c:v>
                </c:pt>
                <c:pt idx="4296">
                  <c:v>718.09299999999996</c:v>
                </c:pt>
                <c:pt idx="4297">
                  <c:v>717.08600000000001</c:v>
                </c:pt>
                <c:pt idx="4298">
                  <c:v>716.07799999999997</c:v>
                </c:pt>
                <c:pt idx="4299">
                  <c:v>715.07</c:v>
                </c:pt>
                <c:pt idx="4300">
                  <c:v>714.06100000000004</c:v>
                </c:pt>
                <c:pt idx="4301">
                  <c:v>713.053</c:v>
                </c:pt>
                <c:pt idx="4302">
                  <c:v>712.04399999999998</c:v>
                </c:pt>
                <c:pt idx="4303">
                  <c:v>711.03499999999997</c:v>
                </c:pt>
                <c:pt idx="4304">
                  <c:v>710.02599999999995</c:v>
                </c:pt>
                <c:pt idx="4305">
                  <c:v>709.01700000000005</c:v>
                </c:pt>
                <c:pt idx="4306">
                  <c:v>708.00800000000004</c:v>
                </c:pt>
                <c:pt idx="4307">
                  <c:v>706.99800000000005</c:v>
                </c:pt>
                <c:pt idx="4308">
                  <c:v>705.98800000000006</c:v>
                </c:pt>
                <c:pt idx="4309">
                  <c:v>704.97900000000004</c:v>
                </c:pt>
                <c:pt idx="4310">
                  <c:v>703.96799999999996</c:v>
                </c:pt>
                <c:pt idx="4311">
                  <c:v>702.95799999999997</c:v>
                </c:pt>
                <c:pt idx="4312">
                  <c:v>701.94799999999998</c:v>
                </c:pt>
                <c:pt idx="4313">
                  <c:v>700.93700000000001</c:v>
                </c:pt>
                <c:pt idx="4314">
                  <c:v>699.92600000000004</c:v>
                </c:pt>
                <c:pt idx="4315">
                  <c:v>698.91499999999996</c:v>
                </c:pt>
                <c:pt idx="4316">
                  <c:v>697.904</c:v>
                </c:pt>
                <c:pt idx="4317">
                  <c:v>696.89200000000005</c:v>
                </c:pt>
                <c:pt idx="4318">
                  <c:v>695.88099999999997</c:v>
                </c:pt>
                <c:pt idx="4319">
                  <c:v>694.86900000000003</c:v>
                </c:pt>
                <c:pt idx="4320">
                  <c:v>693.85699999999997</c:v>
                </c:pt>
                <c:pt idx="4321">
                  <c:v>692.84500000000003</c:v>
                </c:pt>
                <c:pt idx="4322">
                  <c:v>691.83199999999999</c:v>
                </c:pt>
                <c:pt idx="4323">
                  <c:v>690.82</c:v>
                </c:pt>
                <c:pt idx="4324">
                  <c:v>689.80700000000002</c:v>
                </c:pt>
                <c:pt idx="4325">
                  <c:v>688.79399999999998</c:v>
                </c:pt>
                <c:pt idx="4326">
                  <c:v>687.78099999999995</c:v>
                </c:pt>
                <c:pt idx="4327">
                  <c:v>686.76800000000003</c:v>
                </c:pt>
                <c:pt idx="4328">
                  <c:v>685.75400000000002</c:v>
                </c:pt>
                <c:pt idx="4329">
                  <c:v>684.74099999999999</c:v>
                </c:pt>
                <c:pt idx="4330">
                  <c:v>683.72699999999998</c:v>
                </c:pt>
                <c:pt idx="4331">
                  <c:v>682.71299999999997</c:v>
                </c:pt>
                <c:pt idx="4332">
                  <c:v>681.69799999999998</c:v>
                </c:pt>
                <c:pt idx="4333">
                  <c:v>680.68399999999997</c:v>
                </c:pt>
                <c:pt idx="4334">
                  <c:v>679.66899999999998</c:v>
                </c:pt>
                <c:pt idx="4335">
                  <c:v>678.65499999999997</c:v>
                </c:pt>
                <c:pt idx="4336">
                  <c:v>677.64</c:v>
                </c:pt>
                <c:pt idx="4337">
                  <c:v>676.625</c:v>
                </c:pt>
                <c:pt idx="4338">
                  <c:v>675.60900000000004</c:v>
                </c:pt>
                <c:pt idx="4339">
                  <c:v>674.59400000000005</c:v>
                </c:pt>
                <c:pt idx="4340">
                  <c:v>673.57799999999997</c:v>
                </c:pt>
                <c:pt idx="4341">
                  <c:v>672.56200000000001</c:v>
                </c:pt>
                <c:pt idx="4342">
                  <c:v>671.54600000000005</c:v>
                </c:pt>
                <c:pt idx="4343">
                  <c:v>670.53</c:v>
                </c:pt>
                <c:pt idx="4344">
                  <c:v>669.51300000000003</c:v>
                </c:pt>
                <c:pt idx="4345">
                  <c:v>668.49699999999996</c:v>
                </c:pt>
                <c:pt idx="4346">
                  <c:v>667.48</c:v>
                </c:pt>
                <c:pt idx="4347">
                  <c:v>666.46299999999997</c:v>
                </c:pt>
                <c:pt idx="4348">
                  <c:v>665.44600000000003</c:v>
                </c:pt>
                <c:pt idx="4349">
                  <c:v>664.428</c:v>
                </c:pt>
                <c:pt idx="4350">
                  <c:v>663.41099999999994</c:v>
                </c:pt>
                <c:pt idx="4351">
                  <c:v>662.39300000000003</c:v>
                </c:pt>
                <c:pt idx="4352">
                  <c:v>661.375</c:v>
                </c:pt>
                <c:pt idx="4353">
                  <c:v>660.35699999999997</c:v>
                </c:pt>
                <c:pt idx="4354">
                  <c:v>659.33799999999997</c:v>
                </c:pt>
                <c:pt idx="4355">
                  <c:v>658.32</c:v>
                </c:pt>
                <c:pt idx="4356">
                  <c:v>657.30100000000004</c:v>
                </c:pt>
                <c:pt idx="4357">
                  <c:v>656.28200000000004</c:v>
                </c:pt>
                <c:pt idx="4358">
                  <c:v>655.26300000000003</c:v>
                </c:pt>
                <c:pt idx="4359">
                  <c:v>654.24400000000003</c:v>
                </c:pt>
                <c:pt idx="4360">
                  <c:v>653.22400000000005</c:v>
                </c:pt>
                <c:pt idx="4361">
                  <c:v>652.20500000000004</c:v>
                </c:pt>
                <c:pt idx="4362">
                  <c:v>651.18499999999995</c:v>
                </c:pt>
                <c:pt idx="4363">
                  <c:v>650.16499999999996</c:v>
                </c:pt>
                <c:pt idx="4364">
                  <c:v>649.14499999999998</c:v>
                </c:pt>
                <c:pt idx="4365">
                  <c:v>648.12400000000002</c:v>
                </c:pt>
                <c:pt idx="4366">
                  <c:v>647.10400000000004</c:v>
                </c:pt>
                <c:pt idx="4367">
                  <c:v>646.08299999999997</c:v>
                </c:pt>
                <c:pt idx="4368">
                  <c:v>645.06200000000001</c:v>
                </c:pt>
                <c:pt idx="4369">
                  <c:v>644.04100000000005</c:v>
                </c:pt>
                <c:pt idx="4370">
                  <c:v>643.02</c:v>
                </c:pt>
                <c:pt idx="4371">
                  <c:v>641.99800000000005</c:v>
                </c:pt>
                <c:pt idx="4372">
                  <c:v>640.976</c:v>
                </c:pt>
                <c:pt idx="4373">
                  <c:v>639.95399999999995</c:v>
                </c:pt>
                <c:pt idx="4374">
                  <c:v>638.93200000000002</c:v>
                </c:pt>
                <c:pt idx="4375">
                  <c:v>637.91</c:v>
                </c:pt>
                <c:pt idx="4376">
                  <c:v>636.88800000000003</c:v>
                </c:pt>
                <c:pt idx="4377">
                  <c:v>635.86500000000001</c:v>
                </c:pt>
                <c:pt idx="4378">
                  <c:v>634.84199999999998</c:v>
                </c:pt>
                <c:pt idx="4379">
                  <c:v>633.81899999999996</c:v>
                </c:pt>
                <c:pt idx="4380">
                  <c:v>632.79600000000005</c:v>
                </c:pt>
                <c:pt idx="4381">
                  <c:v>631.77200000000005</c:v>
                </c:pt>
                <c:pt idx="4382">
                  <c:v>630.74900000000002</c:v>
                </c:pt>
                <c:pt idx="4383">
                  <c:v>629.72500000000002</c:v>
                </c:pt>
                <c:pt idx="4384">
                  <c:v>628.70100000000002</c:v>
                </c:pt>
                <c:pt idx="4385">
                  <c:v>627.67700000000002</c:v>
                </c:pt>
                <c:pt idx="4386">
                  <c:v>626.65300000000002</c:v>
                </c:pt>
                <c:pt idx="4387">
                  <c:v>625.62800000000004</c:v>
                </c:pt>
                <c:pt idx="4388">
                  <c:v>624.60299999999995</c:v>
                </c:pt>
                <c:pt idx="4389">
                  <c:v>623.57799999999997</c:v>
                </c:pt>
                <c:pt idx="4390">
                  <c:v>622.553</c:v>
                </c:pt>
                <c:pt idx="4391">
                  <c:v>621.52800000000002</c:v>
                </c:pt>
                <c:pt idx="4392">
                  <c:v>620.50300000000004</c:v>
                </c:pt>
                <c:pt idx="4393">
                  <c:v>619.47699999999998</c:v>
                </c:pt>
                <c:pt idx="4394">
                  <c:v>618.45100000000002</c:v>
                </c:pt>
                <c:pt idx="4395">
                  <c:v>617.42499999999995</c:v>
                </c:pt>
                <c:pt idx="4396">
                  <c:v>616.399</c:v>
                </c:pt>
                <c:pt idx="4397">
                  <c:v>615.37199999999996</c:v>
                </c:pt>
                <c:pt idx="4398">
                  <c:v>614.346</c:v>
                </c:pt>
                <c:pt idx="4399">
                  <c:v>613.31899999999996</c:v>
                </c:pt>
                <c:pt idx="4400">
                  <c:v>612.29200000000003</c:v>
                </c:pt>
                <c:pt idx="4401">
                  <c:v>611.26499999999999</c:v>
                </c:pt>
                <c:pt idx="4402">
                  <c:v>610.23699999999997</c:v>
                </c:pt>
                <c:pt idx="4403">
                  <c:v>609.21</c:v>
                </c:pt>
                <c:pt idx="4404">
                  <c:v>608.18200000000002</c:v>
                </c:pt>
                <c:pt idx="4405">
                  <c:v>607.154</c:v>
                </c:pt>
                <c:pt idx="4406">
                  <c:v>606.12599999999998</c:v>
                </c:pt>
                <c:pt idx="4407">
                  <c:v>605.09799999999996</c:v>
                </c:pt>
                <c:pt idx="4408">
                  <c:v>604.06899999999996</c:v>
                </c:pt>
                <c:pt idx="4409">
                  <c:v>603.04</c:v>
                </c:pt>
                <c:pt idx="4410">
                  <c:v>602.01099999999997</c:v>
                </c:pt>
                <c:pt idx="4411">
                  <c:v>600.98199999999997</c:v>
                </c:pt>
                <c:pt idx="4412">
                  <c:v>599.95299999999997</c:v>
                </c:pt>
                <c:pt idx="4413">
                  <c:v>598.92399999999998</c:v>
                </c:pt>
                <c:pt idx="4414">
                  <c:v>597.89400000000001</c:v>
                </c:pt>
                <c:pt idx="4415">
                  <c:v>596.86400000000003</c:v>
                </c:pt>
                <c:pt idx="4416">
                  <c:v>595.83399999999995</c:v>
                </c:pt>
                <c:pt idx="4417">
                  <c:v>594.80399999999997</c:v>
                </c:pt>
                <c:pt idx="4418">
                  <c:v>593.77300000000002</c:v>
                </c:pt>
                <c:pt idx="4419">
                  <c:v>592.74300000000005</c:v>
                </c:pt>
                <c:pt idx="4420">
                  <c:v>591.71199999999999</c:v>
                </c:pt>
                <c:pt idx="4421">
                  <c:v>590.68100000000004</c:v>
                </c:pt>
                <c:pt idx="4422">
                  <c:v>589.65</c:v>
                </c:pt>
                <c:pt idx="4423">
                  <c:v>588.61900000000003</c:v>
                </c:pt>
                <c:pt idx="4424">
                  <c:v>587.58699999999999</c:v>
                </c:pt>
                <c:pt idx="4425">
                  <c:v>586.55499999999995</c:v>
                </c:pt>
                <c:pt idx="4426">
                  <c:v>585.52300000000002</c:v>
                </c:pt>
                <c:pt idx="4427">
                  <c:v>584.49099999999999</c:v>
                </c:pt>
                <c:pt idx="4428">
                  <c:v>583.45899999999995</c:v>
                </c:pt>
                <c:pt idx="4429">
                  <c:v>582.42600000000004</c:v>
                </c:pt>
                <c:pt idx="4430">
                  <c:v>581.39400000000001</c:v>
                </c:pt>
                <c:pt idx="4431">
                  <c:v>580.36099999999999</c:v>
                </c:pt>
                <c:pt idx="4432">
                  <c:v>579.32799999999997</c:v>
                </c:pt>
                <c:pt idx="4433">
                  <c:v>578.29399999999998</c:v>
                </c:pt>
                <c:pt idx="4434">
                  <c:v>577.26099999999997</c:v>
                </c:pt>
                <c:pt idx="4435">
                  <c:v>576.22699999999998</c:v>
                </c:pt>
                <c:pt idx="4436">
                  <c:v>575.19299999999998</c:v>
                </c:pt>
                <c:pt idx="4437">
                  <c:v>574.15899999999999</c:v>
                </c:pt>
                <c:pt idx="4438">
                  <c:v>573.125</c:v>
                </c:pt>
                <c:pt idx="4439">
                  <c:v>572.09100000000001</c:v>
                </c:pt>
                <c:pt idx="4440">
                  <c:v>571.05600000000004</c:v>
                </c:pt>
                <c:pt idx="4441">
                  <c:v>570.02099999999996</c:v>
                </c:pt>
                <c:pt idx="4442">
                  <c:v>568.98599999999999</c:v>
                </c:pt>
                <c:pt idx="4443">
                  <c:v>567.95100000000002</c:v>
                </c:pt>
                <c:pt idx="4444">
                  <c:v>566.91600000000005</c:v>
                </c:pt>
                <c:pt idx="4445">
                  <c:v>565.88</c:v>
                </c:pt>
                <c:pt idx="4446">
                  <c:v>564.84400000000005</c:v>
                </c:pt>
                <c:pt idx="4447">
                  <c:v>563.80799999999999</c:v>
                </c:pt>
                <c:pt idx="4448">
                  <c:v>562.77200000000005</c:v>
                </c:pt>
                <c:pt idx="4449">
                  <c:v>561.73599999999999</c:v>
                </c:pt>
                <c:pt idx="4450">
                  <c:v>560.69899999999996</c:v>
                </c:pt>
                <c:pt idx="4451">
                  <c:v>559.66300000000001</c:v>
                </c:pt>
                <c:pt idx="4452">
                  <c:v>558.62599999999998</c:v>
                </c:pt>
                <c:pt idx="4453">
                  <c:v>557.58900000000006</c:v>
                </c:pt>
                <c:pt idx="4454">
                  <c:v>556.55100000000004</c:v>
                </c:pt>
                <c:pt idx="4455">
                  <c:v>555.51400000000001</c:v>
                </c:pt>
                <c:pt idx="4456">
                  <c:v>554.476</c:v>
                </c:pt>
                <c:pt idx="4457">
                  <c:v>553.43799999999999</c:v>
                </c:pt>
                <c:pt idx="4458">
                  <c:v>552.4</c:v>
                </c:pt>
                <c:pt idx="4459">
                  <c:v>551.36199999999997</c:v>
                </c:pt>
                <c:pt idx="4460">
                  <c:v>550.32299999999998</c:v>
                </c:pt>
                <c:pt idx="4461">
                  <c:v>549.28499999999997</c:v>
                </c:pt>
                <c:pt idx="4462">
                  <c:v>548.24599999999998</c:v>
                </c:pt>
                <c:pt idx="4463">
                  <c:v>547.20699999999999</c:v>
                </c:pt>
                <c:pt idx="4464">
                  <c:v>546.16800000000001</c:v>
                </c:pt>
                <c:pt idx="4465">
                  <c:v>545.12800000000004</c:v>
                </c:pt>
                <c:pt idx="4466">
                  <c:v>544.08900000000006</c:v>
                </c:pt>
                <c:pt idx="4467">
                  <c:v>543.04899999999998</c:v>
                </c:pt>
                <c:pt idx="4468">
                  <c:v>542.00900000000001</c:v>
                </c:pt>
                <c:pt idx="4469">
                  <c:v>540.96900000000005</c:v>
                </c:pt>
                <c:pt idx="4470">
                  <c:v>539.928</c:v>
                </c:pt>
                <c:pt idx="4471">
                  <c:v>538.88800000000003</c:v>
                </c:pt>
                <c:pt idx="4472">
                  <c:v>537.84699999999998</c:v>
                </c:pt>
                <c:pt idx="4473">
                  <c:v>536.80600000000004</c:v>
                </c:pt>
                <c:pt idx="4474">
                  <c:v>535.76499999999999</c:v>
                </c:pt>
                <c:pt idx="4475">
                  <c:v>534.72299999999996</c:v>
                </c:pt>
                <c:pt idx="4476">
                  <c:v>533.68200000000002</c:v>
                </c:pt>
                <c:pt idx="4477">
                  <c:v>532.64</c:v>
                </c:pt>
                <c:pt idx="4478">
                  <c:v>531.59799999999996</c:v>
                </c:pt>
                <c:pt idx="4479">
                  <c:v>530.55600000000004</c:v>
                </c:pt>
                <c:pt idx="4480">
                  <c:v>529.51400000000001</c:v>
                </c:pt>
                <c:pt idx="4481">
                  <c:v>528.471</c:v>
                </c:pt>
                <c:pt idx="4482">
                  <c:v>527.42899999999997</c:v>
                </c:pt>
                <c:pt idx="4483">
                  <c:v>526.38599999999997</c:v>
                </c:pt>
                <c:pt idx="4484">
                  <c:v>525.34299999999996</c:v>
                </c:pt>
                <c:pt idx="4485">
                  <c:v>524.29899999999998</c:v>
                </c:pt>
                <c:pt idx="4486">
                  <c:v>523.25599999999997</c:v>
                </c:pt>
                <c:pt idx="4487">
                  <c:v>522.21199999999999</c:v>
                </c:pt>
                <c:pt idx="4488">
                  <c:v>521.16800000000001</c:v>
                </c:pt>
                <c:pt idx="4489">
                  <c:v>520.12400000000002</c:v>
                </c:pt>
                <c:pt idx="4490">
                  <c:v>519.08000000000004</c:v>
                </c:pt>
                <c:pt idx="4491">
                  <c:v>518.03599999999994</c:v>
                </c:pt>
                <c:pt idx="4492">
                  <c:v>516.99099999999999</c:v>
                </c:pt>
                <c:pt idx="4493">
                  <c:v>515.94600000000003</c:v>
                </c:pt>
                <c:pt idx="4494">
                  <c:v>514.90099999999995</c:v>
                </c:pt>
                <c:pt idx="4495">
                  <c:v>513.85599999999999</c:v>
                </c:pt>
                <c:pt idx="4496">
                  <c:v>512.80999999999995</c:v>
                </c:pt>
                <c:pt idx="4497">
                  <c:v>511.76499999999999</c:v>
                </c:pt>
                <c:pt idx="4498">
                  <c:v>510.71899999999999</c:v>
                </c:pt>
                <c:pt idx="4499">
                  <c:v>509.673</c:v>
                </c:pt>
                <c:pt idx="4500">
                  <c:v>508.62700000000001</c:v>
                </c:pt>
                <c:pt idx="4501">
                  <c:v>507.58</c:v>
                </c:pt>
                <c:pt idx="4502">
                  <c:v>506.53399999999999</c:v>
                </c:pt>
                <c:pt idx="4503">
                  <c:v>505.48700000000002</c:v>
                </c:pt>
                <c:pt idx="4504">
                  <c:v>504.44</c:v>
                </c:pt>
                <c:pt idx="4505">
                  <c:v>503.39299999999997</c:v>
                </c:pt>
                <c:pt idx="4506">
                  <c:v>502.34500000000003</c:v>
                </c:pt>
                <c:pt idx="4507">
                  <c:v>501.298</c:v>
                </c:pt>
                <c:pt idx="4508">
                  <c:v>500.25</c:v>
                </c:pt>
                <c:pt idx="4509">
                  <c:v>499.202</c:v>
                </c:pt>
                <c:pt idx="4510">
                  <c:v>498.154</c:v>
                </c:pt>
                <c:pt idx="4511">
                  <c:v>497.10599999999999</c:v>
                </c:pt>
                <c:pt idx="4512">
                  <c:v>496.05700000000002</c:v>
                </c:pt>
                <c:pt idx="4513">
                  <c:v>495.00799999999998</c:v>
                </c:pt>
                <c:pt idx="4514">
                  <c:v>493.96</c:v>
                </c:pt>
                <c:pt idx="4515">
                  <c:v>492.91</c:v>
                </c:pt>
                <c:pt idx="4516">
                  <c:v>491.86099999999999</c:v>
                </c:pt>
                <c:pt idx="4517">
                  <c:v>490.81200000000001</c:v>
                </c:pt>
                <c:pt idx="4518">
                  <c:v>489.762</c:v>
                </c:pt>
                <c:pt idx="4519">
                  <c:v>488.71199999999999</c:v>
                </c:pt>
                <c:pt idx="4520">
                  <c:v>487.66199999999998</c:v>
                </c:pt>
                <c:pt idx="4521">
                  <c:v>486.61200000000002</c:v>
                </c:pt>
                <c:pt idx="4522">
                  <c:v>485.56099999999998</c:v>
                </c:pt>
                <c:pt idx="4523">
                  <c:v>484.51</c:v>
                </c:pt>
                <c:pt idx="4524">
                  <c:v>483.46</c:v>
                </c:pt>
                <c:pt idx="4525">
                  <c:v>482.40800000000002</c:v>
                </c:pt>
                <c:pt idx="4526">
                  <c:v>481.35700000000003</c:v>
                </c:pt>
                <c:pt idx="4527">
                  <c:v>480.30599999999998</c:v>
                </c:pt>
                <c:pt idx="4528">
                  <c:v>479.25400000000002</c:v>
                </c:pt>
                <c:pt idx="4529">
                  <c:v>478.202</c:v>
                </c:pt>
                <c:pt idx="4530">
                  <c:v>477.15</c:v>
                </c:pt>
                <c:pt idx="4531">
                  <c:v>476.09800000000001</c:v>
                </c:pt>
                <c:pt idx="4532">
                  <c:v>475.04500000000002</c:v>
                </c:pt>
                <c:pt idx="4533">
                  <c:v>473.99299999999999</c:v>
                </c:pt>
                <c:pt idx="4534">
                  <c:v>472.94</c:v>
                </c:pt>
                <c:pt idx="4535">
                  <c:v>471.887</c:v>
                </c:pt>
                <c:pt idx="4536">
                  <c:v>470.834</c:v>
                </c:pt>
                <c:pt idx="4537">
                  <c:v>469.78</c:v>
                </c:pt>
                <c:pt idx="4538">
                  <c:v>468.72699999999998</c:v>
                </c:pt>
                <c:pt idx="4539">
                  <c:v>467.673</c:v>
                </c:pt>
                <c:pt idx="4540">
                  <c:v>466.61900000000003</c:v>
                </c:pt>
                <c:pt idx="4541">
                  <c:v>465.565</c:v>
                </c:pt>
                <c:pt idx="4542">
                  <c:v>464.51</c:v>
                </c:pt>
                <c:pt idx="4543">
                  <c:v>463.45600000000002</c:v>
                </c:pt>
                <c:pt idx="4544">
                  <c:v>462.40100000000001</c:v>
                </c:pt>
                <c:pt idx="4545">
                  <c:v>461.346</c:v>
                </c:pt>
                <c:pt idx="4546">
                  <c:v>460.291</c:v>
                </c:pt>
                <c:pt idx="4547">
                  <c:v>459.23500000000001</c:v>
                </c:pt>
                <c:pt idx="4548">
                  <c:v>458.18</c:v>
                </c:pt>
                <c:pt idx="4549">
                  <c:v>457.12400000000002</c:v>
                </c:pt>
                <c:pt idx="4550">
                  <c:v>456.06799999999998</c:v>
                </c:pt>
                <c:pt idx="4551">
                  <c:v>455.012</c:v>
                </c:pt>
                <c:pt idx="4552">
                  <c:v>453.95499999999998</c:v>
                </c:pt>
                <c:pt idx="4553">
                  <c:v>452.899</c:v>
                </c:pt>
                <c:pt idx="4554">
                  <c:v>451.84199999999998</c:v>
                </c:pt>
                <c:pt idx="4555">
                  <c:v>450.78500000000003</c:v>
                </c:pt>
                <c:pt idx="4556">
                  <c:v>449.72800000000001</c:v>
                </c:pt>
                <c:pt idx="4557">
                  <c:v>448.67</c:v>
                </c:pt>
                <c:pt idx="4558">
                  <c:v>447.613</c:v>
                </c:pt>
                <c:pt idx="4559">
                  <c:v>446.55500000000001</c:v>
                </c:pt>
                <c:pt idx="4560">
                  <c:v>445.49700000000001</c:v>
                </c:pt>
                <c:pt idx="4561">
                  <c:v>444.43900000000002</c:v>
                </c:pt>
                <c:pt idx="4562">
                  <c:v>443.38</c:v>
                </c:pt>
                <c:pt idx="4563">
                  <c:v>442.322</c:v>
                </c:pt>
                <c:pt idx="4564">
                  <c:v>441.26299999999998</c:v>
                </c:pt>
                <c:pt idx="4565">
                  <c:v>440.20400000000001</c:v>
                </c:pt>
                <c:pt idx="4566">
                  <c:v>439.14499999999998</c:v>
                </c:pt>
                <c:pt idx="4567">
                  <c:v>438.08600000000001</c:v>
                </c:pt>
                <c:pt idx="4568">
                  <c:v>437.02600000000001</c:v>
                </c:pt>
                <c:pt idx="4569">
                  <c:v>435.96600000000001</c:v>
                </c:pt>
                <c:pt idx="4570">
                  <c:v>434.90699999999998</c:v>
                </c:pt>
                <c:pt idx="4571">
                  <c:v>433.846</c:v>
                </c:pt>
                <c:pt idx="4572">
                  <c:v>432.786</c:v>
                </c:pt>
                <c:pt idx="4573">
                  <c:v>431.72500000000002</c:v>
                </c:pt>
                <c:pt idx="4574">
                  <c:v>430.66500000000002</c:v>
                </c:pt>
                <c:pt idx="4575">
                  <c:v>429.60399999999998</c:v>
                </c:pt>
                <c:pt idx="4576">
                  <c:v>428.54300000000001</c:v>
                </c:pt>
                <c:pt idx="4577">
                  <c:v>427.48099999999999</c:v>
                </c:pt>
                <c:pt idx="4578">
                  <c:v>426.42</c:v>
                </c:pt>
                <c:pt idx="4579">
                  <c:v>425.358</c:v>
                </c:pt>
                <c:pt idx="4580">
                  <c:v>424.29599999999999</c:v>
                </c:pt>
                <c:pt idx="4581">
                  <c:v>423.23399999999998</c:v>
                </c:pt>
                <c:pt idx="4582">
                  <c:v>422.17200000000003</c:v>
                </c:pt>
                <c:pt idx="4583">
                  <c:v>421.10899999999998</c:v>
                </c:pt>
                <c:pt idx="4584">
                  <c:v>420.04700000000003</c:v>
                </c:pt>
                <c:pt idx="4585">
                  <c:v>418.98399999999998</c:v>
                </c:pt>
                <c:pt idx="4586">
                  <c:v>417.92</c:v>
                </c:pt>
                <c:pt idx="4587">
                  <c:v>416.85700000000003</c:v>
                </c:pt>
                <c:pt idx="4588">
                  <c:v>415.79399999999998</c:v>
                </c:pt>
                <c:pt idx="4589">
                  <c:v>414.73</c:v>
                </c:pt>
                <c:pt idx="4590">
                  <c:v>413.666</c:v>
                </c:pt>
                <c:pt idx="4591">
                  <c:v>412.60199999999998</c:v>
                </c:pt>
                <c:pt idx="4592">
                  <c:v>411.53800000000001</c:v>
                </c:pt>
                <c:pt idx="4593">
                  <c:v>410.47300000000001</c:v>
                </c:pt>
                <c:pt idx="4594">
                  <c:v>409.40800000000002</c:v>
                </c:pt>
                <c:pt idx="4595">
                  <c:v>408.34300000000002</c:v>
                </c:pt>
                <c:pt idx="4596">
                  <c:v>407.27800000000002</c:v>
                </c:pt>
                <c:pt idx="4597">
                  <c:v>406.21300000000002</c:v>
                </c:pt>
                <c:pt idx="4598">
                  <c:v>405.14800000000002</c:v>
                </c:pt>
                <c:pt idx="4599">
                  <c:v>404.08199999999999</c:v>
                </c:pt>
                <c:pt idx="4600">
                  <c:v>403.01600000000002</c:v>
                </c:pt>
                <c:pt idx="4601">
                  <c:v>401.95</c:v>
                </c:pt>
                <c:pt idx="4602">
                  <c:v>400.88299999999998</c:v>
                </c:pt>
                <c:pt idx="4603">
                  <c:v>399.81700000000001</c:v>
                </c:pt>
                <c:pt idx="4604">
                  <c:v>398.75</c:v>
                </c:pt>
                <c:pt idx="4605">
                  <c:v>397.68299999999999</c:v>
                </c:pt>
                <c:pt idx="4606">
                  <c:v>396.61599999999999</c:v>
                </c:pt>
                <c:pt idx="4607">
                  <c:v>395.54899999999998</c:v>
                </c:pt>
                <c:pt idx="4608">
                  <c:v>394.48099999999999</c:v>
                </c:pt>
                <c:pt idx="4609">
                  <c:v>393.41399999999999</c:v>
                </c:pt>
                <c:pt idx="4610">
                  <c:v>392.346</c:v>
                </c:pt>
                <c:pt idx="4611">
                  <c:v>391.27800000000002</c:v>
                </c:pt>
                <c:pt idx="4612">
                  <c:v>390.209</c:v>
                </c:pt>
                <c:pt idx="4613">
                  <c:v>389.14100000000002</c:v>
                </c:pt>
                <c:pt idx="4614">
                  <c:v>388.072</c:v>
                </c:pt>
                <c:pt idx="4615">
                  <c:v>387.00299999999999</c:v>
                </c:pt>
                <c:pt idx="4616">
                  <c:v>385.93400000000003</c:v>
                </c:pt>
                <c:pt idx="4617">
                  <c:v>384.86500000000001</c:v>
                </c:pt>
                <c:pt idx="4618">
                  <c:v>383.79500000000002</c:v>
                </c:pt>
                <c:pt idx="4619">
                  <c:v>382.726</c:v>
                </c:pt>
                <c:pt idx="4620">
                  <c:v>381.65600000000001</c:v>
                </c:pt>
                <c:pt idx="4621">
                  <c:v>380.58600000000001</c:v>
                </c:pt>
                <c:pt idx="4622">
                  <c:v>379.51499999999999</c:v>
                </c:pt>
                <c:pt idx="4623">
                  <c:v>378.44499999999999</c:v>
                </c:pt>
                <c:pt idx="4624">
                  <c:v>377.37400000000002</c:v>
                </c:pt>
                <c:pt idx="4625">
                  <c:v>376.303</c:v>
                </c:pt>
                <c:pt idx="4626">
                  <c:v>375.23200000000003</c:v>
                </c:pt>
                <c:pt idx="4627">
                  <c:v>374.161</c:v>
                </c:pt>
                <c:pt idx="4628">
                  <c:v>373.089</c:v>
                </c:pt>
                <c:pt idx="4629">
                  <c:v>372.017</c:v>
                </c:pt>
                <c:pt idx="4630">
                  <c:v>370.94600000000003</c:v>
                </c:pt>
                <c:pt idx="4631">
                  <c:v>369.87299999999999</c:v>
                </c:pt>
                <c:pt idx="4632">
                  <c:v>368.80099999999999</c:v>
                </c:pt>
                <c:pt idx="4633">
                  <c:v>367.72899999999998</c:v>
                </c:pt>
                <c:pt idx="4634">
                  <c:v>366.65600000000001</c:v>
                </c:pt>
                <c:pt idx="4635">
                  <c:v>365.58300000000003</c:v>
                </c:pt>
                <c:pt idx="4636">
                  <c:v>364.51</c:v>
                </c:pt>
                <c:pt idx="4637">
                  <c:v>363.43599999999998</c:v>
                </c:pt>
                <c:pt idx="4638">
                  <c:v>362.363</c:v>
                </c:pt>
                <c:pt idx="4639">
                  <c:v>361.28899999999999</c:v>
                </c:pt>
                <c:pt idx="4640">
                  <c:v>360.21499999999997</c:v>
                </c:pt>
                <c:pt idx="4641">
                  <c:v>359.14100000000002</c:v>
                </c:pt>
                <c:pt idx="4642">
                  <c:v>358.06700000000001</c:v>
                </c:pt>
                <c:pt idx="4643">
                  <c:v>356.99200000000002</c:v>
                </c:pt>
                <c:pt idx="4644">
                  <c:v>355.91699999999997</c:v>
                </c:pt>
                <c:pt idx="4645">
                  <c:v>354.84199999999998</c:v>
                </c:pt>
                <c:pt idx="4646">
                  <c:v>353.767</c:v>
                </c:pt>
                <c:pt idx="4647">
                  <c:v>352.69200000000001</c:v>
                </c:pt>
                <c:pt idx="4648">
                  <c:v>351.61599999999999</c:v>
                </c:pt>
                <c:pt idx="4649">
                  <c:v>350.541</c:v>
                </c:pt>
                <c:pt idx="4650">
                  <c:v>349.46499999999997</c:v>
                </c:pt>
                <c:pt idx="4651">
                  <c:v>348.38799999999998</c:v>
                </c:pt>
                <c:pt idx="4652">
                  <c:v>347.31200000000001</c:v>
                </c:pt>
                <c:pt idx="4653">
                  <c:v>346.23599999999999</c:v>
                </c:pt>
                <c:pt idx="4654">
                  <c:v>345.15899999999999</c:v>
                </c:pt>
                <c:pt idx="4655">
                  <c:v>344.08199999999999</c:v>
                </c:pt>
                <c:pt idx="4656">
                  <c:v>343.005</c:v>
                </c:pt>
                <c:pt idx="4657">
                  <c:v>341.92700000000002</c:v>
                </c:pt>
                <c:pt idx="4658">
                  <c:v>340.85</c:v>
                </c:pt>
                <c:pt idx="4659">
                  <c:v>339.77199999999999</c:v>
                </c:pt>
                <c:pt idx="4660">
                  <c:v>338.69400000000002</c:v>
                </c:pt>
                <c:pt idx="4661">
                  <c:v>337.61599999999999</c:v>
                </c:pt>
                <c:pt idx="4662">
                  <c:v>336.53699999999998</c:v>
                </c:pt>
                <c:pt idx="4663">
                  <c:v>335.459</c:v>
                </c:pt>
                <c:pt idx="4664">
                  <c:v>334.38</c:v>
                </c:pt>
                <c:pt idx="4665">
                  <c:v>333.30099999999999</c:v>
                </c:pt>
                <c:pt idx="4666">
                  <c:v>332.22199999999998</c:v>
                </c:pt>
                <c:pt idx="4667">
                  <c:v>331.142</c:v>
                </c:pt>
                <c:pt idx="4668">
                  <c:v>330.06299999999999</c:v>
                </c:pt>
                <c:pt idx="4669">
                  <c:v>328.983</c:v>
                </c:pt>
                <c:pt idx="4670">
                  <c:v>327.90300000000002</c:v>
                </c:pt>
                <c:pt idx="4671">
                  <c:v>326.82299999999998</c:v>
                </c:pt>
                <c:pt idx="4672">
                  <c:v>325.74200000000002</c:v>
                </c:pt>
                <c:pt idx="4673">
                  <c:v>324.66199999999998</c:v>
                </c:pt>
                <c:pt idx="4674">
                  <c:v>323.58100000000002</c:v>
                </c:pt>
                <c:pt idx="4675">
                  <c:v>322.5</c:v>
                </c:pt>
                <c:pt idx="4676">
                  <c:v>321.41800000000001</c:v>
                </c:pt>
                <c:pt idx="4677">
                  <c:v>320.33699999999999</c:v>
                </c:pt>
                <c:pt idx="4678">
                  <c:v>319.255</c:v>
                </c:pt>
                <c:pt idx="4679">
                  <c:v>318.173</c:v>
                </c:pt>
                <c:pt idx="4680">
                  <c:v>317.09100000000001</c:v>
                </c:pt>
                <c:pt idx="4681">
                  <c:v>316.00900000000001</c:v>
                </c:pt>
                <c:pt idx="4682">
                  <c:v>314.92700000000002</c:v>
                </c:pt>
                <c:pt idx="4683">
                  <c:v>313.84399999999999</c:v>
                </c:pt>
                <c:pt idx="4684">
                  <c:v>312.76100000000002</c:v>
                </c:pt>
                <c:pt idx="4685">
                  <c:v>311.678</c:v>
                </c:pt>
                <c:pt idx="4686">
                  <c:v>310.59500000000003</c:v>
                </c:pt>
                <c:pt idx="4687">
                  <c:v>309.51100000000002</c:v>
                </c:pt>
                <c:pt idx="4688">
                  <c:v>308.428</c:v>
                </c:pt>
                <c:pt idx="4689">
                  <c:v>307.34399999999999</c:v>
                </c:pt>
                <c:pt idx="4690">
                  <c:v>306.26</c:v>
                </c:pt>
                <c:pt idx="4691">
                  <c:v>305.17500000000001</c:v>
                </c:pt>
                <c:pt idx="4692">
                  <c:v>304.09100000000001</c:v>
                </c:pt>
                <c:pt idx="4693">
                  <c:v>303.00599999999997</c:v>
                </c:pt>
                <c:pt idx="4694">
                  <c:v>301.92099999999999</c:v>
                </c:pt>
                <c:pt idx="4695">
                  <c:v>300.83600000000001</c:v>
                </c:pt>
                <c:pt idx="4696">
                  <c:v>299.75099999999998</c:v>
                </c:pt>
                <c:pt idx="4697">
                  <c:v>298.66500000000002</c:v>
                </c:pt>
                <c:pt idx="4698">
                  <c:v>297.57900000000001</c:v>
                </c:pt>
                <c:pt idx="4699">
                  <c:v>296.49299999999999</c:v>
                </c:pt>
                <c:pt idx="4700">
                  <c:v>295.40699999999998</c:v>
                </c:pt>
                <c:pt idx="4701">
                  <c:v>294.32100000000003</c:v>
                </c:pt>
                <c:pt idx="4702">
                  <c:v>293.23399999999998</c:v>
                </c:pt>
                <c:pt idx="4703">
                  <c:v>292.14800000000002</c:v>
                </c:pt>
                <c:pt idx="4704">
                  <c:v>291.06099999999998</c:v>
                </c:pt>
                <c:pt idx="4705">
                  <c:v>289.97399999999999</c:v>
                </c:pt>
                <c:pt idx="4706">
                  <c:v>288.88600000000002</c:v>
                </c:pt>
                <c:pt idx="4707">
                  <c:v>287.79899999999998</c:v>
                </c:pt>
                <c:pt idx="4708">
                  <c:v>286.71100000000001</c:v>
                </c:pt>
                <c:pt idx="4709">
                  <c:v>285.62299999999999</c:v>
                </c:pt>
                <c:pt idx="4710">
                  <c:v>284.53500000000003</c:v>
                </c:pt>
                <c:pt idx="4711">
                  <c:v>283.44600000000003</c:v>
                </c:pt>
                <c:pt idx="4712">
                  <c:v>282.358</c:v>
                </c:pt>
                <c:pt idx="4713">
                  <c:v>281.26900000000001</c:v>
                </c:pt>
                <c:pt idx="4714">
                  <c:v>280.18</c:v>
                </c:pt>
                <c:pt idx="4715">
                  <c:v>279.08999999999997</c:v>
                </c:pt>
                <c:pt idx="4716">
                  <c:v>278.00099999999998</c:v>
                </c:pt>
                <c:pt idx="4717">
                  <c:v>276.911</c:v>
                </c:pt>
                <c:pt idx="4718">
                  <c:v>275.822</c:v>
                </c:pt>
                <c:pt idx="4719">
                  <c:v>274.73099999999999</c:v>
                </c:pt>
                <c:pt idx="4720">
                  <c:v>273.64100000000002</c:v>
                </c:pt>
                <c:pt idx="4721">
                  <c:v>272.55099999999999</c:v>
                </c:pt>
                <c:pt idx="4722">
                  <c:v>271.45999999999998</c:v>
                </c:pt>
                <c:pt idx="4723">
                  <c:v>270.36900000000003</c:v>
                </c:pt>
                <c:pt idx="4724">
                  <c:v>269.27800000000002</c:v>
                </c:pt>
                <c:pt idx="4725">
                  <c:v>268.18700000000001</c:v>
                </c:pt>
                <c:pt idx="4726">
                  <c:v>267.09500000000003</c:v>
                </c:pt>
                <c:pt idx="4727">
                  <c:v>266.00400000000002</c:v>
                </c:pt>
                <c:pt idx="4728">
                  <c:v>264.91199999999998</c:v>
                </c:pt>
                <c:pt idx="4729">
                  <c:v>263.82</c:v>
                </c:pt>
                <c:pt idx="4730">
                  <c:v>262.72699999999998</c:v>
                </c:pt>
                <c:pt idx="4731">
                  <c:v>261.63499999999999</c:v>
                </c:pt>
                <c:pt idx="4732">
                  <c:v>260.54199999999997</c:v>
                </c:pt>
                <c:pt idx="4733">
                  <c:v>259.44900000000001</c:v>
                </c:pt>
                <c:pt idx="4734">
                  <c:v>258.35599999999999</c:v>
                </c:pt>
                <c:pt idx="4735">
                  <c:v>257.262</c:v>
                </c:pt>
                <c:pt idx="4736">
                  <c:v>256.16899999999998</c:v>
                </c:pt>
                <c:pt idx="4737">
                  <c:v>255.07499999999999</c:v>
                </c:pt>
                <c:pt idx="4738">
                  <c:v>253.98099999999999</c:v>
                </c:pt>
                <c:pt idx="4739">
                  <c:v>252.887</c:v>
                </c:pt>
                <c:pt idx="4740">
                  <c:v>251.79300000000001</c:v>
                </c:pt>
                <c:pt idx="4741">
                  <c:v>250.69800000000001</c:v>
                </c:pt>
                <c:pt idx="4742">
                  <c:v>249.60300000000001</c:v>
                </c:pt>
                <c:pt idx="4743">
                  <c:v>248.50800000000001</c:v>
                </c:pt>
                <c:pt idx="4744">
                  <c:v>247.41300000000001</c:v>
                </c:pt>
                <c:pt idx="4745">
                  <c:v>246.31700000000001</c:v>
                </c:pt>
                <c:pt idx="4746">
                  <c:v>245.22200000000001</c:v>
                </c:pt>
                <c:pt idx="4747">
                  <c:v>244.126</c:v>
                </c:pt>
                <c:pt idx="4748">
                  <c:v>243.03</c:v>
                </c:pt>
                <c:pt idx="4749">
                  <c:v>241.934</c:v>
                </c:pt>
                <c:pt idx="4750">
                  <c:v>240.83699999999999</c:v>
                </c:pt>
                <c:pt idx="4751">
                  <c:v>239.74100000000001</c:v>
                </c:pt>
                <c:pt idx="4752">
                  <c:v>238.64400000000001</c:v>
                </c:pt>
                <c:pt idx="4753">
                  <c:v>237.547</c:v>
                </c:pt>
                <c:pt idx="4754">
                  <c:v>236.44900000000001</c:v>
                </c:pt>
                <c:pt idx="4755">
                  <c:v>235.352</c:v>
                </c:pt>
                <c:pt idx="4756">
                  <c:v>234.25399999999999</c:v>
                </c:pt>
                <c:pt idx="4757">
                  <c:v>233.15600000000001</c:v>
                </c:pt>
                <c:pt idx="4758">
                  <c:v>232.05799999999999</c:v>
                </c:pt>
                <c:pt idx="4759">
                  <c:v>230.96</c:v>
                </c:pt>
                <c:pt idx="4760">
                  <c:v>229.86099999999999</c:v>
                </c:pt>
                <c:pt idx="4761">
                  <c:v>228.762</c:v>
                </c:pt>
                <c:pt idx="4762">
                  <c:v>227.66300000000001</c:v>
                </c:pt>
                <c:pt idx="4763">
                  <c:v>226.56399999999999</c:v>
                </c:pt>
                <c:pt idx="4764">
                  <c:v>225.465</c:v>
                </c:pt>
                <c:pt idx="4765">
                  <c:v>224.36500000000001</c:v>
                </c:pt>
                <c:pt idx="4766">
                  <c:v>223.26499999999999</c:v>
                </c:pt>
                <c:pt idx="4767">
                  <c:v>222.16499999999999</c:v>
                </c:pt>
                <c:pt idx="4768">
                  <c:v>221.065</c:v>
                </c:pt>
                <c:pt idx="4769">
                  <c:v>219.965</c:v>
                </c:pt>
                <c:pt idx="4770">
                  <c:v>218.864</c:v>
                </c:pt>
                <c:pt idx="4771">
                  <c:v>217.76300000000001</c:v>
                </c:pt>
                <c:pt idx="4772">
                  <c:v>216.66200000000001</c:v>
                </c:pt>
                <c:pt idx="4773">
                  <c:v>215.56100000000001</c:v>
                </c:pt>
                <c:pt idx="4774">
                  <c:v>214.459</c:v>
                </c:pt>
                <c:pt idx="4775">
                  <c:v>213.358</c:v>
                </c:pt>
                <c:pt idx="4776">
                  <c:v>212.256</c:v>
                </c:pt>
                <c:pt idx="4777">
                  <c:v>211.154</c:v>
                </c:pt>
                <c:pt idx="4778">
                  <c:v>210.05099999999999</c:v>
                </c:pt>
                <c:pt idx="4779">
                  <c:v>208.94900000000001</c:v>
                </c:pt>
                <c:pt idx="4780">
                  <c:v>207.846</c:v>
                </c:pt>
                <c:pt idx="4781">
                  <c:v>206.74299999999999</c:v>
                </c:pt>
                <c:pt idx="4782">
                  <c:v>205.64</c:v>
                </c:pt>
                <c:pt idx="4783">
                  <c:v>204.53700000000001</c:v>
                </c:pt>
                <c:pt idx="4784">
                  <c:v>203.43299999999999</c:v>
                </c:pt>
                <c:pt idx="4785">
                  <c:v>202.32900000000001</c:v>
                </c:pt>
                <c:pt idx="4786">
                  <c:v>201.22499999999999</c:v>
                </c:pt>
                <c:pt idx="4787">
                  <c:v>200.12100000000001</c:v>
                </c:pt>
                <c:pt idx="4788">
                  <c:v>199.017</c:v>
                </c:pt>
                <c:pt idx="4789">
                  <c:v>197.91200000000001</c:v>
                </c:pt>
                <c:pt idx="4790">
                  <c:v>196.80699999999999</c:v>
                </c:pt>
                <c:pt idx="4791">
                  <c:v>195.702</c:v>
                </c:pt>
                <c:pt idx="4792">
                  <c:v>194.59700000000001</c:v>
                </c:pt>
                <c:pt idx="4793">
                  <c:v>193.49100000000001</c:v>
                </c:pt>
                <c:pt idx="4794">
                  <c:v>192.386</c:v>
                </c:pt>
                <c:pt idx="4795">
                  <c:v>191.28</c:v>
                </c:pt>
                <c:pt idx="4796">
                  <c:v>190.17400000000001</c:v>
                </c:pt>
                <c:pt idx="4797">
                  <c:v>189.06700000000001</c:v>
                </c:pt>
                <c:pt idx="4798">
                  <c:v>187.96100000000001</c:v>
                </c:pt>
                <c:pt idx="4799">
                  <c:v>186.85400000000001</c:v>
                </c:pt>
                <c:pt idx="4800">
                  <c:v>185.74700000000001</c:v>
                </c:pt>
                <c:pt idx="4801">
                  <c:v>184.64</c:v>
                </c:pt>
                <c:pt idx="4802">
                  <c:v>183.53299999999999</c:v>
                </c:pt>
                <c:pt idx="4803">
                  <c:v>182.42500000000001</c:v>
                </c:pt>
                <c:pt idx="4804">
                  <c:v>181.31700000000001</c:v>
                </c:pt>
                <c:pt idx="4805">
                  <c:v>180.209</c:v>
                </c:pt>
                <c:pt idx="4806">
                  <c:v>179.101</c:v>
                </c:pt>
                <c:pt idx="4807">
                  <c:v>177.99299999999999</c:v>
                </c:pt>
                <c:pt idx="4808">
                  <c:v>176.88399999999999</c:v>
                </c:pt>
                <c:pt idx="4809">
                  <c:v>175.77500000000001</c:v>
                </c:pt>
                <c:pt idx="4810">
                  <c:v>174.666</c:v>
                </c:pt>
                <c:pt idx="4811">
                  <c:v>173.55699999999999</c:v>
                </c:pt>
                <c:pt idx="4812">
                  <c:v>172.44800000000001</c:v>
                </c:pt>
                <c:pt idx="4813">
                  <c:v>171.33799999999999</c:v>
                </c:pt>
                <c:pt idx="4814">
                  <c:v>170.22800000000001</c:v>
                </c:pt>
                <c:pt idx="4815">
                  <c:v>169.11799999999999</c:v>
                </c:pt>
                <c:pt idx="4816">
                  <c:v>168.00800000000001</c:v>
                </c:pt>
                <c:pt idx="4817">
                  <c:v>166.89699999999999</c:v>
                </c:pt>
                <c:pt idx="4818">
                  <c:v>165.786</c:v>
                </c:pt>
                <c:pt idx="4819">
                  <c:v>164.67500000000001</c:v>
                </c:pt>
                <c:pt idx="4820">
                  <c:v>163.56399999999999</c:v>
                </c:pt>
                <c:pt idx="4821">
                  <c:v>162.453</c:v>
                </c:pt>
                <c:pt idx="4822">
                  <c:v>161.34100000000001</c:v>
                </c:pt>
                <c:pt idx="4823">
                  <c:v>160.22900000000001</c:v>
                </c:pt>
                <c:pt idx="4824">
                  <c:v>159.11699999999999</c:v>
                </c:pt>
                <c:pt idx="4825">
                  <c:v>158.005</c:v>
                </c:pt>
                <c:pt idx="4826">
                  <c:v>156.893</c:v>
                </c:pt>
                <c:pt idx="4827">
                  <c:v>155.78</c:v>
                </c:pt>
                <c:pt idx="4828">
                  <c:v>154.667</c:v>
                </c:pt>
                <c:pt idx="4829">
                  <c:v>153.554</c:v>
                </c:pt>
                <c:pt idx="4830">
                  <c:v>152.441</c:v>
                </c:pt>
                <c:pt idx="4831">
                  <c:v>151.327</c:v>
                </c:pt>
                <c:pt idx="4832">
                  <c:v>150.214</c:v>
                </c:pt>
                <c:pt idx="4833">
                  <c:v>149.1</c:v>
                </c:pt>
                <c:pt idx="4834">
                  <c:v>147.98599999999999</c:v>
                </c:pt>
                <c:pt idx="4835">
                  <c:v>146.87100000000001</c:v>
                </c:pt>
                <c:pt idx="4836">
                  <c:v>145.75700000000001</c:v>
                </c:pt>
                <c:pt idx="4837">
                  <c:v>144.642</c:v>
                </c:pt>
                <c:pt idx="4838">
                  <c:v>143.52699999999999</c:v>
                </c:pt>
                <c:pt idx="4839">
                  <c:v>142.41200000000001</c:v>
                </c:pt>
                <c:pt idx="4840">
                  <c:v>141.29599999999999</c:v>
                </c:pt>
                <c:pt idx="4841">
                  <c:v>140.18100000000001</c:v>
                </c:pt>
                <c:pt idx="4842">
                  <c:v>139.065</c:v>
                </c:pt>
                <c:pt idx="4843">
                  <c:v>137.94900000000001</c:v>
                </c:pt>
                <c:pt idx="4844">
                  <c:v>136.833</c:v>
                </c:pt>
                <c:pt idx="4845">
                  <c:v>135.71600000000001</c:v>
                </c:pt>
                <c:pt idx="4846">
                  <c:v>134.59899999999999</c:v>
                </c:pt>
                <c:pt idx="4847">
                  <c:v>133.482</c:v>
                </c:pt>
                <c:pt idx="4848">
                  <c:v>132.36500000000001</c:v>
                </c:pt>
                <c:pt idx="4849">
                  <c:v>131.24799999999999</c:v>
                </c:pt>
                <c:pt idx="4850">
                  <c:v>130.13</c:v>
                </c:pt>
                <c:pt idx="4851">
                  <c:v>129.01300000000001</c:v>
                </c:pt>
                <c:pt idx="4852">
                  <c:v>127.895</c:v>
                </c:pt>
                <c:pt idx="4853">
                  <c:v>126.777</c:v>
                </c:pt>
                <c:pt idx="4854">
                  <c:v>125.658</c:v>
                </c:pt>
                <c:pt idx="4855">
                  <c:v>124.54</c:v>
                </c:pt>
                <c:pt idx="4856">
                  <c:v>123.42100000000001</c:v>
                </c:pt>
                <c:pt idx="4857">
                  <c:v>122.30200000000001</c:v>
                </c:pt>
                <c:pt idx="4858">
                  <c:v>121.182</c:v>
                </c:pt>
                <c:pt idx="4859">
                  <c:v>120.063</c:v>
                </c:pt>
                <c:pt idx="4860">
                  <c:v>118.943</c:v>
                </c:pt>
                <c:pt idx="4861">
                  <c:v>117.82299999999999</c:v>
                </c:pt>
                <c:pt idx="4862">
                  <c:v>116.703</c:v>
                </c:pt>
                <c:pt idx="4863">
                  <c:v>115.583</c:v>
                </c:pt>
                <c:pt idx="4864">
                  <c:v>114.462</c:v>
                </c:pt>
                <c:pt idx="4865">
                  <c:v>113.342</c:v>
                </c:pt>
                <c:pt idx="4866">
                  <c:v>112.221</c:v>
                </c:pt>
                <c:pt idx="4867">
                  <c:v>111.1</c:v>
                </c:pt>
                <c:pt idx="4868">
                  <c:v>109.97799999999999</c:v>
                </c:pt>
                <c:pt idx="4869">
                  <c:v>108.857</c:v>
                </c:pt>
                <c:pt idx="4870">
                  <c:v>107.735</c:v>
                </c:pt>
                <c:pt idx="4871">
                  <c:v>106.613</c:v>
                </c:pt>
                <c:pt idx="4872">
                  <c:v>105.49</c:v>
                </c:pt>
                <c:pt idx="4873">
                  <c:v>104.36799999999999</c:v>
                </c:pt>
                <c:pt idx="4874">
                  <c:v>103.245</c:v>
                </c:pt>
                <c:pt idx="4875">
                  <c:v>102.122</c:v>
                </c:pt>
                <c:pt idx="4876">
                  <c:v>100.999</c:v>
                </c:pt>
              </c:numCache>
            </c:numRef>
          </c:xVal>
          <c:yVal>
            <c:numRef>
              <c:f>Sheet1!$J$2:$J$4878</c:f>
              <c:numCache>
                <c:formatCode>General</c:formatCode>
                <c:ptCount val="4877"/>
                <c:pt idx="0">
                  <c:v>0.26421600000000001</c:v>
                </c:pt>
                <c:pt idx="1">
                  <c:v>0.26415499999999997</c:v>
                </c:pt>
                <c:pt idx="2">
                  <c:v>0.26412999999999998</c:v>
                </c:pt>
                <c:pt idx="3">
                  <c:v>0.26409500000000002</c:v>
                </c:pt>
                <c:pt idx="4">
                  <c:v>0.26408599999999999</c:v>
                </c:pt>
                <c:pt idx="5">
                  <c:v>0.26408100000000001</c:v>
                </c:pt>
                <c:pt idx="6">
                  <c:v>0.26405400000000001</c:v>
                </c:pt>
                <c:pt idx="7">
                  <c:v>0.26396900000000001</c:v>
                </c:pt>
                <c:pt idx="8">
                  <c:v>0.26390599999999997</c:v>
                </c:pt>
                <c:pt idx="9">
                  <c:v>0.26378699999999999</c:v>
                </c:pt>
                <c:pt idx="10">
                  <c:v>0.26372699999999999</c:v>
                </c:pt>
                <c:pt idx="11">
                  <c:v>0.263712</c:v>
                </c:pt>
                <c:pt idx="12">
                  <c:v>0.26367699999999999</c:v>
                </c:pt>
                <c:pt idx="13">
                  <c:v>0.26365899999999998</c:v>
                </c:pt>
                <c:pt idx="14">
                  <c:v>0.263687</c:v>
                </c:pt>
                <c:pt idx="15">
                  <c:v>0.26364900000000002</c:v>
                </c:pt>
                <c:pt idx="16">
                  <c:v>0.26361899999999999</c:v>
                </c:pt>
                <c:pt idx="17">
                  <c:v>0.26357799999999998</c:v>
                </c:pt>
                <c:pt idx="18">
                  <c:v>0.26359500000000002</c:v>
                </c:pt>
                <c:pt idx="19">
                  <c:v>0.26361600000000002</c:v>
                </c:pt>
                <c:pt idx="20">
                  <c:v>0.26360600000000001</c:v>
                </c:pt>
                <c:pt idx="21">
                  <c:v>0.263575</c:v>
                </c:pt>
                <c:pt idx="22">
                  <c:v>0.263542</c:v>
                </c:pt>
                <c:pt idx="23">
                  <c:v>0.26347999999999999</c:v>
                </c:pt>
                <c:pt idx="24">
                  <c:v>0.26341300000000001</c:v>
                </c:pt>
                <c:pt idx="25">
                  <c:v>0.26334999999999997</c:v>
                </c:pt>
                <c:pt idx="26">
                  <c:v>0.26329999999999998</c:v>
                </c:pt>
                <c:pt idx="27">
                  <c:v>0.26327499999999998</c:v>
                </c:pt>
                <c:pt idx="28">
                  <c:v>0.26327299999999998</c:v>
                </c:pt>
                <c:pt idx="29">
                  <c:v>0.26321299999999997</c:v>
                </c:pt>
                <c:pt idx="30">
                  <c:v>0.26322400000000001</c:v>
                </c:pt>
                <c:pt idx="31">
                  <c:v>0.263214</c:v>
                </c:pt>
                <c:pt idx="32">
                  <c:v>0.26317499999999999</c:v>
                </c:pt>
                <c:pt idx="33">
                  <c:v>0.263131</c:v>
                </c:pt>
                <c:pt idx="34">
                  <c:v>0.26308900000000002</c:v>
                </c:pt>
                <c:pt idx="35">
                  <c:v>0.26307799999999998</c:v>
                </c:pt>
                <c:pt idx="36">
                  <c:v>0.26302500000000001</c:v>
                </c:pt>
                <c:pt idx="37">
                  <c:v>0.26297700000000002</c:v>
                </c:pt>
                <c:pt idx="38">
                  <c:v>0.26297399999999999</c:v>
                </c:pt>
                <c:pt idx="39">
                  <c:v>0.26294299999999998</c:v>
                </c:pt>
                <c:pt idx="40">
                  <c:v>0.26291700000000001</c:v>
                </c:pt>
                <c:pt idx="41">
                  <c:v>0.26286900000000002</c:v>
                </c:pt>
                <c:pt idx="42">
                  <c:v>0.26285900000000001</c:v>
                </c:pt>
                <c:pt idx="43">
                  <c:v>0.26281599999999999</c:v>
                </c:pt>
                <c:pt idx="44">
                  <c:v>0.262766</c:v>
                </c:pt>
                <c:pt idx="45">
                  <c:v>0.26272800000000002</c:v>
                </c:pt>
                <c:pt idx="46">
                  <c:v>0.26268000000000002</c:v>
                </c:pt>
                <c:pt idx="47">
                  <c:v>0.26266299999999998</c:v>
                </c:pt>
                <c:pt idx="48">
                  <c:v>0.26263700000000001</c:v>
                </c:pt>
                <c:pt idx="49">
                  <c:v>0.26262799999999997</c:v>
                </c:pt>
                <c:pt idx="50">
                  <c:v>0.26264300000000002</c:v>
                </c:pt>
                <c:pt idx="51">
                  <c:v>0.26263599999999998</c:v>
                </c:pt>
                <c:pt idx="52">
                  <c:v>0.26261200000000001</c:v>
                </c:pt>
                <c:pt idx="53">
                  <c:v>0.26260800000000001</c:v>
                </c:pt>
                <c:pt idx="54">
                  <c:v>0.26251799999999997</c:v>
                </c:pt>
                <c:pt idx="55">
                  <c:v>0.26246000000000003</c:v>
                </c:pt>
                <c:pt idx="56">
                  <c:v>0.26239800000000002</c:v>
                </c:pt>
                <c:pt idx="57">
                  <c:v>0.262374</c:v>
                </c:pt>
                <c:pt idx="58">
                  <c:v>0.26231399999999999</c:v>
                </c:pt>
                <c:pt idx="59">
                  <c:v>0.26230100000000001</c:v>
                </c:pt>
                <c:pt idx="60">
                  <c:v>0.26227600000000001</c:v>
                </c:pt>
                <c:pt idx="61">
                  <c:v>0.262291</c:v>
                </c:pt>
                <c:pt idx="62">
                  <c:v>0.26224700000000001</c:v>
                </c:pt>
                <c:pt idx="63">
                  <c:v>0.26228000000000001</c:v>
                </c:pt>
                <c:pt idx="64">
                  <c:v>0.26225999999999999</c:v>
                </c:pt>
                <c:pt idx="65">
                  <c:v>0.26220700000000002</c:v>
                </c:pt>
                <c:pt idx="66">
                  <c:v>0.26213799999999998</c:v>
                </c:pt>
                <c:pt idx="67">
                  <c:v>0.262069</c:v>
                </c:pt>
                <c:pt idx="68">
                  <c:v>0.26200099999999998</c:v>
                </c:pt>
                <c:pt idx="69">
                  <c:v>0.26197999999999999</c:v>
                </c:pt>
                <c:pt idx="70">
                  <c:v>0.26195200000000002</c:v>
                </c:pt>
                <c:pt idx="71">
                  <c:v>0.26199</c:v>
                </c:pt>
                <c:pt idx="72">
                  <c:v>0.26196199999999997</c:v>
                </c:pt>
                <c:pt idx="73">
                  <c:v>0.26192399999999999</c:v>
                </c:pt>
                <c:pt idx="74">
                  <c:v>0.26189000000000001</c:v>
                </c:pt>
                <c:pt idx="75">
                  <c:v>0.26181100000000002</c:v>
                </c:pt>
                <c:pt idx="76">
                  <c:v>0.26175700000000002</c:v>
                </c:pt>
                <c:pt idx="77">
                  <c:v>0.261714</c:v>
                </c:pt>
                <c:pt idx="78">
                  <c:v>0.261658</c:v>
                </c:pt>
                <c:pt idx="79">
                  <c:v>0.26164700000000002</c:v>
                </c:pt>
                <c:pt idx="80">
                  <c:v>0.26163399999999998</c:v>
                </c:pt>
                <c:pt idx="81">
                  <c:v>0.26159300000000002</c:v>
                </c:pt>
                <c:pt idx="82">
                  <c:v>0.26158399999999998</c:v>
                </c:pt>
                <c:pt idx="83">
                  <c:v>0.26157000000000002</c:v>
                </c:pt>
                <c:pt idx="84">
                  <c:v>0.26155499999999998</c:v>
                </c:pt>
                <c:pt idx="85">
                  <c:v>0.26153199999999999</c:v>
                </c:pt>
                <c:pt idx="86">
                  <c:v>0.26152399999999998</c:v>
                </c:pt>
                <c:pt idx="87">
                  <c:v>0.26150099999999998</c:v>
                </c:pt>
                <c:pt idx="88">
                  <c:v>0.26145800000000002</c:v>
                </c:pt>
                <c:pt idx="89">
                  <c:v>0.26138099999999997</c:v>
                </c:pt>
                <c:pt idx="90">
                  <c:v>0.26135199999999997</c:v>
                </c:pt>
                <c:pt idx="91">
                  <c:v>0.26135900000000001</c:v>
                </c:pt>
                <c:pt idx="92">
                  <c:v>0.26133000000000001</c:v>
                </c:pt>
                <c:pt idx="93">
                  <c:v>0.26126700000000003</c:v>
                </c:pt>
                <c:pt idx="94">
                  <c:v>0.26118999999999998</c:v>
                </c:pt>
                <c:pt idx="95">
                  <c:v>0.261129</c:v>
                </c:pt>
                <c:pt idx="96">
                  <c:v>0.26105499999999998</c:v>
                </c:pt>
                <c:pt idx="97">
                  <c:v>0.26103300000000002</c:v>
                </c:pt>
                <c:pt idx="98">
                  <c:v>0.261073</c:v>
                </c:pt>
                <c:pt idx="99">
                  <c:v>0.26114900000000002</c:v>
                </c:pt>
                <c:pt idx="100">
                  <c:v>0.26117400000000002</c:v>
                </c:pt>
                <c:pt idx="101">
                  <c:v>0.26115100000000002</c:v>
                </c:pt>
                <c:pt idx="102">
                  <c:v>0.26111400000000001</c:v>
                </c:pt>
                <c:pt idx="103">
                  <c:v>0.261073</c:v>
                </c:pt>
                <c:pt idx="104">
                  <c:v>0.26099800000000001</c:v>
                </c:pt>
                <c:pt idx="105">
                  <c:v>0.26095299999999999</c:v>
                </c:pt>
                <c:pt idx="106">
                  <c:v>0.26092900000000002</c:v>
                </c:pt>
                <c:pt idx="107">
                  <c:v>0.26094200000000001</c:v>
                </c:pt>
                <c:pt idx="108">
                  <c:v>0.26091700000000001</c:v>
                </c:pt>
                <c:pt idx="109">
                  <c:v>0.26089000000000001</c:v>
                </c:pt>
                <c:pt idx="110">
                  <c:v>0.26086399999999998</c:v>
                </c:pt>
                <c:pt idx="111">
                  <c:v>0.26084800000000002</c:v>
                </c:pt>
                <c:pt idx="112">
                  <c:v>0.26080100000000001</c:v>
                </c:pt>
                <c:pt idx="113">
                  <c:v>0.260739</c:v>
                </c:pt>
                <c:pt idx="114">
                  <c:v>0.26069700000000001</c:v>
                </c:pt>
                <c:pt idx="115">
                  <c:v>0.26067800000000002</c:v>
                </c:pt>
                <c:pt idx="116">
                  <c:v>0.2606</c:v>
                </c:pt>
                <c:pt idx="117">
                  <c:v>0.26053999999999999</c:v>
                </c:pt>
                <c:pt idx="118">
                  <c:v>0.26046799999999998</c:v>
                </c:pt>
                <c:pt idx="119">
                  <c:v>0.260438</c:v>
                </c:pt>
                <c:pt idx="120">
                  <c:v>0.26039899999999999</c:v>
                </c:pt>
                <c:pt idx="121">
                  <c:v>0.260347</c:v>
                </c:pt>
                <c:pt idx="122">
                  <c:v>0.26034299999999999</c:v>
                </c:pt>
                <c:pt idx="123">
                  <c:v>0.26032499999999997</c:v>
                </c:pt>
                <c:pt idx="124">
                  <c:v>0.26029600000000003</c:v>
                </c:pt>
                <c:pt idx="125">
                  <c:v>0.26030900000000001</c:v>
                </c:pt>
                <c:pt idx="126">
                  <c:v>0.26028299999999999</c:v>
                </c:pt>
                <c:pt idx="127">
                  <c:v>0.260295</c:v>
                </c:pt>
                <c:pt idx="128">
                  <c:v>0.26027699999999998</c:v>
                </c:pt>
                <c:pt idx="129">
                  <c:v>0.26022200000000001</c:v>
                </c:pt>
                <c:pt idx="130">
                  <c:v>0.26019100000000001</c:v>
                </c:pt>
                <c:pt idx="131">
                  <c:v>0.26016600000000001</c:v>
                </c:pt>
                <c:pt idx="132">
                  <c:v>0.26012000000000002</c:v>
                </c:pt>
                <c:pt idx="133">
                  <c:v>0.26008500000000001</c:v>
                </c:pt>
                <c:pt idx="134">
                  <c:v>0.26002700000000001</c:v>
                </c:pt>
                <c:pt idx="135">
                  <c:v>0.25998100000000002</c:v>
                </c:pt>
                <c:pt idx="136">
                  <c:v>0.25995299999999999</c:v>
                </c:pt>
                <c:pt idx="137">
                  <c:v>0.25995299999999999</c:v>
                </c:pt>
                <c:pt idx="138">
                  <c:v>0.25989299999999999</c:v>
                </c:pt>
                <c:pt idx="139">
                  <c:v>0.25989899999999999</c:v>
                </c:pt>
                <c:pt idx="140">
                  <c:v>0.25986999999999999</c:v>
                </c:pt>
                <c:pt idx="141">
                  <c:v>0.25983099999999998</c:v>
                </c:pt>
                <c:pt idx="142">
                  <c:v>0.25982499999999997</c:v>
                </c:pt>
                <c:pt idx="143">
                  <c:v>0.259768</c:v>
                </c:pt>
                <c:pt idx="144">
                  <c:v>0.25976199999999999</c:v>
                </c:pt>
                <c:pt idx="145">
                  <c:v>0.25976100000000002</c:v>
                </c:pt>
                <c:pt idx="146">
                  <c:v>0.259687</c:v>
                </c:pt>
                <c:pt idx="147">
                  <c:v>0.25963900000000001</c:v>
                </c:pt>
                <c:pt idx="148">
                  <c:v>0.25956699999999999</c:v>
                </c:pt>
                <c:pt idx="149">
                  <c:v>0.25956800000000002</c:v>
                </c:pt>
                <c:pt idx="150">
                  <c:v>0.25953199999999998</c:v>
                </c:pt>
                <c:pt idx="151">
                  <c:v>0.25952199999999997</c:v>
                </c:pt>
                <c:pt idx="152">
                  <c:v>0.25953900000000002</c:v>
                </c:pt>
                <c:pt idx="153">
                  <c:v>0.259515</c:v>
                </c:pt>
                <c:pt idx="154">
                  <c:v>0.259494</c:v>
                </c:pt>
                <c:pt idx="155">
                  <c:v>0.25940999999999997</c:v>
                </c:pt>
                <c:pt idx="156">
                  <c:v>0.25931799999999999</c:v>
                </c:pt>
                <c:pt idx="157">
                  <c:v>0.25927600000000001</c:v>
                </c:pt>
                <c:pt idx="158">
                  <c:v>0.25918099999999999</c:v>
                </c:pt>
                <c:pt idx="159">
                  <c:v>0.25914399999999999</c:v>
                </c:pt>
                <c:pt idx="160">
                  <c:v>0.25914599999999999</c:v>
                </c:pt>
                <c:pt idx="161">
                  <c:v>0.25908300000000001</c:v>
                </c:pt>
                <c:pt idx="162">
                  <c:v>0.25911600000000001</c:v>
                </c:pt>
                <c:pt idx="163">
                  <c:v>0.25912600000000002</c:v>
                </c:pt>
                <c:pt idx="164">
                  <c:v>0.25910499999999997</c:v>
                </c:pt>
                <c:pt idx="165">
                  <c:v>0.25909500000000002</c:v>
                </c:pt>
                <c:pt idx="166">
                  <c:v>0.25907799999999997</c:v>
                </c:pt>
                <c:pt idx="167">
                  <c:v>0.25902500000000001</c:v>
                </c:pt>
                <c:pt idx="168">
                  <c:v>0.25898199999999999</c:v>
                </c:pt>
                <c:pt idx="169">
                  <c:v>0.25892999999999999</c:v>
                </c:pt>
                <c:pt idx="170">
                  <c:v>0.25894299999999998</c:v>
                </c:pt>
                <c:pt idx="171">
                  <c:v>0.25898399999999999</c:v>
                </c:pt>
                <c:pt idx="172">
                  <c:v>0.25895200000000002</c:v>
                </c:pt>
                <c:pt idx="173">
                  <c:v>0.258913</c:v>
                </c:pt>
                <c:pt idx="174">
                  <c:v>0.25888499999999998</c:v>
                </c:pt>
                <c:pt idx="175">
                  <c:v>0.25880900000000001</c:v>
                </c:pt>
                <c:pt idx="176">
                  <c:v>0.25877699999999998</c:v>
                </c:pt>
                <c:pt idx="177">
                  <c:v>0.25873800000000002</c:v>
                </c:pt>
                <c:pt idx="178">
                  <c:v>0.258714</c:v>
                </c:pt>
                <c:pt idx="179">
                  <c:v>0.25871499999999997</c:v>
                </c:pt>
                <c:pt idx="180">
                  <c:v>0.25869700000000001</c:v>
                </c:pt>
                <c:pt idx="181">
                  <c:v>0.25861000000000001</c:v>
                </c:pt>
                <c:pt idx="182">
                  <c:v>0.25855600000000001</c:v>
                </c:pt>
                <c:pt idx="183">
                  <c:v>0.25852799999999998</c:v>
                </c:pt>
                <c:pt idx="184">
                  <c:v>0.25858199999999998</c:v>
                </c:pt>
                <c:pt idx="185">
                  <c:v>0.258579</c:v>
                </c:pt>
                <c:pt idx="186">
                  <c:v>0.25852000000000003</c:v>
                </c:pt>
                <c:pt idx="187">
                  <c:v>0.25842300000000001</c:v>
                </c:pt>
                <c:pt idx="188">
                  <c:v>0.25839400000000001</c:v>
                </c:pt>
                <c:pt idx="189">
                  <c:v>0.25826500000000002</c:v>
                </c:pt>
                <c:pt idx="190">
                  <c:v>0.25823000000000002</c:v>
                </c:pt>
                <c:pt idx="191">
                  <c:v>0.258212</c:v>
                </c:pt>
                <c:pt idx="192">
                  <c:v>0.25826900000000003</c:v>
                </c:pt>
                <c:pt idx="193">
                  <c:v>0.25827899999999998</c:v>
                </c:pt>
                <c:pt idx="194">
                  <c:v>0.25821300000000003</c:v>
                </c:pt>
                <c:pt idx="195">
                  <c:v>0.25816</c:v>
                </c:pt>
                <c:pt idx="196">
                  <c:v>0.25818200000000002</c:v>
                </c:pt>
                <c:pt idx="197">
                  <c:v>0.25809900000000002</c:v>
                </c:pt>
                <c:pt idx="198">
                  <c:v>0.258077</c:v>
                </c:pt>
                <c:pt idx="199">
                  <c:v>0.25801099999999999</c:v>
                </c:pt>
                <c:pt idx="200">
                  <c:v>0.25801499999999999</c:v>
                </c:pt>
                <c:pt idx="201">
                  <c:v>0.25800200000000001</c:v>
                </c:pt>
                <c:pt idx="202">
                  <c:v>0.257967</c:v>
                </c:pt>
                <c:pt idx="203">
                  <c:v>0.25794899999999998</c:v>
                </c:pt>
                <c:pt idx="204">
                  <c:v>0.25791399999999998</c:v>
                </c:pt>
                <c:pt idx="205">
                  <c:v>0.25790200000000002</c:v>
                </c:pt>
                <c:pt idx="206">
                  <c:v>0.25789400000000001</c:v>
                </c:pt>
                <c:pt idx="207">
                  <c:v>0.257855</c:v>
                </c:pt>
                <c:pt idx="208">
                  <c:v>0.25782300000000002</c:v>
                </c:pt>
                <c:pt idx="209">
                  <c:v>0.257774</c:v>
                </c:pt>
                <c:pt idx="210">
                  <c:v>0.25771100000000002</c:v>
                </c:pt>
                <c:pt idx="211">
                  <c:v>0.25762600000000002</c:v>
                </c:pt>
                <c:pt idx="212">
                  <c:v>0.25756699999999999</c:v>
                </c:pt>
                <c:pt idx="213">
                  <c:v>0.25761099999999998</c:v>
                </c:pt>
                <c:pt idx="214">
                  <c:v>0.25764300000000001</c:v>
                </c:pt>
                <c:pt idx="215">
                  <c:v>0.25763900000000001</c:v>
                </c:pt>
                <c:pt idx="216">
                  <c:v>0.25763000000000003</c:v>
                </c:pt>
                <c:pt idx="217">
                  <c:v>0.25755800000000001</c:v>
                </c:pt>
                <c:pt idx="218">
                  <c:v>0.25749899999999998</c:v>
                </c:pt>
                <c:pt idx="219">
                  <c:v>0.25744</c:v>
                </c:pt>
                <c:pt idx="220">
                  <c:v>0.257384</c:v>
                </c:pt>
                <c:pt idx="221">
                  <c:v>0.25735200000000003</c:v>
                </c:pt>
                <c:pt idx="222">
                  <c:v>0.25729600000000002</c:v>
                </c:pt>
                <c:pt idx="223">
                  <c:v>0.25725700000000001</c:v>
                </c:pt>
                <c:pt idx="224">
                  <c:v>0.257241</c:v>
                </c:pt>
                <c:pt idx="225">
                  <c:v>0.25719199999999998</c:v>
                </c:pt>
                <c:pt idx="226">
                  <c:v>0.25717099999999998</c:v>
                </c:pt>
                <c:pt idx="227">
                  <c:v>0.25717699999999999</c:v>
                </c:pt>
                <c:pt idx="228">
                  <c:v>0.25717699999999999</c:v>
                </c:pt>
                <c:pt idx="229">
                  <c:v>0.25717200000000001</c:v>
                </c:pt>
                <c:pt idx="230">
                  <c:v>0.257081</c:v>
                </c:pt>
                <c:pt idx="231">
                  <c:v>0.257079</c:v>
                </c:pt>
                <c:pt idx="232">
                  <c:v>0.256994</c:v>
                </c:pt>
                <c:pt idx="233">
                  <c:v>0.25695299999999999</c:v>
                </c:pt>
                <c:pt idx="234">
                  <c:v>0.256969</c:v>
                </c:pt>
                <c:pt idx="235">
                  <c:v>0.25695299999999999</c:v>
                </c:pt>
                <c:pt idx="236">
                  <c:v>0.25694400000000001</c:v>
                </c:pt>
                <c:pt idx="237">
                  <c:v>0.25691399999999998</c:v>
                </c:pt>
                <c:pt idx="238">
                  <c:v>0.25686300000000001</c:v>
                </c:pt>
                <c:pt idx="239">
                  <c:v>0.25684099999999999</c:v>
                </c:pt>
                <c:pt idx="240">
                  <c:v>0.25670100000000001</c:v>
                </c:pt>
                <c:pt idx="241">
                  <c:v>0.25670199999999999</c:v>
                </c:pt>
                <c:pt idx="242">
                  <c:v>0.25671500000000003</c:v>
                </c:pt>
                <c:pt idx="243">
                  <c:v>0.25664999999999999</c:v>
                </c:pt>
                <c:pt idx="244">
                  <c:v>0.25662600000000002</c:v>
                </c:pt>
                <c:pt idx="245">
                  <c:v>0.25661600000000001</c:v>
                </c:pt>
                <c:pt idx="246">
                  <c:v>0.256658</c:v>
                </c:pt>
                <c:pt idx="247">
                  <c:v>0.25663999999999998</c:v>
                </c:pt>
                <c:pt idx="248">
                  <c:v>0.256577</c:v>
                </c:pt>
                <c:pt idx="249">
                  <c:v>0.25659199999999999</c:v>
                </c:pt>
                <c:pt idx="250">
                  <c:v>0.25657000000000002</c:v>
                </c:pt>
                <c:pt idx="251">
                  <c:v>0.25653500000000001</c:v>
                </c:pt>
                <c:pt idx="252">
                  <c:v>0.25649899999999998</c:v>
                </c:pt>
                <c:pt idx="253">
                  <c:v>0.25644299999999998</c:v>
                </c:pt>
                <c:pt idx="254">
                  <c:v>0.25637900000000002</c:v>
                </c:pt>
                <c:pt idx="255">
                  <c:v>0.25633</c:v>
                </c:pt>
                <c:pt idx="256">
                  <c:v>0.25629099999999999</c:v>
                </c:pt>
                <c:pt idx="257">
                  <c:v>0.25624999999999998</c:v>
                </c:pt>
                <c:pt idx="258">
                  <c:v>0.256247</c:v>
                </c:pt>
                <c:pt idx="259">
                  <c:v>0.25622699999999998</c:v>
                </c:pt>
                <c:pt idx="260">
                  <c:v>0.25622600000000001</c:v>
                </c:pt>
                <c:pt idx="261">
                  <c:v>0.25617899999999999</c:v>
                </c:pt>
                <c:pt idx="262">
                  <c:v>0.25610899999999998</c:v>
                </c:pt>
                <c:pt idx="263">
                  <c:v>0.25612499999999999</c:v>
                </c:pt>
                <c:pt idx="264">
                  <c:v>0.25610100000000002</c:v>
                </c:pt>
                <c:pt idx="265">
                  <c:v>0.25603300000000001</c:v>
                </c:pt>
                <c:pt idx="266">
                  <c:v>0.255996</c:v>
                </c:pt>
                <c:pt idx="267">
                  <c:v>0.25596200000000002</c:v>
                </c:pt>
                <c:pt idx="268">
                  <c:v>0.25594800000000001</c:v>
                </c:pt>
                <c:pt idx="269">
                  <c:v>0.25586999999999999</c:v>
                </c:pt>
                <c:pt idx="270">
                  <c:v>0.25583600000000001</c:v>
                </c:pt>
                <c:pt idx="271">
                  <c:v>0.25581799999999999</c:v>
                </c:pt>
                <c:pt idx="272">
                  <c:v>0.25580399999999998</c:v>
                </c:pt>
                <c:pt idx="273">
                  <c:v>0.25575700000000001</c:v>
                </c:pt>
                <c:pt idx="274">
                  <c:v>0.255745</c:v>
                </c:pt>
                <c:pt idx="275">
                  <c:v>0.25575399999999998</c:v>
                </c:pt>
                <c:pt idx="276">
                  <c:v>0.25573800000000002</c:v>
                </c:pt>
                <c:pt idx="277">
                  <c:v>0.25568800000000003</c:v>
                </c:pt>
                <c:pt idx="278">
                  <c:v>0.25565599999999999</c:v>
                </c:pt>
                <c:pt idx="279">
                  <c:v>0.255602</c:v>
                </c:pt>
                <c:pt idx="280">
                  <c:v>0.25554500000000002</c:v>
                </c:pt>
                <c:pt idx="281">
                  <c:v>0.255471</c:v>
                </c:pt>
                <c:pt idx="282">
                  <c:v>0.25541799999999998</c:v>
                </c:pt>
                <c:pt idx="283">
                  <c:v>0.25536300000000001</c:v>
                </c:pt>
                <c:pt idx="284">
                  <c:v>0.25531799999999999</c:v>
                </c:pt>
                <c:pt idx="285">
                  <c:v>0.25525300000000001</c:v>
                </c:pt>
                <c:pt idx="286">
                  <c:v>0.25522</c:v>
                </c:pt>
                <c:pt idx="287">
                  <c:v>0.25517499999999999</c:v>
                </c:pt>
                <c:pt idx="288">
                  <c:v>0.25515599999999999</c:v>
                </c:pt>
                <c:pt idx="289">
                  <c:v>0.25513000000000002</c:v>
                </c:pt>
                <c:pt idx="290">
                  <c:v>0.25513799999999998</c:v>
                </c:pt>
                <c:pt idx="291">
                  <c:v>0.255131</c:v>
                </c:pt>
                <c:pt idx="292">
                  <c:v>0.255133</c:v>
                </c:pt>
                <c:pt idx="293">
                  <c:v>0.255081</c:v>
                </c:pt>
                <c:pt idx="294">
                  <c:v>0.25500099999999998</c:v>
                </c:pt>
                <c:pt idx="295">
                  <c:v>0.25494600000000001</c:v>
                </c:pt>
                <c:pt idx="296">
                  <c:v>0.25496799999999997</c:v>
                </c:pt>
                <c:pt idx="297">
                  <c:v>0.25497399999999998</c:v>
                </c:pt>
                <c:pt idx="298">
                  <c:v>0.25497700000000001</c:v>
                </c:pt>
                <c:pt idx="299">
                  <c:v>0.25496999999999997</c:v>
                </c:pt>
                <c:pt idx="300">
                  <c:v>0.25495800000000002</c:v>
                </c:pt>
                <c:pt idx="301">
                  <c:v>0.25489800000000001</c:v>
                </c:pt>
                <c:pt idx="302">
                  <c:v>0.254832</c:v>
                </c:pt>
                <c:pt idx="303">
                  <c:v>0.25479000000000002</c:v>
                </c:pt>
                <c:pt idx="304">
                  <c:v>0.25481500000000001</c:v>
                </c:pt>
                <c:pt idx="305">
                  <c:v>0.25481999999999999</c:v>
                </c:pt>
                <c:pt idx="306">
                  <c:v>0.25479299999999999</c:v>
                </c:pt>
                <c:pt idx="307">
                  <c:v>0.25476500000000002</c:v>
                </c:pt>
                <c:pt idx="308">
                  <c:v>0.25469900000000001</c:v>
                </c:pt>
                <c:pt idx="309">
                  <c:v>0.25465900000000002</c:v>
                </c:pt>
                <c:pt idx="310">
                  <c:v>0.25462299999999999</c:v>
                </c:pt>
                <c:pt idx="311">
                  <c:v>0.25457400000000002</c:v>
                </c:pt>
                <c:pt idx="312">
                  <c:v>0.25454599999999999</c:v>
                </c:pt>
                <c:pt idx="313">
                  <c:v>0.25450699999999998</c:v>
                </c:pt>
                <c:pt idx="314">
                  <c:v>0.25450400000000001</c:v>
                </c:pt>
                <c:pt idx="315">
                  <c:v>0.25446299999999999</c:v>
                </c:pt>
                <c:pt idx="316">
                  <c:v>0.254415</c:v>
                </c:pt>
                <c:pt idx="317">
                  <c:v>0.25441599999999998</c:v>
                </c:pt>
                <c:pt idx="318">
                  <c:v>0.25438699999999997</c:v>
                </c:pt>
                <c:pt idx="319">
                  <c:v>0.25439699999999998</c:v>
                </c:pt>
                <c:pt idx="320">
                  <c:v>0.25433600000000001</c:v>
                </c:pt>
                <c:pt idx="321">
                  <c:v>0.25427699999999998</c:v>
                </c:pt>
                <c:pt idx="322">
                  <c:v>0.25424999999999998</c:v>
                </c:pt>
                <c:pt idx="323">
                  <c:v>0.25415300000000002</c:v>
                </c:pt>
                <c:pt idx="324">
                  <c:v>0.25413599999999997</c:v>
                </c:pt>
                <c:pt idx="325">
                  <c:v>0.25411899999999998</c:v>
                </c:pt>
                <c:pt idx="326">
                  <c:v>0.25414999999999999</c:v>
                </c:pt>
                <c:pt idx="327">
                  <c:v>0.25420599999999999</c:v>
                </c:pt>
                <c:pt idx="328">
                  <c:v>0.25415399999999999</c:v>
                </c:pt>
                <c:pt idx="329">
                  <c:v>0.254106</c:v>
                </c:pt>
                <c:pt idx="330">
                  <c:v>0.254077</c:v>
                </c:pt>
                <c:pt idx="331">
                  <c:v>0.25400400000000001</c:v>
                </c:pt>
                <c:pt idx="332">
                  <c:v>0.25396400000000002</c:v>
                </c:pt>
                <c:pt idx="333">
                  <c:v>0.25393100000000002</c:v>
                </c:pt>
                <c:pt idx="334">
                  <c:v>0.25394899999999998</c:v>
                </c:pt>
                <c:pt idx="335">
                  <c:v>0.25396099999999999</c:v>
                </c:pt>
                <c:pt idx="336">
                  <c:v>0.25387900000000002</c:v>
                </c:pt>
                <c:pt idx="337">
                  <c:v>0.25381300000000001</c:v>
                </c:pt>
                <c:pt idx="338">
                  <c:v>0.25375900000000001</c:v>
                </c:pt>
                <c:pt idx="339">
                  <c:v>0.253691</c:v>
                </c:pt>
                <c:pt idx="340">
                  <c:v>0.25366100000000003</c:v>
                </c:pt>
                <c:pt idx="341">
                  <c:v>0.25364799999999998</c:v>
                </c:pt>
                <c:pt idx="342">
                  <c:v>0.25367200000000001</c:v>
                </c:pt>
                <c:pt idx="343">
                  <c:v>0.25369399999999998</c:v>
                </c:pt>
                <c:pt idx="344">
                  <c:v>0.25365199999999999</c:v>
                </c:pt>
                <c:pt idx="345">
                  <c:v>0.25362800000000002</c:v>
                </c:pt>
                <c:pt idx="346">
                  <c:v>0.25353900000000001</c:v>
                </c:pt>
                <c:pt idx="347">
                  <c:v>0.253473</c:v>
                </c:pt>
                <c:pt idx="348">
                  <c:v>0.25344100000000003</c:v>
                </c:pt>
                <c:pt idx="349">
                  <c:v>0.25339400000000001</c:v>
                </c:pt>
                <c:pt idx="350">
                  <c:v>0.253411</c:v>
                </c:pt>
                <c:pt idx="351">
                  <c:v>0.25338500000000003</c:v>
                </c:pt>
                <c:pt idx="352">
                  <c:v>0.25334200000000001</c:v>
                </c:pt>
                <c:pt idx="353">
                  <c:v>0.25326199999999999</c:v>
                </c:pt>
                <c:pt idx="354">
                  <c:v>0.25321500000000002</c:v>
                </c:pt>
                <c:pt idx="355">
                  <c:v>0.25315799999999999</c:v>
                </c:pt>
                <c:pt idx="356">
                  <c:v>0.25315100000000001</c:v>
                </c:pt>
                <c:pt idx="357">
                  <c:v>0.25317000000000001</c:v>
                </c:pt>
                <c:pt idx="358">
                  <c:v>0.25318299999999999</c:v>
                </c:pt>
                <c:pt idx="359">
                  <c:v>0.25317699999999999</c:v>
                </c:pt>
                <c:pt idx="360">
                  <c:v>0.25312099999999998</c:v>
                </c:pt>
                <c:pt idx="361">
                  <c:v>0.25303399999999998</c:v>
                </c:pt>
                <c:pt idx="362">
                  <c:v>0.25301000000000001</c:v>
                </c:pt>
                <c:pt idx="363">
                  <c:v>0.25292300000000001</c:v>
                </c:pt>
                <c:pt idx="364">
                  <c:v>0.25290000000000001</c:v>
                </c:pt>
                <c:pt idx="365">
                  <c:v>0.25284200000000001</c:v>
                </c:pt>
                <c:pt idx="366">
                  <c:v>0.25276900000000002</c:v>
                </c:pt>
                <c:pt idx="367">
                  <c:v>0.25277300000000003</c:v>
                </c:pt>
                <c:pt idx="368">
                  <c:v>0.25277500000000003</c:v>
                </c:pt>
                <c:pt idx="369">
                  <c:v>0.25277300000000003</c:v>
                </c:pt>
                <c:pt idx="370">
                  <c:v>0.25275199999999998</c:v>
                </c:pt>
                <c:pt idx="371">
                  <c:v>0.25272800000000001</c:v>
                </c:pt>
                <c:pt idx="372">
                  <c:v>0.252668</c:v>
                </c:pt>
                <c:pt idx="373">
                  <c:v>0.25264500000000001</c:v>
                </c:pt>
                <c:pt idx="374">
                  <c:v>0.25266</c:v>
                </c:pt>
                <c:pt idx="375">
                  <c:v>0.25265799999999999</c:v>
                </c:pt>
                <c:pt idx="376">
                  <c:v>0.25264500000000001</c:v>
                </c:pt>
                <c:pt idx="377">
                  <c:v>0.252552</c:v>
                </c:pt>
                <c:pt idx="378">
                  <c:v>0.25248799999999999</c:v>
                </c:pt>
                <c:pt idx="379">
                  <c:v>0.25243500000000002</c:v>
                </c:pt>
                <c:pt idx="380">
                  <c:v>0.25236700000000001</c:v>
                </c:pt>
                <c:pt idx="381">
                  <c:v>0.25236500000000001</c:v>
                </c:pt>
                <c:pt idx="382">
                  <c:v>0.25234600000000001</c:v>
                </c:pt>
                <c:pt idx="383">
                  <c:v>0.25232199999999999</c:v>
                </c:pt>
                <c:pt idx="384">
                  <c:v>0.25229499999999999</c:v>
                </c:pt>
                <c:pt idx="385">
                  <c:v>0.25225999999999998</c:v>
                </c:pt>
                <c:pt idx="386">
                  <c:v>0.25227300000000003</c:v>
                </c:pt>
                <c:pt idx="387">
                  <c:v>0.252276</c:v>
                </c:pt>
                <c:pt idx="388">
                  <c:v>0.25224099999999999</c:v>
                </c:pt>
                <c:pt idx="389">
                  <c:v>0.25215199999999999</c:v>
                </c:pt>
                <c:pt idx="390">
                  <c:v>0.252114</c:v>
                </c:pt>
                <c:pt idx="391">
                  <c:v>0.25210399999999999</c:v>
                </c:pt>
                <c:pt idx="392">
                  <c:v>0.25206499999999998</c:v>
                </c:pt>
                <c:pt idx="393">
                  <c:v>0.252025</c:v>
                </c:pt>
                <c:pt idx="394">
                  <c:v>0.25199500000000002</c:v>
                </c:pt>
                <c:pt idx="395">
                  <c:v>0.25195299999999998</c:v>
                </c:pt>
                <c:pt idx="396">
                  <c:v>0.25189099999999998</c:v>
                </c:pt>
                <c:pt idx="397">
                  <c:v>0.25182100000000002</c:v>
                </c:pt>
                <c:pt idx="398">
                  <c:v>0.25184600000000001</c:v>
                </c:pt>
                <c:pt idx="399">
                  <c:v>0.25183299999999997</c:v>
                </c:pt>
                <c:pt idx="400">
                  <c:v>0.25187500000000002</c:v>
                </c:pt>
                <c:pt idx="401">
                  <c:v>0.25184299999999998</c:v>
                </c:pt>
                <c:pt idx="402">
                  <c:v>0.25183800000000001</c:v>
                </c:pt>
                <c:pt idx="403">
                  <c:v>0.251753</c:v>
                </c:pt>
                <c:pt idx="404">
                  <c:v>0.25170100000000001</c:v>
                </c:pt>
                <c:pt idx="405">
                  <c:v>0.25167200000000001</c:v>
                </c:pt>
                <c:pt idx="406">
                  <c:v>0.25167400000000001</c:v>
                </c:pt>
                <c:pt idx="407">
                  <c:v>0.25165500000000002</c:v>
                </c:pt>
                <c:pt idx="408">
                  <c:v>0.25165999999999999</c:v>
                </c:pt>
                <c:pt idx="409">
                  <c:v>0.25160500000000002</c:v>
                </c:pt>
                <c:pt idx="410">
                  <c:v>0.25153399999999998</c:v>
                </c:pt>
                <c:pt idx="411">
                  <c:v>0.251469</c:v>
                </c:pt>
                <c:pt idx="412">
                  <c:v>0.25142599999999998</c:v>
                </c:pt>
                <c:pt idx="413">
                  <c:v>0.25138899999999997</c:v>
                </c:pt>
                <c:pt idx="414">
                  <c:v>0.25134299999999998</c:v>
                </c:pt>
                <c:pt idx="415">
                  <c:v>0.25132399999999999</c:v>
                </c:pt>
                <c:pt idx="416">
                  <c:v>0.251276</c:v>
                </c:pt>
                <c:pt idx="417">
                  <c:v>0.25126100000000001</c:v>
                </c:pt>
                <c:pt idx="418">
                  <c:v>0.25120799999999999</c:v>
                </c:pt>
                <c:pt idx="419">
                  <c:v>0.251195</c:v>
                </c:pt>
                <c:pt idx="420">
                  <c:v>0.251162</c:v>
                </c:pt>
                <c:pt idx="421">
                  <c:v>0.25111600000000001</c:v>
                </c:pt>
                <c:pt idx="422">
                  <c:v>0.251108</c:v>
                </c:pt>
                <c:pt idx="423">
                  <c:v>0.251081</c:v>
                </c:pt>
                <c:pt idx="424">
                  <c:v>0.25103500000000001</c:v>
                </c:pt>
                <c:pt idx="425">
                  <c:v>0.250971</c:v>
                </c:pt>
                <c:pt idx="426">
                  <c:v>0.25091799999999997</c:v>
                </c:pt>
                <c:pt idx="427">
                  <c:v>0.25085600000000002</c:v>
                </c:pt>
                <c:pt idx="428">
                  <c:v>0.25086599999999998</c:v>
                </c:pt>
                <c:pt idx="429">
                  <c:v>0.25086199999999997</c:v>
                </c:pt>
                <c:pt idx="430">
                  <c:v>0.25092500000000001</c:v>
                </c:pt>
                <c:pt idx="431">
                  <c:v>0.25089</c:v>
                </c:pt>
                <c:pt idx="432">
                  <c:v>0.25088300000000002</c:v>
                </c:pt>
                <c:pt idx="433">
                  <c:v>0.25078499999999998</c:v>
                </c:pt>
                <c:pt idx="434">
                  <c:v>0.25074099999999999</c:v>
                </c:pt>
                <c:pt idx="435">
                  <c:v>0.25070999999999999</c:v>
                </c:pt>
                <c:pt idx="436">
                  <c:v>0.25070999999999999</c:v>
                </c:pt>
                <c:pt idx="437">
                  <c:v>0.25071199999999999</c:v>
                </c:pt>
                <c:pt idx="438">
                  <c:v>0.25072899999999998</c:v>
                </c:pt>
                <c:pt idx="439">
                  <c:v>0.250641</c:v>
                </c:pt>
                <c:pt idx="440">
                  <c:v>0.25061899999999998</c:v>
                </c:pt>
                <c:pt idx="441">
                  <c:v>0.25048300000000001</c:v>
                </c:pt>
                <c:pt idx="442">
                  <c:v>0.25042599999999998</c:v>
                </c:pt>
                <c:pt idx="443">
                  <c:v>0.25039</c:v>
                </c:pt>
                <c:pt idx="444">
                  <c:v>0.25035299999999999</c:v>
                </c:pt>
                <c:pt idx="445">
                  <c:v>0.25041799999999997</c:v>
                </c:pt>
                <c:pt idx="446">
                  <c:v>0.25043900000000002</c:v>
                </c:pt>
                <c:pt idx="447">
                  <c:v>0.250415</c:v>
                </c:pt>
                <c:pt idx="448">
                  <c:v>0.25040299999999999</c:v>
                </c:pt>
                <c:pt idx="449">
                  <c:v>0.25033100000000003</c:v>
                </c:pt>
                <c:pt idx="450">
                  <c:v>0.25032100000000002</c:v>
                </c:pt>
                <c:pt idx="451">
                  <c:v>0.25025599999999998</c:v>
                </c:pt>
                <c:pt idx="452">
                  <c:v>0.25015199999999999</c:v>
                </c:pt>
                <c:pt idx="453">
                  <c:v>0.25017899999999998</c:v>
                </c:pt>
                <c:pt idx="454">
                  <c:v>0.25014500000000001</c:v>
                </c:pt>
                <c:pt idx="455">
                  <c:v>0.250087</c:v>
                </c:pt>
                <c:pt idx="456">
                  <c:v>0.24998899999999999</c:v>
                </c:pt>
                <c:pt idx="457">
                  <c:v>0.24995800000000001</c:v>
                </c:pt>
                <c:pt idx="458">
                  <c:v>0.24995899999999999</c:v>
                </c:pt>
                <c:pt idx="459">
                  <c:v>0.24992800000000001</c:v>
                </c:pt>
                <c:pt idx="460">
                  <c:v>0.24990000000000001</c:v>
                </c:pt>
                <c:pt idx="461">
                  <c:v>0.249915</c:v>
                </c:pt>
                <c:pt idx="462">
                  <c:v>0.24990799999999999</c:v>
                </c:pt>
                <c:pt idx="463">
                  <c:v>0.249893</c:v>
                </c:pt>
                <c:pt idx="464">
                  <c:v>0.249836</c:v>
                </c:pt>
                <c:pt idx="465">
                  <c:v>0.249831</c:v>
                </c:pt>
                <c:pt idx="466">
                  <c:v>0.24976599999999999</c:v>
                </c:pt>
                <c:pt idx="467">
                  <c:v>0.24970200000000001</c:v>
                </c:pt>
                <c:pt idx="468">
                  <c:v>0.249662</c:v>
                </c:pt>
                <c:pt idx="469">
                  <c:v>0.249581</c:v>
                </c:pt>
                <c:pt idx="470">
                  <c:v>0.24954899999999999</c:v>
                </c:pt>
                <c:pt idx="471">
                  <c:v>0.24954399999999999</c:v>
                </c:pt>
                <c:pt idx="472">
                  <c:v>0.24954699999999999</c:v>
                </c:pt>
                <c:pt idx="473">
                  <c:v>0.24952099999999999</c:v>
                </c:pt>
                <c:pt idx="474">
                  <c:v>0.249473</c:v>
                </c:pt>
                <c:pt idx="475">
                  <c:v>0.249442</c:v>
                </c:pt>
                <c:pt idx="476">
                  <c:v>0.249418</c:v>
                </c:pt>
                <c:pt idx="477">
                  <c:v>0.249362</c:v>
                </c:pt>
                <c:pt idx="478">
                  <c:v>0.249335</c:v>
                </c:pt>
                <c:pt idx="479">
                  <c:v>0.24929999999999999</c:v>
                </c:pt>
                <c:pt idx="480">
                  <c:v>0.24926799999999999</c:v>
                </c:pt>
                <c:pt idx="481">
                  <c:v>0.24921499999999999</c:v>
                </c:pt>
                <c:pt idx="482">
                  <c:v>0.249193</c:v>
                </c:pt>
                <c:pt idx="483">
                  <c:v>0.24912799999999999</c:v>
                </c:pt>
                <c:pt idx="484">
                  <c:v>0.24906700000000001</c:v>
                </c:pt>
                <c:pt idx="485">
                  <c:v>0.24903800000000001</c:v>
                </c:pt>
                <c:pt idx="486">
                  <c:v>0.24903800000000001</c:v>
                </c:pt>
                <c:pt idx="487">
                  <c:v>0.248997</c:v>
                </c:pt>
                <c:pt idx="488">
                  <c:v>0.248976</c:v>
                </c:pt>
                <c:pt idx="489">
                  <c:v>0.24895200000000001</c:v>
                </c:pt>
                <c:pt idx="490">
                  <c:v>0.24896599999999999</c:v>
                </c:pt>
                <c:pt idx="491">
                  <c:v>0.24893299999999999</c:v>
                </c:pt>
                <c:pt idx="492">
                  <c:v>0.248917</c:v>
                </c:pt>
                <c:pt idx="493">
                  <c:v>0.24893399999999999</c:v>
                </c:pt>
                <c:pt idx="494">
                  <c:v>0.24891099999999999</c:v>
                </c:pt>
                <c:pt idx="495">
                  <c:v>0.248859</c:v>
                </c:pt>
                <c:pt idx="496">
                  <c:v>0.24881300000000001</c:v>
                </c:pt>
                <c:pt idx="497">
                  <c:v>0.248727</c:v>
                </c:pt>
                <c:pt idx="498">
                  <c:v>0.24872900000000001</c:v>
                </c:pt>
                <c:pt idx="499">
                  <c:v>0.24873300000000001</c:v>
                </c:pt>
                <c:pt idx="500">
                  <c:v>0.24868999999999999</c:v>
                </c:pt>
                <c:pt idx="501">
                  <c:v>0.24865499999999999</c:v>
                </c:pt>
                <c:pt idx="502">
                  <c:v>0.24865499999999999</c:v>
                </c:pt>
                <c:pt idx="503">
                  <c:v>0.248617</c:v>
                </c:pt>
                <c:pt idx="504">
                  <c:v>0.24856700000000001</c:v>
                </c:pt>
                <c:pt idx="505">
                  <c:v>0.248526</c:v>
                </c:pt>
                <c:pt idx="506">
                  <c:v>0.24851699999999999</c:v>
                </c:pt>
                <c:pt idx="507">
                  <c:v>0.24846099999999999</c:v>
                </c:pt>
                <c:pt idx="508">
                  <c:v>0.24835599999999999</c:v>
                </c:pt>
                <c:pt idx="509">
                  <c:v>0.24830199999999999</c:v>
                </c:pt>
                <c:pt idx="510">
                  <c:v>0.24826899999999999</c:v>
                </c:pt>
                <c:pt idx="511">
                  <c:v>0.24824499999999999</c:v>
                </c:pt>
                <c:pt idx="512">
                  <c:v>0.24828</c:v>
                </c:pt>
                <c:pt idx="513">
                  <c:v>0.248279</c:v>
                </c:pt>
                <c:pt idx="514">
                  <c:v>0.248304</c:v>
                </c:pt>
                <c:pt idx="515">
                  <c:v>0.248249</c:v>
                </c:pt>
                <c:pt idx="516">
                  <c:v>0.24818899999999999</c:v>
                </c:pt>
                <c:pt idx="517">
                  <c:v>0.24812300000000001</c:v>
                </c:pt>
                <c:pt idx="518">
                  <c:v>0.24801699999999999</c:v>
                </c:pt>
                <c:pt idx="519">
                  <c:v>0.24800800000000001</c:v>
                </c:pt>
                <c:pt idx="520">
                  <c:v>0.24801300000000001</c:v>
                </c:pt>
                <c:pt idx="521">
                  <c:v>0.247979</c:v>
                </c:pt>
                <c:pt idx="522">
                  <c:v>0.247972</c:v>
                </c:pt>
                <c:pt idx="523">
                  <c:v>0.24790400000000001</c:v>
                </c:pt>
                <c:pt idx="524">
                  <c:v>0.247834</c:v>
                </c:pt>
                <c:pt idx="525">
                  <c:v>0.24778800000000001</c:v>
                </c:pt>
                <c:pt idx="526">
                  <c:v>0.24773600000000001</c:v>
                </c:pt>
                <c:pt idx="527">
                  <c:v>0.247721</c:v>
                </c:pt>
                <c:pt idx="528">
                  <c:v>0.247726</c:v>
                </c:pt>
                <c:pt idx="529">
                  <c:v>0.24773300000000001</c:v>
                </c:pt>
                <c:pt idx="530">
                  <c:v>0.247725</c:v>
                </c:pt>
                <c:pt idx="531">
                  <c:v>0.24768699999999999</c:v>
                </c:pt>
                <c:pt idx="532">
                  <c:v>0.247609</c:v>
                </c:pt>
                <c:pt idx="533">
                  <c:v>0.24760299999999999</c:v>
                </c:pt>
                <c:pt idx="534">
                  <c:v>0.247588</c:v>
                </c:pt>
                <c:pt idx="535">
                  <c:v>0.247555</c:v>
                </c:pt>
                <c:pt idx="536">
                  <c:v>0.24751400000000001</c:v>
                </c:pt>
                <c:pt idx="537">
                  <c:v>0.24750800000000001</c:v>
                </c:pt>
                <c:pt idx="538">
                  <c:v>0.247504</c:v>
                </c:pt>
                <c:pt idx="539">
                  <c:v>0.24745</c:v>
                </c:pt>
                <c:pt idx="540">
                  <c:v>0.247366</c:v>
                </c:pt>
                <c:pt idx="541">
                  <c:v>0.24735199999999999</c:v>
                </c:pt>
                <c:pt idx="542">
                  <c:v>0.24734600000000001</c:v>
                </c:pt>
                <c:pt idx="543">
                  <c:v>0.24732399999999999</c:v>
                </c:pt>
                <c:pt idx="544">
                  <c:v>0.24726600000000001</c:v>
                </c:pt>
                <c:pt idx="545">
                  <c:v>0.24727199999999999</c:v>
                </c:pt>
                <c:pt idx="546">
                  <c:v>0.24723200000000001</c:v>
                </c:pt>
                <c:pt idx="547">
                  <c:v>0.247174</c:v>
                </c:pt>
                <c:pt idx="548">
                  <c:v>0.24710199999999999</c:v>
                </c:pt>
                <c:pt idx="549">
                  <c:v>0.247028</c:v>
                </c:pt>
                <c:pt idx="550">
                  <c:v>0.24696899999999999</c:v>
                </c:pt>
                <c:pt idx="551">
                  <c:v>0.24692600000000001</c:v>
                </c:pt>
                <c:pt idx="552">
                  <c:v>0.246868</c:v>
                </c:pt>
                <c:pt idx="553">
                  <c:v>0.24686</c:v>
                </c:pt>
                <c:pt idx="554">
                  <c:v>0.24682999999999999</c:v>
                </c:pt>
                <c:pt idx="555">
                  <c:v>0.24685399999999999</c:v>
                </c:pt>
                <c:pt idx="556">
                  <c:v>0.24684200000000001</c:v>
                </c:pt>
                <c:pt idx="557">
                  <c:v>0.24682200000000001</c:v>
                </c:pt>
                <c:pt idx="558">
                  <c:v>0.246808</c:v>
                </c:pt>
                <c:pt idx="559">
                  <c:v>0.24677499999999999</c:v>
                </c:pt>
                <c:pt idx="560">
                  <c:v>0.24673999999999999</c:v>
                </c:pt>
                <c:pt idx="561">
                  <c:v>0.246701</c:v>
                </c:pt>
                <c:pt idx="562">
                  <c:v>0.246645</c:v>
                </c:pt>
                <c:pt idx="563">
                  <c:v>0.24666199999999999</c:v>
                </c:pt>
                <c:pt idx="564">
                  <c:v>0.24663499999999999</c:v>
                </c:pt>
                <c:pt idx="565">
                  <c:v>0.24659800000000001</c:v>
                </c:pt>
                <c:pt idx="566">
                  <c:v>0.24657299999999999</c:v>
                </c:pt>
                <c:pt idx="567">
                  <c:v>0.24655199999999999</c:v>
                </c:pt>
                <c:pt idx="568">
                  <c:v>0.24652399999999999</c:v>
                </c:pt>
                <c:pt idx="569">
                  <c:v>0.24646699999999999</c:v>
                </c:pt>
                <c:pt idx="570">
                  <c:v>0.24643000000000001</c:v>
                </c:pt>
                <c:pt idx="571">
                  <c:v>0.24645300000000001</c:v>
                </c:pt>
                <c:pt idx="572">
                  <c:v>0.246421</c:v>
                </c:pt>
                <c:pt idx="573">
                  <c:v>0.24638699999999999</c:v>
                </c:pt>
                <c:pt idx="574">
                  <c:v>0.24632499999999999</c:v>
                </c:pt>
                <c:pt idx="575">
                  <c:v>0.246286</c:v>
                </c:pt>
                <c:pt idx="576">
                  <c:v>0.24623</c:v>
                </c:pt>
                <c:pt idx="577">
                  <c:v>0.24618200000000001</c:v>
                </c:pt>
                <c:pt idx="578">
                  <c:v>0.24618300000000001</c:v>
                </c:pt>
                <c:pt idx="579">
                  <c:v>0.246169</c:v>
                </c:pt>
                <c:pt idx="580">
                  <c:v>0.24614900000000001</c:v>
                </c:pt>
                <c:pt idx="581">
                  <c:v>0.246082</c:v>
                </c:pt>
                <c:pt idx="582">
                  <c:v>0.24599399999999999</c:v>
                </c:pt>
                <c:pt idx="583">
                  <c:v>0.24595</c:v>
                </c:pt>
                <c:pt idx="584">
                  <c:v>0.245888</c:v>
                </c:pt>
                <c:pt idx="585">
                  <c:v>0.245814</c:v>
                </c:pt>
                <c:pt idx="586">
                  <c:v>0.24576400000000001</c:v>
                </c:pt>
                <c:pt idx="587">
                  <c:v>0.245672</c:v>
                </c:pt>
                <c:pt idx="588">
                  <c:v>0.245671</c:v>
                </c:pt>
                <c:pt idx="589">
                  <c:v>0.245667</c:v>
                </c:pt>
                <c:pt idx="590">
                  <c:v>0.24571899999999999</c:v>
                </c:pt>
                <c:pt idx="591">
                  <c:v>0.245784</c:v>
                </c:pt>
                <c:pt idx="592">
                  <c:v>0.24581700000000001</c:v>
                </c:pt>
                <c:pt idx="593">
                  <c:v>0.24582699999999999</c:v>
                </c:pt>
                <c:pt idx="594">
                  <c:v>0.245757</c:v>
                </c:pt>
                <c:pt idx="595">
                  <c:v>0.24562400000000001</c:v>
                </c:pt>
                <c:pt idx="596">
                  <c:v>0.245531</c:v>
                </c:pt>
                <c:pt idx="597">
                  <c:v>0.245472</c:v>
                </c:pt>
                <c:pt idx="598">
                  <c:v>0.24545400000000001</c:v>
                </c:pt>
                <c:pt idx="599">
                  <c:v>0.24545500000000001</c:v>
                </c:pt>
                <c:pt idx="600">
                  <c:v>0.245446</c:v>
                </c:pt>
                <c:pt idx="601">
                  <c:v>0.24548200000000001</c:v>
                </c:pt>
                <c:pt idx="602">
                  <c:v>0.24546200000000001</c:v>
                </c:pt>
                <c:pt idx="603">
                  <c:v>0.24540400000000001</c:v>
                </c:pt>
                <c:pt idx="604">
                  <c:v>0.245361</c:v>
                </c:pt>
                <c:pt idx="605">
                  <c:v>0.24532699999999999</c:v>
                </c:pt>
                <c:pt idx="606">
                  <c:v>0.24530299999999999</c:v>
                </c:pt>
                <c:pt idx="607">
                  <c:v>0.24523200000000001</c:v>
                </c:pt>
                <c:pt idx="608">
                  <c:v>0.24521899999999999</c:v>
                </c:pt>
                <c:pt idx="609">
                  <c:v>0.24526000000000001</c:v>
                </c:pt>
                <c:pt idx="610">
                  <c:v>0.24521399999999999</c:v>
                </c:pt>
                <c:pt idx="611">
                  <c:v>0.245223</c:v>
                </c:pt>
                <c:pt idx="612">
                  <c:v>0.245167</c:v>
                </c:pt>
                <c:pt idx="613">
                  <c:v>0.24513099999999999</c:v>
                </c:pt>
                <c:pt idx="614">
                  <c:v>0.24503900000000001</c:v>
                </c:pt>
                <c:pt idx="615">
                  <c:v>0.24492900000000001</c:v>
                </c:pt>
                <c:pt idx="616">
                  <c:v>0.24496799999999999</c:v>
                </c:pt>
                <c:pt idx="617">
                  <c:v>0.24496799999999999</c:v>
                </c:pt>
                <c:pt idx="618">
                  <c:v>0.24495600000000001</c:v>
                </c:pt>
                <c:pt idx="619">
                  <c:v>0.24493899999999999</c:v>
                </c:pt>
                <c:pt idx="620">
                  <c:v>0.24484800000000001</c:v>
                </c:pt>
                <c:pt idx="621">
                  <c:v>0.24477699999999999</c:v>
                </c:pt>
                <c:pt idx="622">
                  <c:v>0.244701</c:v>
                </c:pt>
                <c:pt idx="623">
                  <c:v>0.24460499999999999</c:v>
                </c:pt>
                <c:pt idx="624">
                  <c:v>0.244612</c:v>
                </c:pt>
                <c:pt idx="625">
                  <c:v>0.244642</c:v>
                </c:pt>
                <c:pt idx="626">
                  <c:v>0.24465400000000001</c:v>
                </c:pt>
                <c:pt idx="627">
                  <c:v>0.244615</c:v>
                </c:pt>
                <c:pt idx="628">
                  <c:v>0.24457100000000001</c:v>
                </c:pt>
                <c:pt idx="629">
                  <c:v>0.24455199999999999</c:v>
                </c:pt>
                <c:pt idx="630">
                  <c:v>0.244534</c:v>
                </c:pt>
                <c:pt idx="631">
                  <c:v>0.24449399999999999</c:v>
                </c:pt>
                <c:pt idx="632">
                  <c:v>0.24443000000000001</c:v>
                </c:pt>
                <c:pt idx="633">
                  <c:v>0.244395</c:v>
                </c:pt>
                <c:pt idx="634">
                  <c:v>0.24427299999999999</c:v>
                </c:pt>
                <c:pt idx="635">
                  <c:v>0.244203</c:v>
                </c:pt>
                <c:pt idx="636">
                  <c:v>0.244119</c:v>
                </c:pt>
                <c:pt idx="637">
                  <c:v>0.244167</c:v>
                </c:pt>
                <c:pt idx="638">
                  <c:v>0.24417900000000001</c:v>
                </c:pt>
                <c:pt idx="639">
                  <c:v>0.24423400000000001</c:v>
                </c:pt>
                <c:pt idx="640">
                  <c:v>0.24417</c:v>
                </c:pt>
                <c:pt idx="641">
                  <c:v>0.24418100000000001</c:v>
                </c:pt>
                <c:pt idx="642">
                  <c:v>0.24409400000000001</c:v>
                </c:pt>
                <c:pt idx="643">
                  <c:v>0.24402199999999999</c:v>
                </c:pt>
                <c:pt idx="644">
                  <c:v>0.243949</c:v>
                </c:pt>
                <c:pt idx="645">
                  <c:v>0.243974</c:v>
                </c:pt>
                <c:pt idx="646">
                  <c:v>0.24399499999999999</c:v>
                </c:pt>
                <c:pt idx="647">
                  <c:v>0.24405099999999999</c:v>
                </c:pt>
                <c:pt idx="648">
                  <c:v>0.24397099999999999</c:v>
                </c:pt>
                <c:pt idx="649">
                  <c:v>0.24398800000000001</c:v>
                </c:pt>
                <c:pt idx="650">
                  <c:v>0.24391699999999999</c:v>
                </c:pt>
                <c:pt idx="651">
                  <c:v>0.24382799999999999</c:v>
                </c:pt>
                <c:pt idx="652">
                  <c:v>0.24374100000000001</c:v>
                </c:pt>
                <c:pt idx="653">
                  <c:v>0.24368999999999999</c:v>
                </c:pt>
                <c:pt idx="654">
                  <c:v>0.24365300000000001</c:v>
                </c:pt>
                <c:pt idx="655">
                  <c:v>0.24365800000000001</c:v>
                </c:pt>
                <c:pt idx="656">
                  <c:v>0.24359500000000001</c:v>
                </c:pt>
                <c:pt idx="657">
                  <c:v>0.243641</c:v>
                </c:pt>
                <c:pt idx="658">
                  <c:v>0.243619</c:v>
                </c:pt>
                <c:pt idx="659">
                  <c:v>0.24354700000000001</c:v>
                </c:pt>
                <c:pt idx="660">
                  <c:v>0.24351500000000001</c:v>
                </c:pt>
                <c:pt idx="661">
                  <c:v>0.24348400000000001</c:v>
                </c:pt>
                <c:pt idx="662">
                  <c:v>0.24343799999999999</c:v>
                </c:pt>
                <c:pt idx="663">
                  <c:v>0.243391</c:v>
                </c:pt>
                <c:pt idx="664">
                  <c:v>0.24340500000000001</c:v>
                </c:pt>
                <c:pt idx="665">
                  <c:v>0.24338899999999999</c:v>
                </c:pt>
                <c:pt idx="666">
                  <c:v>0.24333399999999999</c:v>
                </c:pt>
                <c:pt idx="667">
                  <c:v>0.24326400000000001</c:v>
                </c:pt>
                <c:pt idx="668">
                  <c:v>0.243225</c:v>
                </c:pt>
                <c:pt idx="669">
                  <c:v>0.24321599999999999</c:v>
                </c:pt>
                <c:pt idx="670">
                  <c:v>0.24318300000000001</c:v>
                </c:pt>
                <c:pt idx="671">
                  <c:v>0.24318400000000001</c:v>
                </c:pt>
                <c:pt idx="672">
                  <c:v>0.243198</c:v>
                </c:pt>
                <c:pt idx="673">
                  <c:v>0.243119</c:v>
                </c:pt>
                <c:pt idx="674">
                  <c:v>0.24310100000000001</c:v>
                </c:pt>
                <c:pt idx="675">
                  <c:v>0.243036</c:v>
                </c:pt>
                <c:pt idx="676">
                  <c:v>0.242979</c:v>
                </c:pt>
                <c:pt idx="677">
                  <c:v>0.24295900000000001</c:v>
                </c:pt>
                <c:pt idx="678">
                  <c:v>0.24293799999999999</c:v>
                </c:pt>
                <c:pt idx="679">
                  <c:v>0.242894</c:v>
                </c:pt>
                <c:pt idx="680">
                  <c:v>0.242866</c:v>
                </c:pt>
                <c:pt idx="681">
                  <c:v>0.242815</c:v>
                </c:pt>
                <c:pt idx="682">
                  <c:v>0.24277499999999999</c:v>
                </c:pt>
                <c:pt idx="683">
                  <c:v>0.24274499999999999</c:v>
                </c:pt>
                <c:pt idx="684">
                  <c:v>0.24271899999999999</c:v>
                </c:pt>
                <c:pt idx="685">
                  <c:v>0.242648</c:v>
                </c:pt>
                <c:pt idx="686">
                  <c:v>0.24265</c:v>
                </c:pt>
                <c:pt idx="687">
                  <c:v>0.242613</c:v>
                </c:pt>
                <c:pt idx="688">
                  <c:v>0.242671</c:v>
                </c:pt>
                <c:pt idx="689">
                  <c:v>0.24266799999999999</c:v>
                </c:pt>
                <c:pt idx="690">
                  <c:v>0.242621</c:v>
                </c:pt>
                <c:pt idx="691">
                  <c:v>0.24263899999999999</c:v>
                </c:pt>
                <c:pt idx="692">
                  <c:v>0.242567</c:v>
                </c:pt>
                <c:pt idx="693">
                  <c:v>0.24246300000000001</c:v>
                </c:pt>
                <c:pt idx="694">
                  <c:v>0.24246300000000001</c:v>
                </c:pt>
                <c:pt idx="695">
                  <c:v>0.24244399999999999</c:v>
                </c:pt>
                <c:pt idx="696">
                  <c:v>0.242427</c:v>
                </c:pt>
                <c:pt idx="697">
                  <c:v>0.242363</c:v>
                </c:pt>
                <c:pt idx="698">
                  <c:v>0.24232699999999999</c:v>
                </c:pt>
                <c:pt idx="699">
                  <c:v>0.24229400000000001</c:v>
                </c:pt>
                <c:pt idx="700">
                  <c:v>0.242233</c:v>
                </c:pt>
                <c:pt idx="701">
                  <c:v>0.242227</c:v>
                </c:pt>
                <c:pt idx="702">
                  <c:v>0.24225099999999999</c:v>
                </c:pt>
                <c:pt idx="703">
                  <c:v>0.242281</c:v>
                </c:pt>
                <c:pt idx="704">
                  <c:v>0.24224699999999999</c:v>
                </c:pt>
                <c:pt idx="705">
                  <c:v>0.24218000000000001</c:v>
                </c:pt>
                <c:pt idx="706">
                  <c:v>0.24213299999999999</c:v>
                </c:pt>
                <c:pt idx="707">
                  <c:v>0.242062</c:v>
                </c:pt>
                <c:pt idx="708">
                  <c:v>0.24204600000000001</c:v>
                </c:pt>
                <c:pt idx="709">
                  <c:v>0.242007</c:v>
                </c:pt>
                <c:pt idx="710">
                  <c:v>0.241982</c:v>
                </c:pt>
                <c:pt idx="711">
                  <c:v>0.24196999999999999</c:v>
                </c:pt>
                <c:pt idx="712">
                  <c:v>0.24188799999999999</c:v>
                </c:pt>
                <c:pt idx="713">
                  <c:v>0.241864</c:v>
                </c:pt>
                <c:pt idx="714">
                  <c:v>0.24182899999999999</c:v>
                </c:pt>
                <c:pt idx="715">
                  <c:v>0.24179300000000001</c:v>
                </c:pt>
                <c:pt idx="716">
                  <c:v>0.24180499999999999</c:v>
                </c:pt>
                <c:pt idx="717">
                  <c:v>0.24174599999999999</c:v>
                </c:pt>
                <c:pt idx="718">
                  <c:v>0.24172299999999999</c:v>
                </c:pt>
                <c:pt idx="719">
                  <c:v>0.241676</c:v>
                </c:pt>
                <c:pt idx="720">
                  <c:v>0.24157500000000001</c:v>
                </c:pt>
                <c:pt idx="721">
                  <c:v>0.24154500000000001</c:v>
                </c:pt>
                <c:pt idx="722">
                  <c:v>0.24151400000000001</c:v>
                </c:pt>
                <c:pt idx="723">
                  <c:v>0.24147099999999999</c:v>
                </c:pt>
                <c:pt idx="724">
                  <c:v>0.24143700000000001</c:v>
                </c:pt>
                <c:pt idx="725">
                  <c:v>0.24140300000000001</c:v>
                </c:pt>
                <c:pt idx="726">
                  <c:v>0.241393</c:v>
                </c:pt>
                <c:pt idx="727">
                  <c:v>0.24130799999999999</c:v>
                </c:pt>
                <c:pt idx="728">
                  <c:v>0.24121200000000001</c:v>
                </c:pt>
                <c:pt idx="729">
                  <c:v>0.24116000000000001</c:v>
                </c:pt>
                <c:pt idx="730">
                  <c:v>0.24111199999999999</c:v>
                </c:pt>
                <c:pt idx="731">
                  <c:v>0.24108099999999999</c:v>
                </c:pt>
                <c:pt idx="732">
                  <c:v>0.241096</c:v>
                </c:pt>
                <c:pt idx="733">
                  <c:v>0.241119</c:v>
                </c:pt>
                <c:pt idx="734">
                  <c:v>0.24115</c:v>
                </c:pt>
                <c:pt idx="735">
                  <c:v>0.24116299999999999</c:v>
                </c:pt>
                <c:pt idx="736">
                  <c:v>0.24118600000000001</c:v>
                </c:pt>
                <c:pt idx="737">
                  <c:v>0.241175</c:v>
                </c:pt>
                <c:pt idx="738">
                  <c:v>0.24110999999999999</c:v>
                </c:pt>
                <c:pt idx="739">
                  <c:v>0.241065</c:v>
                </c:pt>
                <c:pt idx="740">
                  <c:v>0.241006</c:v>
                </c:pt>
                <c:pt idx="741">
                  <c:v>0.240952</c:v>
                </c:pt>
                <c:pt idx="742">
                  <c:v>0.24088499999999999</c:v>
                </c:pt>
                <c:pt idx="743">
                  <c:v>0.240871</c:v>
                </c:pt>
                <c:pt idx="744">
                  <c:v>0.24083399999999999</c:v>
                </c:pt>
                <c:pt idx="745">
                  <c:v>0.240789</c:v>
                </c:pt>
                <c:pt idx="746">
                  <c:v>0.240754</c:v>
                </c:pt>
                <c:pt idx="747">
                  <c:v>0.24069499999999999</c:v>
                </c:pt>
                <c:pt idx="748">
                  <c:v>0.24066000000000001</c:v>
                </c:pt>
                <c:pt idx="749">
                  <c:v>0.240645</c:v>
                </c:pt>
                <c:pt idx="750">
                  <c:v>0.24060899999999999</c:v>
                </c:pt>
                <c:pt idx="751">
                  <c:v>0.24060899999999999</c:v>
                </c:pt>
                <c:pt idx="752">
                  <c:v>0.24057700000000001</c:v>
                </c:pt>
                <c:pt idx="753">
                  <c:v>0.24054700000000001</c:v>
                </c:pt>
                <c:pt idx="754">
                  <c:v>0.24054700000000001</c:v>
                </c:pt>
                <c:pt idx="755">
                  <c:v>0.240513</c:v>
                </c:pt>
                <c:pt idx="756">
                  <c:v>0.24048</c:v>
                </c:pt>
                <c:pt idx="757">
                  <c:v>0.240483</c:v>
                </c:pt>
                <c:pt idx="758">
                  <c:v>0.24043800000000001</c:v>
                </c:pt>
                <c:pt idx="759">
                  <c:v>0.24043800000000001</c:v>
                </c:pt>
                <c:pt idx="760">
                  <c:v>0.240397</c:v>
                </c:pt>
                <c:pt idx="761">
                  <c:v>0.24038100000000001</c:v>
                </c:pt>
                <c:pt idx="762">
                  <c:v>0.24037</c:v>
                </c:pt>
                <c:pt idx="763">
                  <c:v>0.240338</c:v>
                </c:pt>
                <c:pt idx="764">
                  <c:v>0.24026400000000001</c:v>
                </c:pt>
                <c:pt idx="765">
                  <c:v>0.24022299999999999</c:v>
                </c:pt>
                <c:pt idx="766">
                  <c:v>0.24013699999999999</c:v>
                </c:pt>
                <c:pt idx="767">
                  <c:v>0.24010999999999999</c:v>
                </c:pt>
                <c:pt idx="768">
                  <c:v>0.24004700000000001</c:v>
                </c:pt>
                <c:pt idx="769">
                  <c:v>0.24001700000000001</c:v>
                </c:pt>
                <c:pt idx="770">
                  <c:v>0.23996600000000001</c:v>
                </c:pt>
                <c:pt idx="771">
                  <c:v>0.23994399999999999</c:v>
                </c:pt>
                <c:pt idx="772">
                  <c:v>0.239894</c:v>
                </c:pt>
                <c:pt idx="773">
                  <c:v>0.23988200000000001</c:v>
                </c:pt>
                <c:pt idx="774">
                  <c:v>0.23993100000000001</c:v>
                </c:pt>
                <c:pt idx="775">
                  <c:v>0.23993900000000001</c:v>
                </c:pt>
                <c:pt idx="776">
                  <c:v>0.23991599999999999</c:v>
                </c:pt>
                <c:pt idx="777">
                  <c:v>0.239898</c:v>
                </c:pt>
                <c:pt idx="778">
                  <c:v>0.239842</c:v>
                </c:pt>
                <c:pt idx="779">
                  <c:v>0.23979400000000001</c:v>
                </c:pt>
                <c:pt idx="780">
                  <c:v>0.239699</c:v>
                </c:pt>
                <c:pt idx="781">
                  <c:v>0.239674</c:v>
                </c:pt>
                <c:pt idx="782">
                  <c:v>0.239644</c:v>
                </c:pt>
                <c:pt idx="783">
                  <c:v>0.239569</c:v>
                </c:pt>
                <c:pt idx="784">
                  <c:v>0.23952000000000001</c:v>
                </c:pt>
                <c:pt idx="785">
                  <c:v>0.23947399999999999</c:v>
                </c:pt>
                <c:pt idx="786">
                  <c:v>0.2394</c:v>
                </c:pt>
                <c:pt idx="787">
                  <c:v>0.23935600000000001</c:v>
                </c:pt>
                <c:pt idx="788">
                  <c:v>0.23933199999999999</c:v>
                </c:pt>
                <c:pt idx="789">
                  <c:v>0.239343</c:v>
                </c:pt>
                <c:pt idx="790">
                  <c:v>0.239318</c:v>
                </c:pt>
                <c:pt idx="791">
                  <c:v>0.23933699999999999</c:v>
                </c:pt>
                <c:pt idx="792">
                  <c:v>0.23935999999999999</c:v>
                </c:pt>
                <c:pt idx="793">
                  <c:v>0.23932999999999999</c:v>
                </c:pt>
                <c:pt idx="794">
                  <c:v>0.23924000000000001</c:v>
                </c:pt>
                <c:pt idx="795">
                  <c:v>0.23918700000000001</c:v>
                </c:pt>
                <c:pt idx="796">
                  <c:v>0.23913599999999999</c:v>
                </c:pt>
                <c:pt idx="797">
                  <c:v>0.23904900000000001</c:v>
                </c:pt>
                <c:pt idx="798">
                  <c:v>0.23899899999999999</c:v>
                </c:pt>
                <c:pt idx="799">
                  <c:v>0.23904900000000001</c:v>
                </c:pt>
                <c:pt idx="800">
                  <c:v>0.239065</c:v>
                </c:pt>
                <c:pt idx="801">
                  <c:v>0.23904600000000001</c:v>
                </c:pt>
                <c:pt idx="802">
                  <c:v>0.23899400000000001</c:v>
                </c:pt>
                <c:pt idx="803">
                  <c:v>0.23896800000000001</c:v>
                </c:pt>
                <c:pt idx="804">
                  <c:v>0.23890400000000001</c:v>
                </c:pt>
                <c:pt idx="805">
                  <c:v>0.23882600000000001</c:v>
                </c:pt>
                <c:pt idx="806">
                  <c:v>0.238814</c:v>
                </c:pt>
                <c:pt idx="807">
                  <c:v>0.23882900000000001</c:v>
                </c:pt>
                <c:pt idx="808">
                  <c:v>0.23880699999999999</c:v>
                </c:pt>
                <c:pt idx="809">
                  <c:v>0.23877000000000001</c:v>
                </c:pt>
                <c:pt idx="810">
                  <c:v>0.23871999999999999</c:v>
                </c:pt>
                <c:pt idx="811">
                  <c:v>0.23871400000000001</c:v>
                </c:pt>
                <c:pt idx="812">
                  <c:v>0.23869699999999999</c:v>
                </c:pt>
                <c:pt idx="813">
                  <c:v>0.238653</c:v>
                </c:pt>
                <c:pt idx="814">
                  <c:v>0.238645</c:v>
                </c:pt>
                <c:pt idx="815">
                  <c:v>0.23860500000000001</c:v>
                </c:pt>
                <c:pt idx="816">
                  <c:v>0.23858499999999999</c:v>
                </c:pt>
                <c:pt idx="817">
                  <c:v>0.238542</c:v>
                </c:pt>
                <c:pt idx="818">
                  <c:v>0.238514</c:v>
                </c:pt>
                <c:pt idx="819">
                  <c:v>0.23843800000000001</c:v>
                </c:pt>
                <c:pt idx="820">
                  <c:v>0.238343</c:v>
                </c:pt>
                <c:pt idx="821">
                  <c:v>0.238289</c:v>
                </c:pt>
                <c:pt idx="822">
                  <c:v>0.23828199999999999</c:v>
                </c:pt>
                <c:pt idx="823">
                  <c:v>0.23821999999999999</c:v>
                </c:pt>
                <c:pt idx="824">
                  <c:v>0.238233</c:v>
                </c:pt>
                <c:pt idx="825">
                  <c:v>0.238293</c:v>
                </c:pt>
                <c:pt idx="826">
                  <c:v>0.23832100000000001</c:v>
                </c:pt>
                <c:pt idx="827">
                  <c:v>0.238259</c:v>
                </c:pt>
                <c:pt idx="828">
                  <c:v>0.23819499999999999</c:v>
                </c:pt>
                <c:pt idx="829">
                  <c:v>0.23819699999999999</c:v>
                </c:pt>
                <c:pt idx="830">
                  <c:v>0.23814399999999999</c:v>
                </c:pt>
                <c:pt idx="831">
                  <c:v>0.238043</c:v>
                </c:pt>
                <c:pt idx="832">
                  <c:v>0.23801800000000001</c:v>
                </c:pt>
                <c:pt idx="833">
                  <c:v>0.23802400000000001</c:v>
                </c:pt>
                <c:pt idx="834">
                  <c:v>0.23799300000000001</c:v>
                </c:pt>
                <c:pt idx="835">
                  <c:v>0.23794199999999999</c:v>
                </c:pt>
                <c:pt idx="836">
                  <c:v>0.237876</c:v>
                </c:pt>
                <c:pt idx="837">
                  <c:v>0.237869</c:v>
                </c:pt>
                <c:pt idx="838">
                  <c:v>0.237787</c:v>
                </c:pt>
                <c:pt idx="839">
                  <c:v>0.23775299999999999</c:v>
                </c:pt>
                <c:pt idx="840">
                  <c:v>0.237763</c:v>
                </c:pt>
                <c:pt idx="841">
                  <c:v>0.23773</c:v>
                </c:pt>
                <c:pt idx="842">
                  <c:v>0.237731</c:v>
                </c:pt>
                <c:pt idx="843">
                  <c:v>0.23773900000000001</c:v>
                </c:pt>
                <c:pt idx="844">
                  <c:v>0.23768300000000001</c:v>
                </c:pt>
                <c:pt idx="845">
                  <c:v>0.23769699999999999</c:v>
                </c:pt>
                <c:pt idx="846">
                  <c:v>0.237733</c:v>
                </c:pt>
                <c:pt idx="847">
                  <c:v>0.237702</c:v>
                </c:pt>
                <c:pt idx="848">
                  <c:v>0.237654</c:v>
                </c:pt>
                <c:pt idx="849">
                  <c:v>0.23758299999999999</c:v>
                </c:pt>
                <c:pt idx="850">
                  <c:v>0.23750599999999999</c:v>
                </c:pt>
                <c:pt idx="851">
                  <c:v>0.23744299999999999</c:v>
                </c:pt>
                <c:pt idx="852">
                  <c:v>0.23733699999999999</c:v>
                </c:pt>
                <c:pt idx="853">
                  <c:v>0.23735200000000001</c:v>
                </c:pt>
                <c:pt idx="854">
                  <c:v>0.23741399999999999</c:v>
                </c:pt>
                <c:pt idx="855">
                  <c:v>0.237376</c:v>
                </c:pt>
                <c:pt idx="856">
                  <c:v>0.23735200000000001</c:v>
                </c:pt>
                <c:pt idx="857">
                  <c:v>0.23730100000000001</c:v>
                </c:pt>
                <c:pt idx="858">
                  <c:v>0.237236</c:v>
                </c:pt>
                <c:pt idx="859">
                  <c:v>0.23715800000000001</c:v>
                </c:pt>
                <c:pt idx="860">
                  <c:v>0.237065</c:v>
                </c:pt>
                <c:pt idx="861">
                  <c:v>0.23706099999999999</c:v>
                </c:pt>
                <c:pt idx="862">
                  <c:v>0.23704600000000001</c:v>
                </c:pt>
                <c:pt idx="863">
                  <c:v>0.237044</c:v>
                </c:pt>
                <c:pt idx="864">
                  <c:v>0.23696300000000001</c:v>
                </c:pt>
                <c:pt idx="865">
                  <c:v>0.23693500000000001</c:v>
                </c:pt>
                <c:pt idx="866">
                  <c:v>0.23697799999999999</c:v>
                </c:pt>
                <c:pt idx="867">
                  <c:v>0.23694100000000001</c:v>
                </c:pt>
                <c:pt idx="868">
                  <c:v>0.236897</c:v>
                </c:pt>
                <c:pt idx="869">
                  <c:v>0.236924</c:v>
                </c:pt>
                <c:pt idx="870">
                  <c:v>0.23685800000000001</c:v>
                </c:pt>
                <c:pt idx="871">
                  <c:v>0.23680999999999999</c:v>
                </c:pt>
                <c:pt idx="872">
                  <c:v>0.23672299999999999</c:v>
                </c:pt>
                <c:pt idx="873">
                  <c:v>0.23672000000000001</c:v>
                </c:pt>
                <c:pt idx="874">
                  <c:v>0.23672499999999999</c:v>
                </c:pt>
                <c:pt idx="875">
                  <c:v>0.23672799999999999</c:v>
                </c:pt>
                <c:pt idx="876">
                  <c:v>0.236704</c:v>
                </c:pt>
                <c:pt idx="877">
                  <c:v>0.23666699999999999</c:v>
                </c:pt>
                <c:pt idx="878">
                  <c:v>0.23655300000000001</c:v>
                </c:pt>
                <c:pt idx="879">
                  <c:v>0.236538</c:v>
                </c:pt>
                <c:pt idx="880">
                  <c:v>0.23652200000000001</c:v>
                </c:pt>
                <c:pt idx="881">
                  <c:v>0.23648</c:v>
                </c:pt>
                <c:pt idx="882">
                  <c:v>0.23643500000000001</c:v>
                </c:pt>
                <c:pt idx="883">
                  <c:v>0.23643800000000001</c:v>
                </c:pt>
                <c:pt idx="884">
                  <c:v>0.236403</c:v>
                </c:pt>
                <c:pt idx="885">
                  <c:v>0.236313</c:v>
                </c:pt>
                <c:pt idx="886">
                  <c:v>0.236237</c:v>
                </c:pt>
                <c:pt idx="887">
                  <c:v>0.23619999999999999</c:v>
                </c:pt>
                <c:pt idx="888">
                  <c:v>0.23616599999999999</c:v>
                </c:pt>
                <c:pt idx="889">
                  <c:v>0.23614499999999999</c:v>
                </c:pt>
                <c:pt idx="890">
                  <c:v>0.236155</c:v>
                </c:pt>
                <c:pt idx="891">
                  <c:v>0.23614499999999999</c:v>
                </c:pt>
                <c:pt idx="892">
                  <c:v>0.236154</c:v>
                </c:pt>
                <c:pt idx="893">
                  <c:v>0.23611699999999999</c:v>
                </c:pt>
                <c:pt idx="894">
                  <c:v>0.23607400000000001</c:v>
                </c:pt>
                <c:pt idx="895">
                  <c:v>0.23597599999999999</c:v>
                </c:pt>
                <c:pt idx="896">
                  <c:v>0.23590900000000001</c:v>
                </c:pt>
                <c:pt idx="897">
                  <c:v>0.23585999999999999</c:v>
                </c:pt>
                <c:pt idx="898">
                  <c:v>0.23589399999999999</c:v>
                </c:pt>
                <c:pt idx="899">
                  <c:v>0.23583499999999999</c:v>
                </c:pt>
                <c:pt idx="900">
                  <c:v>0.23582</c:v>
                </c:pt>
                <c:pt idx="901">
                  <c:v>0.23579</c:v>
                </c:pt>
                <c:pt idx="902">
                  <c:v>0.235766</c:v>
                </c:pt>
                <c:pt idx="903">
                  <c:v>0.23572399999999999</c:v>
                </c:pt>
                <c:pt idx="904">
                  <c:v>0.23567199999999999</c:v>
                </c:pt>
                <c:pt idx="905">
                  <c:v>0.23562900000000001</c:v>
                </c:pt>
                <c:pt idx="906">
                  <c:v>0.23561000000000001</c:v>
                </c:pt>
                <c:pt idx="907">
                  <c:v>0.23558599999999999</c:v>
                </c:pt>
                <c:pt idx="908">
                  <c:v>0.23558399999999999</c:v>
                </c:pt>
                <c:pt idx="909">
                  <c:v>0.235545</c:v>
                </c:pt>
                <c:pt idx="910">
                  <c:v>0.235538</c:v>
                </c:pt>
                <c:pt idx="911">
                  <c:v>0.235541</c:v>
                </c:pt>
                <c:pt idx="912">
                  <c:v>0.23553099999999999</c:v>
                </c:pt>
                <c:pt idx="913">
                  <c:v>0.235543</c:v>
                </c:pt>
                <c:pt idx="914">
                  <c:v>0.235426</c:v>
                </c:pt>
                <c:pt idx="915">
                  <c:v>0.23539599999999999</c:v>
                </c:pt>
                <c:pt idx="916">
                  <c:v>0.23530599999999999</c:v>
                </c:pt>
                <c:pt idx="917">
                  <c:v>0.235184</c:v>
                </c:pt>
                <c:pt idx="918">
                  <c:v>0.235151</c:v>
                </c:pt>
                <c:pt idx="919">
                  <c:v>0.23516699999999999</c:v>
                </c:pt>
                <c:pt idx="920">
                  <c:v>0.23525699999999999</c:v>
                </c:pt>
                <c:pt idx="921">
                  <c:v>0.23524900000000001</c:v>
                </c:pt>
                <c:pt idx="922">
                  <c:v>0.235184</c:v>
                </c:pt>
                <c:pt idx="923">
                  <c:v>0.23515</c:v>
                </c:pt>
                <c:pt idx="924">
                  <c:v>0.23508299999999999</c:v>
                </c:pt>
                <c:pt idx="925">
                  <c:v>0.23499300000000001</c:v>
                </c:pt>
                <c:pt idx="926">
                  <c:v>0.23499600000000001</c:v>
                </c:pt>
                <c:pt idx="927">
                  <c:v>0.23497799999999999</c:v>
                </c:pt>
                <c:pt idx="928">
                  <c:v>0.23496400000000001</c:v>
                </c:pt>
                <c:pt idx="929">
                  <c:v>0.23485600000000001</c:v>
                </c:pt>
                <c:pt idx="930">
                  <c:v>0.23487</c:v>
                </c:pt>
                <c:pt idx="931">
                  <c:v>0.23483599999999999</c:v>
                </c:pt>
                <c:pt idx="932">
                  <c:v>0.234849</c:v>
                </c:pt>
                <c:pt idx="933">
                  <c:v>0.23482600000000001</c:v>
                </c:pt>
                <c:pt idx="934">
                  <c:v>0.234842</c:v>
                </c:pt>
                <c:pt idx="935">
                  <c:v>0.234761</c:v>
                </c:pt>
                <c:pt idx="936">
                  <c:v>0.23472299999999999</c:v>
                </c:pt>
                <c:pt idx="937">
                  <c:v>0.23458100000000001</c:v>
                </c:pt>
                <c:pt idx="938">
                  <c:v>0.23452799999999999</c:v>
                </c:pt>
                <c:pt idx="939">
                  <c:v>0.23446400000000001</c:v>
                </c:pt>
                <c:pt idx="940">
                  <c:v>0.23444499999999999</c:v>
                </c:pt>
                <c:pt idx="941">
                  <c:v>0.23444100000000001</c:v>
                </c:pt>
                <c:pt idx="942">
                  <c:v>0.23444599999999999</c:v>
                </c:pt>
                <c:pt idx="943">
                  <c:v>0.23442199999999999</c:v>
                </c:pt>
                <c:pt idx="944">
                  <c:v>0.234454</c:v>
                </c:pt>
                <c:pt idx="945">
                  <c:v>0.23433999999999999</c:v>
                </c:pt>
                <c:pt idx="946">
                  <c:v>0.23433200000000001</c:v>
                </c:pt>
                <c:pt idx="947">
                  <c:v>0.23429700000000001</c:v>
                </c:pt>
                <c:pt idx="948">
                  <c:v>0.234238</c:v>
                </c:pt>
                <c:pt idx="949">
                  <c:v>0.23422699999999999</c:v>
                </c:pt>
                <c:pt idx="950">
                  <c:v>0.234205</c:v>
                </c:pt>
                <c:pt idx="951">
                  <c:v>0.234178</c:v>
                </c:pt>
                <c:pt idx="952">
                  <c:v>0.234208</c:v>
                </c:pt>
                <c:pt idx="953">
                  <c:v>0.23418800000000001</c:v>
                </c:pt>
                <c:pt idx="954">
                  <c:v>0.234157</c:v>
                </c:pt>
                <c:pt idx="955">
                  <c:v>0.234046</c:v>
                </c:pt>
                <c:pt idx="956">
                  <c:v>0.23400000000000001</c:v>
                </c:pt>
                <c:pt idx="957">
                  <c:v>0.23403099999999999</c:v>
                </c:pt>
                <c:pt idx="958">
                  <c:v>0.23394599999999999</c:v>
                </c:pt>
                <c:pt idx="959">
                  <c:v>0.23388800000000001</c:v>
                </c:pt>
                <c:pt idx="960">
                  <c:v>0.233931</c:v>
                </c:pt>
                <c:pt idx="961">
                  <c:v>0.233906</c:v>
                </c:pt>
                <c:pt idx="962">
                  <c:v>0.23382800000000001</c:v>
                </c:pt>
                <c:pt idx="963">
                  <c:v>0.23377100000000001</c:v>
                </c:pt>
                <c:pt idx="964">
                  <c:v>0.233791</c:v>
                </c:pt>
                <c:pt idx="965">
                  <c:v>0.23377200000000001</c:v>
                </c:pt>
                <c:pt idx="966">
                  <c:v>0.23363300000000001</c:v>
                </c:pt>
                <c:pt idx="967">
                  <c:v>0.233598</c:v>
                </c:pt>
                <c:pt idx="968">
                  <c:v>0.23356099999999999</c:v>
                </c:pt>
                <c:pt idx="969">
                  <c:v>0.2336</c:v>
                </c:pt>
                <c:pt idx="970">
                  <c:v>0.23355600000000001</c:v>
                </c:pt>
                <c:pt idx="971">
                  <c:v>0.23357700000000001</c:v>
                </c:pt>
                <c:pt idx="972">
                  <c:v>0.23352999999999999</c:v>
                </c:pt>
                <c:pt idx="973">
                  <c:v>0.23352899999999999</c:v>
                </c:pt>
                <c:pt idx="974">
                  <c:v>0.233458</c:v>
                </c:pt>
                <c:pt idx="975">
                  <c:v>0.23344000000000001</c:v>
                </c:pt>
                <c:pt idx="976">
                  <c:v>0.23339199999999999</c:v>
                </c:pt>
                <c:pt idx="977">
                  <c:v>0.233485</c:v>
                </c:pt>
                <c:pt idx="978">
                  <c:v>0.23344400000000001</c:v>
                </c:pt>
                <c:pt idx="979">
                  <c:v>0.23341999999999999</c:v>
                </c:pt>
                <c:pt idx="980">
                  <c:v>0.23333699999999999</c:v>
                </c:pt>
                <c:pt idx="981">
                  <c:v>0.23327100000000001</c:v>
                </c:pt>
                <c:pt idx="982">
                  <c:v>0.23316799999999999</c:v>
                </c:pt>
                <c:pt idx="983">
                  <c:v>0.23308400000000001</c:v>
                </c:pt>
                <c:pt idx="984">
                  <c:v>0.23300599999999999</c:v>
                </c:pt>
                <c:pt idx="985">
                  <c:v>0.233042</c:v>
                </c:pt>
                <c:pt idx="986">
                  <c:v>0.23300000000000001</c:v>
                </c:pt>
                <c:pt idx="987">
                  <c:v>0.23295099999999999</c:v>
                </c:pt>
                <c:pt idx="988">
                  <c:v>0.23292299999999999</c:v>
                </c:pt>
                <c:pt idx="989">
                  <c:v>0.23286699999999999</c:v>
                </c:pt>
                <c:pt idx="990">
                  <c:v>0.232879</c:v>
                </c:pt>
                <c:pt idx="991">
                  <c:v>0.232818</c:v>
                </c:pt>
                <c:pt idx="992">
                  <c:v>0.232763</c:v>
                </c:pt>
                <c:pt idx="993">
                  <c:v>0.23277600000000001</c:v>
                </c:pt>
                <c:pt idx="994">
                  <c:v>0.23271700000000001</c:v>
                </c:pt>
                <c:pt idx="995">
                  <c:v>0.23270099999999999</c:v>
                </c:pt>
                <c:pt idx="996">
                  <c:v>0.232678</c:v>
                </c:pt>
                <c:pt idx="997">
                  <c:v>0.232705</c:v>
                </c:pt>
                <c:pt idx="998">
                  <c:v>0.232711</c:v>
                </c:pt>
                <c:pt idx="999">
                  <c:v>0.23266000000000001</c:v>
                </c:pt>
                <c:pt idx="1000">
                  <c:v>0.23261100000000001</c:v>
                </c:pt>
                <c:pt idx="1001">
                  <c:v>0.232568</c:v>
                </c:pt>
                <c:pt idx="1002">
                  <c:v>0.23249</c:v>
                </c:pt>
                <c:pt idx="1003">
                  <c:v>0.23247699999999999</c:v>
                </c:pt>
                <c:pt idx="1004">
                  <c:v>0.23243</c:v>
                </c:pt>
                <c:pt idx="1005">
                  <c:v>0.23246</c:v>
                </c:pt>
                <c:pt idx="1006">
                  <c:v>0.232428</c:v>
                </c:pt>
                <c:pt idx="1007">
                  <c:v>0.23242099999999999</c:v>
                </c:pt>
                <c:pt idx="1008">
                  <c:v>0.23234299999999999</c:v>
                </c:pt>
                <c:pt idx="1009">
                  <c:v>0.232264</c:v>
                </c:pt>
                <c:pt idx="1010">
                  <c:v>0.232215</c:v>
                </c:pt>
                <c:pt idx="1011">
                  <c:v>0.232158</c:v>
                </c:pt>
                <c:pt idx="1012">
                  <c:v>0.23206099999999999</c:v>
                </c:pt>
                <c:pt idx="1013">
                  <c:v>0.23194600000000001</c:v>
                </c:pt>
                <c:pt idx="1014">
                  <c:v>0.231876</c:v>
                </c:pt>
                <c:pt idx="1015">
                  <c:v>0.23191000000000001</c:v>
                </c:pt>
                <c:pt idx="1016">
                  <c:v>0.23188300000000001</c:v>
                </c:pt>
                <c:pt idx="1017">
                  <c:v>0.23194999999999999</c:v>
                </c:pt>
                <c:pt idx="1018">
                  <c:v>0.23208899999999999</c:v>
                </c:pt>
                <c:pt idx="1019">
                  <c:v>0.23208799999999999</c:v>
                </c:pt>
                <c:pt idx="1020">
                  <c:v>0.232072</c:v>
                </c:pt>
                <c:pt idx="1021">
                  <c:v>0.23202300000000001</c:v>
                </c:pt>
                <c:pt idx="1022">
                  <c:v>0.23196</c:v>
                </c:pt>
                <c:pt idx="1023">
                  <c:v>0.23189299999999999</c:v>
                </c:pt>
                <c:pt idx="1024">
                  <c:v>0.231854</c:v>
                </c:pt>
                <c:pt idx="1025">
                  <c:v>0.231847</c:v>
                </c:pt>
                <c:pt idx="1026">
                  <c:v>0.23183899999999999</c:v>
                </c:pt>
                <c:pt idx="1027">
                  <c:v>0.23172100000000001</c:v>
                </c:pt>
                <c:pt idx="1028">
                  <c:v>0.23174600000000001</c:v>
                </c:pt>
                <c:pt idx="1029">
                  <c:v>0.231763</c:v>
                </c:pt>
                <c:pt idx="1030">
                  <c:v>0.23166100000000001</c:v>
                </c:pt>
                <c:pt idx="1031">
                  <c:v>0.231603</c:v>
                </c:pt>
                <c:pt idx="1032">
                  <c:v>0.23158400000000001</c:v>
                </c:pt>
                <c:pt idx="1033">
                  <c:v>0.231516</c:v>
                </c:pt>
                <c:pt idx="1034">
                  <c:v>0.23139999999999999</c:v>
                </c:pt>
                <c:pt idx="1035">
                  <c:v>0.231376</c:v>
                </c:pt>
                <c:pt idx="1036">
                  <c:v>0.23138700000000001</c:v>
                </c:pt>
                <c:pt idx="1037">
                  <c:v>0.231407</c:v>
                </c:pt>
                <c:pt idx="1038">
                  <c:v>0.23133999999999999</c:v>
                </c:pt>
                <c:pt idx="1039">
                  <c:v>0.23130200000000001</c:v>
                </c:pt>
                <c:pt idx="1040">
                  <c:v>0.231243</c:v>
                </c:pt>
                <c:pt idx="1041">
                  <c:v>0.231158</c:v>
                </c:pt>
                <c:pt idx="1042">
                  <c:v>0.23109299999999999</c:v>
                </c:pt>
                <c:pt idx="1043">
                  <c:v>0.23114899999999999</c:v>
                </c:pt>
                <c:pt idx="1044">
                  <c:v>0.23116</c:v>
                </c:pt>
                <c:pt idx="1045">
                  <c:v>0.231188</c:v>
                </c:pt>
                <c:pt idx="1046">
                  <c:v>0.231132</c:v>
                </c:pt>
                <c:pt idx="1047">
                  <c:v>0.23106099999999999</c:v>
                </c:pt>
                <c:pt idx="1048">
                  <c:v>0.23097699999999999</c:v>
                </c:pt>
                <c:pt idx="1049">
                  <c:v>0.23088</c:v>
                </c:pt>
                <c:pt idx="1050">
                  <c:v>0.230848</c:v>
                </c:pt>
                <c:pt idx="1051">
                  <c:v>0.230848</c:v>
                </c:pt>
                <c:pt idx="1052">
                  <c:v>0.23086599999999999</c:v>
                </c:pt>
                <c:pt idx="1053">
                  <c:v>0.23082</c:v>
                </c:pt>
                <c:pt idx="1054">
                  <c:v>0.23077400000000001</c:v>
                </c:pt>
                <c:pt idx="1055">
                  <c:v>0.230736</c:v>
                </c:pt>
                <c:pt idx="1056">
                  <c:v>0.23071700000000001</c:v>
                </c:pt>
                <c:pt idx="1057">
                  <c:v>0.23070099999999999</c:v>
                </c:pt>
                <c:pt idx="1058">
                  <c:v>0.23063400000000001</c:v>
                </c:pt>
                <c:pt idx="1059">
                  <c:v>0.23056399999999999</c:v>
                </c:pt>
                <c:pt idx="1060">
                  <c:v>0.23055300000000001</c:v>
                </c:pt>
                <c:pt idx="1061">
                  <c:v>0.23046700000000001</c:v>
                </c:pt>
                <c:pt idx="1062">
                  <c:v>0.23040099999999999</c:v>
                </c:pt>
                <c:pt idx="1063">
                  <c:v>0.230402</c:v>
                </c:pt>
                <c:pt idx="1064">
                  <c:v>0.23038700000000001</c:v>
                </c:pt>
                <c:pt idx="1065">
                  <c:v>0.230407</c:v>
                </c:pt>
                <c:pt idx="1066">
                  <c:v>0.23037099999999999</c:v>
                </c:pt>
                <c:pt idx="1067">
                  <c:v>0.23030600000000001</c:v>
                </c:pt>
                <c:pt idx="1068">
                  <c:v>0.230322</c:v>
                </c:pt>
                <c:pt idx="1069">
                  <c:v>0.230263</c:v>
                </c:pt>
                <c:pt idx="1070">
                  <c:v>0.23022500000000001</c:v>
                </c:pt>
                <c:pt idx="1071">
                  <c:v>0.23019300000000001</c:v>
                </c:pt>
                <c:pt idx="1072">
                  <c:v>0.23011400000000001</c:v>
                </c:pt>
                <c:pt idx="1073">
                  <c:v>0.23013800000000001</c:v>
                </c:pt>
                <c:pt idx="1074">
                  <c:v>0.230132</c:v>
                </c:pt>
                <c:pt idx="1075">
                  <c:v>0.23005900000000001</c:v>
                </c:pt>
                <c:pt idx="1076">
                  <c:v>0.23008400000000001</c:v>
                </c:pt>
                <c:pt idx="1077">
                  <c:v>0.230022</c:v>
                </c:pt>
                <c:pt idx="1078">
                  <c:v>0.23003699999999999</c:v>
                </c:pt>
                <c:pt idx="1079">
                  <c:v>0.22995099999999999</c:v>
                </c:pt>
                <c:pt idx="1080">
                  <c:v>0.22985700000000001</c:v>
                </c:pt>
                <c:pt idx="1081">
                  <c:v>0.22986699999999999</c:v>
                </c:pt>
                <c:pt idx="1082">
                  <c:v>0.22980100000000001</c:v>
                </c:pt>
                <c:pt idx="1083">
                  <c:v>0.22974800000000001</c:v>
                </c:pt>
                <c:pt idx="1084">
                  <c:v>0.22978000000000001</c:v>
                </c:pt>
                <c:pt idx="1085">
                  <c:v>0.229764</c:v>
                </c:pt>
                <c:pt idx="1086">
                  <c:v>0.22980400000000001</c:v>
                </c:pt>
                <c:pt idx="1087">
                  <c:v>0.229741</c:v>
                </c:pt>
                <c:pt idx="1088">
                  <c:v>0.22967899999999999</c:v>
                </c:pt>
                <c:pt idx="1089">
                  <c:v>0.229626</c:v>
                </c:pt>
                <c:pt idx="1090">
                  <c:v>0.229466</c:v>
                </c:pt>
                <c:pt idx="1091">
                  <c:v>0.229381</c:v>
                </c:pt>
                <c:pt idx="1092">
                  <c:v>0.229381</c:v>
                </c:pt>
                <c:pt idx="1093">
                  <c:v>0.22938500000000001</c:v>
                </c:pt>
                <c:pt idx="1094">
                  <c:v>0.229439</c:v>
                </c:pt>
                <c:pt idx="1095">
                  <c:v>0.22942799999999999</c:v>
                </c:pt>
                <c:pt idx="1096">
                  <c:v>0.22936599999999999</c:v>
                </c:pt>
                <c:pt idx="1097">
                  <c:v>0.2293</c:v>
                </c:pt>
                <c:pt idx="1098">
                  <c:v>0.22921900000000001</c:v>
                </c:pt>
                <c:pt idx="1099">
                  <c:v>0.229181</c:v>
                </c:pt>
                <c:pt idx="1100">
                  <c:v>0.22917100000000001</c:v>
                </c:pt>
                <c:pt idx="1101">
                  <c:v>0.22914000000000001</c:v>
                </c:pt>
                <c:pt idx="1102">
                  <c:v>0.22914799999999999</c:v>
                </c:pt>
                <c:pt idx="1103">
                  <c:v>0.22911599999999999</c:v>
                </c:pt>
                <c:pt idx="1104">
                  <c:v>0.22906199999999999</c:v>
                </c:pt>
                <c:pt idx="1105">
                  <c:v>0.22906399999999999</c:v>
                </c:pt>
                <c:pt idx="1106">
                  <c:v>0.22906299999999999</c:v>
                </c:pt>
                <c:pt idx="1107">
                  <c:v>0.22900200000000001</c:v>
                </c:pt>
                <c:pt idx="1108">
                  <c:v>0.22900300000000001</c:v>
                </c:pt>
                <c:pt idx="1109">
                  <c:v>0.228937</c:v>
                </c:pt>
                <c:pt idx="1110">
                  <c:v>0.22888500000000001</c:v>
                </c:pt>
                <c:pt idx="1111">
                  <c:v>0.228851</c:v>
                </c:pt>
                <c:pt idx="1112">
                  <c:v>0.22883600000000001</c:v>
                </c:pt>
                <c:pt idx="1113">
                  <c:v>0.228797</c:v>
                </c:pt>
                <c:pt idx="1114">
                  <c:v>0.22873299999999999</c:v>
                </c:pt>
                <c:pt idx="1115">
                  <c:v>0.22862399999999999</c:v>
                </c:pt>
                <c:pt idx="1116">
                  <c:v>0.228655</c:v>
                </c:pt>
                <c:pt idx="1117">
                  <c:v>0.22866400000000001</c:v>
                </c:pt>
                <c:pt idx="1118">
                  <c:v>0.22867399999999999</c:v>
                </c:pt>
                <c:pt idx="1119">
                  <c:v>0.228632</c:v>
                </c:pt>
                <c:pt idx="1120">
                  <c:v>0.22865199999999999</c:v>
                </c:pt>
                <c:pt idx="1121">
                  <c:v>0.228547</c:v>
                </c:pt>
                <c:pt idx="1122">
                  <c:v>0.22841400000000001</c:v>
                </c:pt>
                <c:pt idx="1123">
                  <c:v>0.22831599999999999</c:v>
                </c:pt>
                <c:pt idx="1124">
                  <c:v>0.22831599999999999</c:v>
                </c:pt>
                <c:pt idx="1125">
                  <c:v>0.228322</c:v>
                </c:pt>
                <c:pt idx="1126">
                  <c:v>0.228328</c:v>
                </c:pt>
                <c:pt idx="1127">
                  <c:v>0.228321</c:v>
                </c:pt>
                <c:pt idx="1128">
                  <c:v>0.228355</c:v>
                </c:pt>
                <c:pt idx="1129">
                  <c:v>0.228356</c:v>
                </c:pt>
                <c:pt idx="1130">
                  <c:v>0.228295</c:v>
                </c:pt>
                <c:pt idx="1131">
                  <c:v>0.22828799999999999</c:v>
                </c:pt>
                <c:pt idx="1132">
                  <c:v>0.22828599999999999</c:v>
                </c:pt>
                <c:pt idx="1133">
                  <c:v>0.22825500000000001</c:v>
                </c:pt>
                <c:pt idx="1134">
                  <c:v>0.228269</c:v>
                </c:pt>
                <c:pt idx="1135">
                  <c:v>0.228191</c:v>
                </c:pt>
                <c:pt idx="1136">
                  <c:v>0.228128</c:v>
                </c:pt>
                <c:pt idx="1137">
                  <c:v>0.22809499999999999</c:v>
                </c:pt>
                <c:pt idx="1138">
                  <c:v>0.22804199999999999</c:v>
                </c:pt>
                <c:pt idx="1139">
                  <c:v>0.228043</c:v>
                </c:pt>
                <c:pt idx="1140">
                  <c:v>0.22805900000000001</c:v>
                </c:pt>
                <c:pt idx="1141">
                  <c:v>0.228015</c:v>
                </c:pt>
                <c:pt idx="1142">
                  <c:v>0.22803899999999999</c:v>
                </c:pt>
                <c:pt idx="1143">
                  <c:v>0.227911</c:v>
                </c:pt>
                <c:pt idx="1144">
                  <c:v>0.22786000000000001</c:v>
                </c:pt>
                <c:pt idx="1145">
                  <c:v>0.227802</c:v>
                </c:pt>
                <c:pt idx="1146">
                  <c:v>0.22776399999999999</c:v>
                </c:pt>
                <c:pt idx="1147">
                  <c:v>0.22781899999999999</c:v>
                </c:pt>
                <c:pt idx="1148">
                  <c:v>0.227801</c:v>
                </c:pt>
                <c:pt idx="1149">
                  <c:v>0.227742</c:v>
                </c:pt>
                <c:pt idx="1150">
                  <c:v>0.22769900000000001</c:v>
                </c:pt>
                <c:pt idx="1151">
                  <c:v>0.22761899999999999</c:v>
                </c:pt>
                <c:pt idx="1152">
                  <c:v>0.22759699999999999</c:v>
                </c:pt>
                <c:pt idx="1153">
                  <c:v>0.22761000000000001</c:v>
                </c:pt>
                <c:pt idx="1154">
                  <c:v>0.22761700000000001</c:v>
                </c:pt>
                <c:pt idx="1155">
                  <c:v>0.22764599999999999</c:v>
                </c:pt>
                <c:pt idx="1156">
                  <c:v>0.22761500000000001</c:v>
                </c:pt>
                <c:pt idx="1157">
                  <c:v>0.227516</c:v>
                </c:pt>
                <c:pt idx="1158">
                  <c:v>0.22745399999999999</c:v>
                </c:pt>
                <c:pt idx="1159">
                  <c:v>0.227468</c:v>
                </c:pt>
                <c:pt idx="1160">
                  <c:v>0.227469</c:v>
                </c:pt>
                <c:pt idx="1161">
                  <c:v>0.22749</c:v>
                </c:pt>
                <c:pt idx="1162">
                  <c:v>0.22748299999999999</c:v>
                </c:pt>
                <c:pt idx="1163">
                  <c:v>0.22750100000000001</c:v>
                </c:pt>
                <c:pt idx="1164">
                  <c:v>0.22750799999999999</c:v>
                </c:pt>
                <c:pt idx="1165">
                  <c:v>0.22744500000000001</c:v>
                </c:pt>
                <c:pt idx="1166">
                  <c:v>0.22745599999999999</c:v>
                </c:pt>
                <c:pt idx="1167">
                  <c:v>0.22750300000000001</c:v>
                </c:pt>
                <c:pt idx="1168">
                  <c:v>0.22753399999999999</c:v>
                </c:pt>
                <c:pt idx="1169">
                  <c:v>0.227523</c:v>
                </c:pt>
                <c:pt idx="1170">
                  <c:v>0.227495</c:v>
                </c:pt>
                <c:pt idx="1171">
                  <c:v>0.227491</c:v>
                </c:pt>
                <c:pt idx="1172">
                  <c:v>0.22747500000000001</c:v>
                </c:pt>
                <c:pt idx="1173">
                  <c:v>0.227462</c:v>
                </c:pt>
                <c:pt idx="1174">
                  <c:v>0.227433</c:v>
                </c:pt>
                <c:pt idx="1175">
                  <c:v>0.22747300000000001</c:v>
                </c:pt>
                <c:pt idx="1176">
                  <c:v>0.227543</c:v>
                </c:pt>
                <c:pt idx="1177">
                  <c:v>0.22753599999999999</c:v>
                </c:pt>
                <c:pt idx="1178">
                  <c:v>0.22750500000000001</c:v>
                </c:pt>
                <c:pt idx="1179">
                  <c:v>0.22747899999999999</c:v>
                </c:pt>
                <c:pt idx="1180">
                  <c:v>0.227465</c:v>
                </c:pt>
                <c:pt idx="1181">
                  <c:v>0.22745399999999999</c:v>
                </c:pt>
                <c:pt idx="1182">
                  <c:v>0.22736700000000001</c:v>
                </c:pt>
                <c:pt idx="1183">
                  <c:v>0.22731999999999999</c:v>
                </c:pt>
                <c:pt idx="1184">
                  <c:v>0.227271</c:v>
                </c:pt>
                <c:pt idx="1185">
                  <c:v>0.22725100000000001</c:v>
                </c:pt>
                <c:pt idx="1186">
                  <c:v>0.22725500000000001</c:v>
                </c:pt>
                <c:pt idx="1187">
                  <c:v>0.227299</c:v>
                </c:pt>
                <c:pt idx="1188">
                  <c:v>0.22731299999999999</c:v>
                </c:pt>
                <c:pt idx="1189">
                  <c:v>0.22726399999999999</c:v>
                </c:pt>
                <c:pt idx="1190">
                  <c:v>0.22721</c:v>
                </c:pt>
                <c:pt idx="1191">
                  <c:v>0.227247</c:v>
                </c:pt>
                <c:pt idx="1192">
                  <c:v>0.22719</c:v>
                </c:pt>
                <c:pt idx="1193">
                  <c:v>0.227075</c:v>
                </c:pt>
                <c:pt idx="1194">
                  <c:v>0.22691900000000001</c:v>
                </c:pt>
                <c:pt idx="1195">
                  <c:v>0.226851</c:v>
                </c:pt>
                <c:pt idx="1196">
                  <c:v>0.22681200000000001</c:v>
                </c:pt>
                <c:pt idx="1197">
                  <c:v>0.22678100000000001</c:v>
                </c:pt>
                <c:pt idx="1198">
                  <c:v>0.22680700000000001</c:v>
                </c:pt>
                <c:pt idx="1199">
                  <c:v>0.226824</c:v>
                </c:pt>
                <c:pt idx="1200">
                  <c:v>0.22680400000000001</c:v>
                </c:pt>
                <c:pt idx="1201">
                  <c:v>0.22669600000000001</c:v>
                </c:pt>
                <c:pt idx="1202">
                  <c:v>0.22653699999999999</c:v>
                </c:pt>
                <c:pt idx="1203">
                  <c:v>0.226467</c:v>
                </c:pt>
                <c:pt idx="1204">
                  <c:v>0.22639799999999999</c:v>
                </c:pt>
                <c:pt idx="1205">
                  <c:v>0.22644500000000001</c:v>
                </c:pt>
                <c:pt idx="1206">
                  <c:v>0.22636700000000001</c:v>
                </c:pt>
                <c:pt idx="1207">
                  <c:v>0.226323</c:v>
                </c:pt>
                <c:pt idx="1208">
                  <c:v>0.22636600000000001</c:v>
                </c:pt>
                <c:pt idx="1209">
                  <c:v>0.22629099999999999</c:v>
                </c:pt>
                <c:pt idx="1210">
                  <c:v>0.22619300000000001</c:v>
                </c:pt>
                <c:pt idx="1211">
                  <c:v>0.22605600000000001</c:v>
                </c:pt>
                <c:pt idx="1212">
                  <c:v>0.22594600000000001</c:v>
                </c:pt>
                <c:pt idx="1213">
                  <c:v>0.22591800000000001</c:v>
                </c:pt>
                <c:pt idx="1214">
                  <c:v>0.225853</c:v>
                </c:pt>
                <c:pt idx="1215">
                  <c:v>0.22592100000000001</c:v>
                </c:pt>
                <c:pt idx="1216">
                  <c:v>0.225935</c:v>
                </c:pt>
                <c:pt idx="1217">
                  <c:v>0.22587499999999999</c:v>
                </c:pt>
                <c:pt idx="1218">
                  <c:v>0.225831</c:v>
                </c:pt>
                <c:pt idx="1219">
                  <c:v>0.22576099999999999</c:v>
                </c:pt>
                <c:pt idx="1220">
                  <c:v>0.22572700000000001</c:v>
                </c:pt>
                <c:pt idx="1221">
                  <c:v>0.225661</c:v>
                </c:pt>
                <c:pt idx="1222">
                  <c:v>0.225604</c:v>
                </c:pt>
                <c:pt idx="1223">
                  <c:v>0.22556499999999999</c:v>
                </c:pt>
                <c:pt idx="1224">
                  <c:v>0.225497</c:v>
                </c:pt>
                <c:pt idx="1225">
                  <c:v>0.22543199999999999</c:v>
                </c:pt>
                <c:pt idx="1226">
                  <c:v>0.225351</c:v>
                </c:pt>
                <c:pt idx="1227">
                  <c:v>0.22531599999999999</c:v>
                </c:pt>
                <c:pt idx="1228">
                  <c:v>0.22531100000000001</c:v>
                </c:pt>
                <c:pt idx="1229">
                  <c:v>0.225354</c:v>
                </c:pt>
                <c:pt idx="1230">
                  <c:v>0.22536400000000001</c:v>
                </c:pt>
                <c:pt idx="1231">
                  <c:v>0.22533600000000001</c:v>
                </c:pt>
                <c:pt idx="1232">
                  <c:v>0.22534299999999999</c:v>
                </c:pt>
                <c:pt idx="1233">
                  <c:v>0.22534699999999999</c:v>
                </c:pt>
                <c:pt idx="1234">
                  <c:v>0.225249</c:v>
                </c:pt>
                <c:pt idx="1235">
                  <c:v>0.22520999999999999</c:v>
                </c:pt>
                <c:pt idx="1236">
                  <c:v>0.22508400000000001</c:v>
                </c:pt>
                <c:pt idx="1237">
                  <c:v>0.22502900000000001</c:v>
                </c:pt>
                <c:pt idx="1238">
                  <c:v>0.225026</c:v>
                </c:pt>
                <c:pt idx="1239">
                  <c:v>0.224999</c:v>
                </c:pt>
                <c:pt idx="1240">
                  <c:v>0.224995</c:v>
                </c:pt>
                <c:pt idx="1241">
                  <c:v>0.225024</c:v>
                </c:pt>
                <c:pt idx="1242">
                  <c:v>0.225022</c:v>
                </c:pt>
                <c:pt idx="1243">
                  <c:v>0.22503300000000001</c:v>
                </c:pt>
                <c:pt idx="1244">
                  <c:v>0.224999</c:v>
                </c:pt>
                <c:pt idx="1245">
                  <c:v>0.22503600000000001</c:v>
                </c:pt>
                <c:pt idx="1246">
                  <c:v>0.22506799999999999</c:v>
                </c:pt>
                <c:pt idx="1247">
                  <c:v>0.22508300000000001</c:v>
                </c:pt>
                <c:pt idx="1248">
                  <c:v>0.22506799999999999</c:v>
                </c:pt>
                <c:pt idx="1249">
                  <c:v>0.22501099999999999</c:v>
                </c:pt>
                <c:pt idx="1250">
                  <c:v>0.22498799999999999</c:v>
                </c:pt>
                <c:pt idx="1251">
                  <c:v>0.22490399999999999</c:v>
                </c:pt>
                <c:pt idx="1252">
                  <c:v>0.22493099999999999</c:v>
                </c:pt>
                <c:pt idx="1253">
                  <c:v>0.22495799999999999</c:v>
                </c:pt>
                <c:pt idx="1254">
                  <c:v>0.22483600000000001</c:v>
                </c:pt>
                <c:pt idx="1255">
                  <c:v>0.22484499999999999</c:v>
                </c:pt>
                <c:pt idx="1256">
                  <c:v>0.22484399999999999</c:v>
                </c:pt>
                <c:pt idx="1257">
                  <c:v>0.22481699999999999</c:v>
                </c:pt>
                <c:pt idx="1258">
                  <c:v>0.224828</c:v>
                </c:pt>
                <c:pt idx="1259">
                  <c:v>0.22480700000000001</c:v>
                </c:pt>
                <c:pt idx="1260">
                  <c:v>0.22497900000000001</c:v>
                </c:pt>
                <c:pt idx="1261">
                  <c:v>0.225027</c:v>
                </c:pt>
                <c:pt idx="1262">
                  <c:v>0.22494600000000001</c:v>
                </c:pt>
                <c:pt idx="1263">
                  <c:v>0.22492100000000001</c:v>
                </c:pt>
                <c:pt idx="1264">
                  <c:v>0.22484699999999999</c:v>
                </c:pt>
                <c:pt idx="1265">
                  <c:v>0.22477900000000001</c:v>
                </c:pt>
                <c:pt idx="1266">
                  <c:v>0.224801</c:v>
                </c:pt>
                <c:pt idx="1267">
                  <c:v>0.22474</c:v>
                </c:pt>
                <c:pt idx="1268">
                  <c:v>0.22481300000000001</c:v>
                </c:pt>
                <c:pt idx="1269">
                  <c:v>0.22480600000000001</c:v>
                </c:pt>
                <c:pt idx="1270">
                  <c:v>0.224746</c:v>
                </c:pt>
                <c:pt idx="1271">
                  <c:v>0.22475999999999999</c:v>
                </c:pt>
                <c:pt idx="1272">
                  <c:v>0.224772</c:v>
                </c:pt>
                <c:pt idx="1273">
                  <c:v>0.22482099999999999</c:v>
                </c:pt>
                <c:pt idx="1274">
                  <c:v>0.224886</c:v>
                </c:pt>
                <c:pt idx="1275">
                  <c:v>0.224825</c:v>
                </c:pt>
                <c:pt idx="1276">
                  <c:v>0.224883</c:v>
                </c:pt>
                <c:pt idx="1277">
                  <c:v>0.224823</c:v>
                </c:pt>
                <c:pt idx="1278">
                  <c:v>0.22467400000000001</c:v>
                </c:pt>
                <c:pt idx="1279">
                  <c:v>0.22469500000000001</c:v>
                </c:pt>
                <c:pt idx="1280">
                  <c:v>0.224715</c:v>
                </c:pt>
                <c:pt idx="1281">
                  <c:v>0.22473399999999999</c:v>
                </c:pt>
                <c:pt idx="1282">
                  <c:v>0.22483800000000001</c:v>
                </c:pt>
                <c:pt idx="1283">
                  <c:v>0.22489700000000001</c:v>
                </c:pt>
                <c:pt idx="1284">
                  <c:v>0.224909</c:v>
                </c:pt>
                <c:pt idx="1285">
                  <c:v>0.22484699999999999</c:v>
                </c:pt>
                <c:pt idx="1286">
                  <c:v>0.22470699999999999</c:v>
                </c:pt>
                <c:pt idx="1287">
                  <c:v>0.22456899999999999</c:v>
                </c:pt>
                <c:pt idx="1288">
                  <c:v>0.22456599999999999</c:v>
                </c:pt>
                <c:pt idx="1289">
                  <c:v>0.224524</c:v>
                </c:pt>
                <c:pt idx="1290">
                  <c:v>0.224494</c:v>
                </c:pt>
                <c:pt idx="1291">
                  <c:v>0.22435099999999999</c:v>
                </c:pt>
                <c:pt idx="1292">
                  <c:v>0.22434299999999999</c:v>
                </c:pt>
                <c:pt idx="1293">
                  <c:v>0.22447400000000001</c:v>
                </c:pt>
                <c:pt idx="1294">
                  <c:v>0.224518</c:v>
                </c:pt>
                <c:pt idx="1295">
                  <c:v>0.22464100000000001</c:v>
                </c:pt>
                <c:pt idx="1296">
                  <c:v>0.22488900000000001</c:v>
                </c:pt>
                <c:pt idx="1297">
                  <c:v>0.22500899999999999</c:v>
                </c:pt>
                <c:pt idx="1298">
                  <c:v>0.22501199999999999</c:v>
                </c:pt>
                <c:pt idx="1299">
                  <c:v>0.22494800000000001</c:v>
                </c:pt>
                <c:pt idx="1300">
                  <c:v>0.22500800000000001</c:v>
                </c:pt>
                <c:pt idx="1301">
                  <c:v>0.22500600000000001</c:v>
                </c:pt>
                <c:pt idx="1302">
                  <c:v>0.22506899999999999</c:v>
                </c:pt>
                <c:pt idx="1303">
                  <c:v>0.22512799999999999</c:v>
                </c:pt>
                <c:pt idx="1304">
                  <c:v>0.22511600000000001</c:v>
                </c:pt>
                <c:pt idx="1305">
                  <c:v>0.22505600000000001</c:v>
                </c:pt>
                <c:pt idx="1306">
                  <c:v>0.22506300000000001</c:v>
                </c:pt>
                <c:pt idx="1307">
                  <c:v>0.225108</c:v>
                </c:pt>
                <c:pt idx="1308">
                  <c:v>0.22528500000000001</c:v>
                </c:pt>
                <c:pt idx="1309">
                  <c:v>0.22540499999999999</c:v>
                </c:pt>
                <c:pt idx="1310">
                  <c:v>0.225581</c:v>
                </c:pt>
                <c:pt idx="1311">
                  <c:v>0.22575000000000001</c:v>
                </c:pt>
                <c:pt idx="1312">
                  <c:v>0.22569600000000001</c:v>
                </c:pt>
                <c:pt idx="1313">
                  <c:v>0.22567000000000001</c:v>
                </c:pt>
                <c:pt idx="1314">
                  <c:v>0.22581999999999999</c:v>
                </c:pt>
                <c:pt idx="1315">
                  <c:v>0.22600200000000001</c:v>
                </c:pt>
                <c:pt idx="1316">
                  <c:v>0.226215</c:v>
                </c:pt>
                <c:pt idx="1317">
                  <c:v>0.226469</c:v>
                </c:pt>
                <c:pt idx="1318">
                  <c:v>0.226661</c:v>
                </c:pt>
                <c:pt idx="1319">
                  <c:v>0.22708100000000001</c:v>
                </c:pt>
                <c:pt idx="1320">
                  <c:v>0.22737399999999999</c:v>
                </c:pt>
                <c:pt idx="1321">
                  <c:v>0.227852</c:v>
                </c:pt>
                <c:pt idx="1322">
                  <c:v>0.22825599999999999</c:v>
                </c:pt>
                <c:pt idx="1323">
                  <c:v>0.22878599999999999</c:v>
                </c:pt>
                <c:pt idx="1324">
                  <c:v>0.229162</c:v>
                </c:pt>
                <c:pt idx="1325">
                  <c:v>0.229597</c:v>
                </c:pt>
                <c:pt idx="1326">
                  <c:v>0.23002700000000001</c:v>
                </c:pt>
                <c:pt idx="1327">
                  <c:v>0.230685</c:v>
                </c:pt>
                <c:pt idx="1328">
                  <c:v>0.23141200000000001</c:v>
                </c:pt>
                <c:pt idx="1329">
                  <c:v>0.23223199999999999</c:v>
                </c:pt>
                <c:pt idx="1330">
                  <c:v>0.23291500000000001</c:v>
                </c:pt>
                <c:pt idx="1331">
                  <c:v>0.233764</c:v>
                </c:pt>
                <c:pt idx="1332">
                  <c:v>0.234344</c:v>
                </c:pt>
                <c:pt idx="1333">
                  <c:v>0.234787</c:v>
                </c:pt>
                <c:pt idx="1334">
                  <c:v>0.23541599999999999</c:v>
                </c:pt>
                <c:pt idx="1335">
                  <c:v>0.23591599999999999</c:v>
                </c:pt>
                <c:pt idx="1336">
                  <c:v>0.23624500000000001</c:v>
                </c:pt>
                <c:pt idx="1337">
                  <c:v>0.23661499999999999</c:v>
                </c:pt>
                <c:pt idx="1338">
                  <c:v>0.236872</c:v>
                </c:pt>
                <c:pt idx="1339">
                  <c:v>0.23699000000000001</c:v>
                </c:pt>
                <c:pt idx="1340">
                  <c:v>0.23694399999999999</c:v>
                </c:pt>
                <c:pt idx="1341">
                  <c:v>0.23663999999999999</c:v>
                </c:pt>
                <c:pt idx="1342">
                  <c:v>0.23657300000000001</c:v>
                </c:pt>
                <c:pt idx="1343">
                  <c:v>0.23607400000000001</c:v>
                </c:pt>
                <c:pt idx="1344">
                  <c:v>0.23543</c:v>
                </c:pt>
                <c:pt idx="1345">
                  <c:v>0.23489599999999999</c:v>
                </c:pt>
                <c:pt idx="1346">
                  <c:v>0.23407700000000001</c:v>
                </c:pt>
                <c:pt idx="1347">
                  <c:v>0.233377</c:v>
                </c:pt>
                <c:pt idx="1348">
                  <c:v>0.23266200000000001</c:v>
                </c:pt>
                <c:pt idx="1349">
                  <c:v>0.23189199999999999</c:v>
                </c:pt>
                <c:pt idx="1350">
                  <c:v>0.23141200000000001</c:v>
                </c:pt>
                <c:pt idx="1351">
                  <c:v>0.23095099999999999</c:v>
                </c:pt>
                <c:pt idx="1352">
                  <c:v>0.23058300000000001</c:v>
                </c:pt>
                <c:pt idx="1353">
                  <c:v>0.230269</c:v>
                </c:pt>
                <c:pt idx="1354">
                  <c:v>0.22981299999999999</c:v>
                </c:pt>
                <c:pt idx="1355">
                  <c:v>0.22967299999999999</c:v>
                </c:pt>
                <c:pt idx="1356">
                  <c:v>0.22941</c:v>
                </c:pt>
                <c:pt idx="1357">
                  <c:v>0.22919600000000001</c:v>
                </c:pt>
                <c:pt idx="1358">
                  <c:v>0.22903599999999999</c:v>
                </c:pt>
                <c:pt idx="1359">
                  <c:v>0.22878699999999999</c:v>
                </c:pt>
                <c:pt idx="1360">
                  <c:v>0.22847100000000001</c:v>
                </c:pt>
                <c:pt idx="1361">
                  <c:v>0.22806899999999999</c:v>
                </c:pt>
                <c:pt idx="1362">
                  <c:v>0.22770199999999999</c:v>
                </c:pt>
                <c:pt idx="1363">
                  <c:v>0.227155</c:v>
                </c:pt>
                <c:pt idx="1364">
                  <c:v>0.22685</c:v>
                </c:pt>
                <c:pt idx="1365">
                  <c:v>0.22649900000000001</c:v>
                </c:pt>
                <c:pt idx="1366">
                  <c:v>0.226246</c:v>
                </c:pt>
                <c:pt idx="1367">
                  <c:v>0.226023</c:v>
                </c:pt>
                <c:pt idx="1368">
                  <c:v>0.22570000000000001</c:v>
                </c:pt>
                <c:pt idx="1369">
                  <c:v>0.22531399999999999</c:v>
                </c:pt>
                <c:pt idx="1370">
                  <c:v>0.22486700000000001</c:v>
                </c:pt>
                <c:pt idx="1371">
                  <c:v>0.22422500000000001</c:v>
                </c:pt>
                <c:pt idx="1372">
                  <c:v>0.22389700000000001</c:v>
                </c:pt>
                <c:pt idx="1373">
                  <c:v>0.223328</c:v>
                </c:pt>
                <c:pt idx="1374">
                  <c:v>0.22305700000000001</c:v>
                </c:pt>
                <c:pt idx="1375">
                  <c:v>0.22295999999999999</c:v>
                </c:pt>
                <c:pt idx="1376">
                  <c:v>0.222715</c:v>
                </c:pt>
                <c:pt idx="1377">
                  <c:v>0.222554</c:v>
                </c:pt>
                <c:pt idx="1378">
                  <c:v>0.22243099999999999</c:v>
                </c:pt>
                <c:pt idx="1379">
                  <c:v>0.22230800000000001</c:v>
                </c:pt>
                <c:pt idx="1380">
                  <c:v>0.222136</c:v>
                </c:pt>
                <c:pt idx="1381">
                  <c:v>0.221833</c:v>
                </c:pt>
                <c:pt idx="1382">
                  <c:v>0.22161900000000001</c:v>
                </c:pt>
                <c:pt idx="1383">
                  <c:v>0.22148499999999999</c:v>
                </c:pt>
                <c:pt idx="1384">
                  <c:v>0.22144</c:v>
                </c:pt>
                <c:pt idx="1385">
                  <c:v>0.221439</c:v>
                </c:pt>
                <c:pt idx="1386">
                  <c:v>0.221472</c:v>
                </c:pt>
                <c:pt idx="1387">
                  <c:v>0.22149199999999999</c:v>
                </c:pt>
                <c:pt idx="1388">
                  <c:v>0.22143199999999999</c:v>
                </c:pt>
                <c:pt idx="1389">
                  <c:v>0.22120400000000001</c:v>
                </c:pt>
                <c:pt idx="1390">
                  <c:v>0.221024</c:v>
                </c:pt>
                <c:pt idx="1391">
                  <c:v>0.220939</c:v>
                </c:pt>
                <c:pt idx="1392">
                  <c:v>0.220915</c:v>
                </c:pt>
                <c:pt idx="1393">
                  <c:v>0.22097700000000001</c:v>
                </c:pt>
                <c:pt idx="1394">
                  <c:v>0.220974</c:v>
                </c:pt>
                <c:pt idx="1395">
                  <c:v>0.22103900000000001</c:v>
                </c:pt>
                <c:pt idx="1396">
                  <c:v>0.22097</c:v>
                </c:pt>
                <c:pt idx="1397">
                  <c:v>0.22094900000000001</c:v>
                </c:pt>
                <c:pt idx="1398">
                  <c:v>0.22092600000000001</c:v>
                </c:pt>
                <c:pt idx="1399">
                  <c:v>0.22095699999999999</c:v>
                </c:pt>
                <c:pt idx="1400">
                  <c:v>0.22101599999999999</c:v>
                </c:pt>
                <c:pt idx="1401">
                  <c:v>0.221082</c:v>
                </c:pt>
                <c:pt idx="1402">
                  <c:v>0.22101699999999999</c:v>
                </c:pt>
                <c:pt idx="1403">
                  <c:v>0.22093199999999999</c:v>
                </c:pt>
                <c:pt idx="1404">
                  <c:v>0.220805</c:v>
                </c:pt>
                <c:pt idx="1405">
                  <c:v>0.22084200000000001</c:v>
                </c:pt>
                <c:pt idx="1406">
                  <c:v>0.220744</c:v>
                </c:pt>
                <c:pt idx="1407">
                  <c:v>0.22065399999999999</c:v>
                </c:pt>
                <c:pt idx="1408">
                  <c:v>0.22060399999999999</c:v>
                </c:pt>
                <c:pt idx="1409">
                  <c:v>0.22048400000000001</c:v>
                </c:pt>
                <c:pt idx="1410">
                  <c:v>0.220333</c:v>
                </c:pt>
                <c:pt idx="1411">
                  <c:v>0.220245</c:v>
                </c:pt>
                <c:pt idx="1412">
                  <c:v>0.22018499999999999</c:v>
                </c:pt>
                <c:pt idx="1413">
                  <c:v>0.220197</c:v>
                </c:pt>
                <c:pt idx="1414">
                  <c:v>0.220191</c:v>
                </c:pt>
                <c:pt idx="1415">
                  <c:v>0.22028800000000001</c:v>
                </c:pt>
                <c:pt idx="1416">
                  <c:v>0.22031999999999999</c:v>
                </c:pt>
                <c:pt idx="1417">
                  <c:v>0.220251</c:v>
                </c:pt>
                <c:pt idx="1418">
                  <c:v>0.220133</c:v>
                </c:pt>
                <c:pt idx="1419">
                  <c:v>0.21998500000000001</c:v>
                </c:pt>
                <c:pt idx="1420">
                  <c:v>0.219801</c:v>
                </c:pt>
                <c:pt idx="1421">
                  <c:v>0.21971199999999999</c:v>
                </c:pt>
                <c:pt idx="1422">
                  <c:v>0.21973999999999999</c:v>
                </c:pt>
                <c:pt idx="1423">
                  <c:v>0.2198</c:v>
                </c:pt>
                <c:pt idx="1424">
                  <c:v>0.219779</c:v>
                </c:pt>
                <c:pt idx="1425">
                  <c:v>0.219753</c:v>
                </c:pt>
                <c:pt idx="1426">
                  <c:v>0.219669</c:v>
                </c:pt>
                <c:pt idx="1427">
                  <c:v>0.21956000000000001</c:v>
                </c:pt>
                <c:pt idx="1428">
                  <c:v>0.21946299999999999</c:v>
                </c:pt>
                <c:pt idx="1429">
                  <c:v>0.219418</c:v>
                </c:pt>
                <c:pt idx="1430">
                  <c:v>0.21950800000000001</c:v>
                </c:pt>
                <c:pt idx="1431">
                  <c:v>0.21940000000000001</c:v>
                </c:pt>
                <c:pt idx="1432">
                  <c:v>0.21938299999999999</c:v>
                </c:pt>
                <c:pt idx="1433">
                  <c:v>0.219413</c:v>
                </c:pt>
                <c:pt idx="1434">
                  <c:v>0.21929100000000001</c:v>
                </c:pt>
                <c:pt idx="1435">
                  <c:v>0.21920000000000001</c:v>
                </c:pt>
                <c:pt idx="1436">
                  <c:v>0.21906800000000001</c:v>
                </c:pt>
                <c:pt idx="1437">
                  <c:v>0.21904799999999999</c:v>
                </c:pt>
                <c:pt idx="1438">
                  <c:v>0.21918499999999999</c:v>
                </c:pt>
                <c:pt idx="1439">
                  <c:v>0.21907799999999999</c:v>
                </c:pt>
                <c:pt idx="1440">
                  <c:v>0.219079</c:v>
                </c:pt>
                <c:pt idx="1441">
                  <c:v>0.21906</c:v>
                </c:pt>
                <c:pt idx="1442">
                  <c:v>0.218999</c:v>
                </c:pt>
                <c:pt idx="1443">
                  <c:v>0.218942</c:v>
                </c:pt>
                <c:pt idx="1444">
                  <c:v>0.21887699999999999</c:v>
                </c:pt>
                <c:pt idx="1445">
                  <c:v>0.21892400000000001</c:v>
                </c:pt>
                <c:pt idx="1446">
                  <c:v>0.21896299999999999</c:v>
                </c:pt>
                <c:pt idx="1447">
                  <c:v>0.218858</c:v>
                </c:pt>
                <c:pt idx="1448">
                  <c:v>0.21890499999999999</c:v>
                </c:pt>
                <c:pt idx="1449">
                  <c:v>0.21886700000000001</c:v>
                </c:pt>
                <c:pt idx="1450">
                  <c:v>0.21889500000000001</c:v>
                </c:pt>
                <c:pt idx="1451">
                  <c:v>0.21890599999999999</c:v>
                </c:pt>
                <c:pt idx="1452">
                  <c:v>0.21878500000000001</c:v>
                </c:pt>
                <c:pt idx="1453">
                  <c:v>0.218634</c:v>
                </c:pt>
                <c:pt idx="1454">
                  <c:v>0.218526</c:v>
                </c:pt>
                <c:pt idx="1455">
                  <c:v>0.21842</c:v>
                </c:pt>
                <c:pt idx="1456">
                  <c:v>0.21837500000000001</c:v>
                </c:pt>
                <c:pt idx="1457">
                  <c:v>0.21831700000000001</c:v>
                </c:pt>
                <c:pt idx="1458">
                  <c:v>0.21831800000000001</c:v>
                </c:pt>
                <c:pt idx="1459">
                  <c:v>0.218421</c:v>
                </c:pt>
                <c:pt idx="1460">
                  <c:v>0.21837200000000001</c:v>
                </c:pt>
                <c:pt idx="1461">
                  <c:v>0.21838099999999999</c:v>
                </c:pt>
                <c:pt idx="1462">
                  <c:v>0.21843499999999999</c:v>
                </c:pt>
                <c:pt idx="1463">
                  <c:v>0.21839800000000001</c:v>
                </c:pt>
                <c:pt idx="1464">
                  <c:v>0.218255</c:v>
                </c:pt>
                <c:pt idx="1465">
                  <c:v>0.218167</c:v>
                </c:pt>
                <c:pt idx="1466">
                  <c:v>0.21810299999999999</c:v>
                </c:pt>
                <c:pt idx="1467">
                  <c:v>0.218114</c:v>
                </c:pt>
                <c:pt idx="1468">
                  <c:v>0.21809500000000001</c:v>
                </c:pt>
                <c:pt idx="1469">
                  <c:v>0.218171</c:v>
                </c:pt>
                <c:pt idx="1470">
                  <c:v>0.21818199999999999</c:v>
                </c:pt>
                <c:pt idx="1471">
                  <c:v>0.218223</c:v>
                </c:pt>
                <c:pt idx="1472">
                  <c:v>0.21818499999999999</c:v>
                </c:pt>
                <c:pt idx="1473">
                  <c:v>0.21823500000000001</c:v>
                </c:pt>
                <c:pt idx="1474">
                  <c:v>0.218221</c:v>
                </c:pt>
                <c:pt idx="1475">
                  <c:v>0.21815000000000001</c:v>
                </c:pt>
                <c:pt idx="1476">
                  <c:v>0.21807000000000001</c:v>
                </c:pt>
                <c:pt idx="1477">
                  <c:v>0.218061</c:v>
                </c:pt>
                <c:pt idx="1478">
                  <c:v>0.217833</c:v>
                </c:pt>
                <c:pt idx="1479">
                  <c:v>0.21781</c:v>
                </c:pt>
                <c:pt idx="1480">
                  <c:v>0.217722</c:v>
                </c:pt>
                <c:pt idx="1481">
                  <c:v>0.21768999999999999</c:v>
                </c:pt>
                <c:pt idx="1482">
                  <c:v>0.21765699999999999</c:v>
                </c:pt>
                <c:pt idx="1483">
                  <c:v>0.217721</c:v>
                </c:pt>
                <c:pt idx="1484">
                  <c:v>0.217722</c:v>
                </c:pt>
                <c:pt idx="1485">
                  <c:v>0.217778</c:v>
                </c:pt>
                <c:pt idx="1486">
                  <c:v>0.21768999999999999</c:v>
                </c:pt>
                <c:pt idx="1487">
                  <c:v>0.21773700000000001</c:v>
                </c:pt>
                <c:pt idx="1488">
                  <c:v>0.21773400000000001</c:v>
                </c:pt>
                <c:pt idx="1489">
                  <c:v>0.217636</c:v>
                </c:pt>
                <c:pt idx="1490">
                  <c:v>0.217611</c:v>
                </c:pt>
                <c:pt idx="1491">
                  <c:v>0.21764</c:v>
                </c:pt>
                <c:pt idx="1492">
                  <c:v>0.21764500000000001</c:v>
                </c:pt>
                <c:pt idx="1493">
                  <c:v>0.21767400000000001</c:v>
                </c:pt>
                <c:pt idx="1494">
                  <c:v>0.21770900000000001</c:v>
                </c:pt>
                <c:pt idx="1495">
                  <c:v>0.21777299999999999</c:v>
                </c:pt>
                <c:pt idx="1496">
                  <c:v>0.21776499999999999</c:v>
                </c:pt>
                <c:pt idx="1497">
                  <c:v>0.217723</c:v>
                </c:pt>
                <c:pt idx="1498">
                  <c:v>0.21765999999999999</c:v>
                </c:pt>
                <c:pt idx="1499">
                  <c:v>0.21762999999999999</c:v>
                </c:pt>
                <c:pt idx="1500">
                  <c:v>0.21762600000000001</c:v>
                </c:pt>
                <c:pt idx="1501">
                  <c:v>0.217553</c:v>
                </c:pt>
                <c:pt idx="1502">
                  <c:v>0.21759100000000001</c:v>
                </c:pt>
                <c:pt idx="1503">
                  <c:v>0.217615</c:v>
                </c:pt>
                <c:pt idx="1504">
                  <c:v>0.217612</c:v>
                </c:pt>
                <c:pt idx="1505">
                  <c:v>0.21766199999999999</c:v>
                </c:pt>
                <c:pt idx="1506">
                  <c:v>0.217584</c:v>
                </c:pt>
                <c:pt idx="1507">
                  <c:v>0.217698</c:v>
                </c:pt>
                <c:pt idx="1508">
                  <c:v>0.21768899999999999</c:v>
                </c:pt>
                <c:pt idx="1509">
                  <c:v>0.21773000000000001</c:v>
                </c:pt>
                <c:pt idx="1510">
                  <c:v>0.217836</c:v>
                </c:pt>
                <c:pt idx="1511">
                  <c:v>0.21784600000000001</c:v>
                </c:pt>
                <c:pt idx="1512">
                  <c:v>0.21787300000000001</c:v>
                </c:pt>
                <c:pt idx="1513">
                  <c:v>0.21779899999999999</c:v>
                </c:pt>
                <c:pt idx="1514">
                  <c:v>0.21772</c:v>
                </c:pt>
                <c:pt idx="1515">
                  <c:v>0.217781</c:v>
                </c:pt>
                <c:pt idx="1516">
                  <c:v>0.217669</c:v>
                </c:pt>
                <c:pt idx="1517">
                  <c:v>0.21762999999999999</c:v>
                </c:pt>
                <c:pt idx="1518">
                  <c:v>0.21757899999999999</c:v>
                </c:pt>
                <c:pt idx="1519">
                  <c:v>0.21757599999999999</c:v>
                </c:pt>
                <c:pt idx="1520">
                  <c:v>0.21757699999999999</c:v>
                </c:pt>
                <c:pt idx="1521">
                  <c:v>0.21743999999999999</c:v>
                </c:pt>
                <c:pt idx="1522">
                  <c:v>0.21740100000000001</c:v>
                </c:pt>
                <c:pt idx="1523">
                  <c:v>0.21737999999999999</c:v>
                </c:pt>
                <c:pt idx="1524">
                  <c:v>0.21724099999999999</c:v>
                </c:pt>
                <c:pt idx="1525">
                  <c:v>0.217191</c:v>
                </c:pt>
                <c:pt idx="1526">
                  <c:v>0.21715200000000001</c:v>
                </c:pt>
                <c:pt idx="1527">
                  <c:v>0.217164</c:v>
                </c:pt>
                <c:pt idx="1528">
                  <c:v>0.21720100000000001</c:v>
                </c:pt>
                <c:pt idx="1529">
                  <c:v>0.217057</c:v>
                </c:pt>
                <c:pt idx="1530">
                  <c:v>0.21712600000000001</c:v>
                </c:pt>
                <c:pt idx="1531">
                  <c:v>0.21709300000000001</c:v>
                </c:pt>
                <c:pt idx="1532">
                  <c:v>0.217117</c:v>
                </c:pt>
                <c:pt idx="1533">
                  <c:v>0.21710299999999999</c:v>
                </c:pt>
                <c:pt idx="1534">
                  <c:v>0.21695300000000001</c:v>
                </c:pt>
                <c:pt idx="1535">
                  <c:v>0.21681</c:v>
                </c:pt>
                <c:pt idx="1536">
                  <c:v>0.21672</c:v>
                </c:pt>
                <c:pt idx="1537">
                  <c:v>0.216586</c:v>
                </c:pt>
                <c:pt idx="1538">
                  <c:v>0.21664700000000001</c:v>
                </c:pt>
                <c:pt idx="1539">
                  <c:v>0.21656800000000001</c:v>
                </c:pt>
                <c:pt idx="1540">
                  <c:v>0.21668200000000001</c:v>
                </c:pt>
                <c:pt idx="1541">
                  <c:v>0.21664600000000001</c:v>
                </c:pt>
                <c:pt idx="1542">
                  <c:v>0.216534</c:v>
                </c:pt>
                <c:pt idx="1543">
                  <c:v>0.216367</c:v>
                </c:pt>
                <c:pt idx="1544">
                  <c:v>0.21640200000000001</c:v>
                </c:pt>
                <c:pt idx="1545">
                  <c:v>0.21637600000000001</c:v>
                </c:pt>
                <c:pt idx="1546">
                  <c:v>0.21637500000000001</c:v>
                </c:pt>
                <c:pt idx="1547">
                  <c:v>0.21638499999999999</c:v>
                </c:pt>
                <c:pt idx="1548">
                  <c:v>0.21638299999999999</c:v>
                </c:pt>
                <c:pt idx="1549">
                  <c:v>0.21628900000000001</c:v>
                </c:pt>
                <c:pt idx="1550">
                  <c:v>0.216197</c:v>
                </c:pt>
                <c:pt idx="1551">
                  <c:v>0.21604100000000001</c:v>
                </c:pt>
                <c:pt idx="1552">
                  <c:v>0.21607000000000001</c:v>
                </c:pt>
                <c:pt idx="1553">
                  <c:v>0.21598800000000001</c:v>
                </c:pt>
                <c:pt idx="1554">
                  <c:v>0.21596199999999999</c:v>
                </c:pt>
                <c:pt idx="1555">
                  <c:v>0.216031</c:v>
                </c:pt>
                <c:pt idx="1556">
                  <c:v>0.21610599999999999</c:v>
                </c:pt>
                <c:pt idx="1557">
                  <c:v>0.21603800000000001</c:v>
                </c:pt>
                <c:pt idx="1558">
                  <c:v>0.21604699999999999</c:v>
                </c:pt>
                <c:pt idx="1559">
                  <c:v>0.21606400000000001</c:v>
                </c:pt>
                <c:pt idx="1560">
                  <c:v>0.216007</c:v>
                </c:pt>
                <c:pt idx="1561">
                  <c:v>0.21592600000000001</c:v>
                </c:pt>
                <c:pt idx="1562">
                  <c:v>0.21593499999999999</c:v>
                </c:pt>
                <c:pt idx="1563">
                  <c:v>0.21588299999999999</c:v>
                </c:pt>
                <c:pt idx="1564">
                  <c:v>0.21584500000000001</c:v>
                </c:pt>
                <c:pt idx="1565">
                  <c:v>0.215696</c:v>
                </c:pt>
                <c:pt idx="1566">
                  <c:v>0.21568300000000001</c:v>
                </c:pt>
                <c:pt idx="1567">
                  <c:v>0.21573000000000001</c:v>
                </c:pt>
                <c:pt idx="1568">
                  <c:v>0.21565100000000001</c:v>
                </c:pt>
                <c:pt idx="1569">
                  <c:v>0.21561</c:v>
                </c:pt>
                <c:pt idx="1570">
                  <c:v>0.21571699999999999</c:v>
                </c:pt>
                <c:pt idx="1571">
                  <c:v>0.21565100000000001</c:v>
                </c:pt>
                <c:pt idx="1572">
                  <c:v>0.21551699999999999</c:v>
                </c:pt>
                <c:pt idx="1573">
                  <c:v>0.215535</c:v>
                </c:pt>
                <c:pt idx="1574">
                  <c:v>0.215452</c:v>
                </c:pt>
                <c:pt idx="1575">
                  <c:v>0.21542800000000001</c:v>
                </c:pt>
                <c:pt idx="1576">
                  <c:v>0.215334</c:v>
                </c:pt>
                <c:pt idx="1577">
                  <c:v>0.21532200000000001</c:v>
                </c:pt>
                <c:pt idx="1578">
                  <c:v>0.21531500000000001</c:v>
                </c:pt>
                <c:pt idx="1579">
                  <c:v>0.21526400000000001</c:v>
                </c:pt>
                <c:pt idx="1580">
                  <c:v>0.215226</c:v>
                </c:pt>
                <c:pt idx="1581">
                  <c:v>0.21523</c:v>
                </c:pt>
                <c:pt idx="1582">
                  <c:v>0.21523200000000001</c:v>
                </c:pt>
                <c:pt idx="1583">
                  <c:v>0.215252</c:v>
                </c:pt>
                <c:pt idx="1584">
                  <c:v>0.215283</c:v>
                </c:pt>
                <c:pt idx="1585">
                  <c:v>0.215304</c:v>
                </c:pt>
                <c:pt idx="1586">
                  <c:v>0.21523300000000001</c:v>
                </c:pt>
                <c:pt idx="1587">
                  <c:v>0.21525900000000001</c:v>
                </c:pt>
                <c:pt idx="1588">
                  <c:v>0.215228</c:v>
                </c:pt>
                <c:pt idx="1589">
                  <c:v>0.21512000000000001</c:v>
                </c:pt>
                <c:pt idx="1590">
                  <c:v>0.215138</c:v>
                </c:pt>
                <c:pt idx="1591">
                  <c:v>0.21510099999999999</c:v>
                </c:pt>
                <c:pt idx="1592">
                  <c:v>0.215166</c:v>
                </c:pt>
                <c:pt idx="1593">
                  <c:v>0.215119</c:v>
                </c:pt>
                <c:pt idx="1594">
                  <c:v>0.21509200000000001</c:v>
                </c:pt>
                <c:pt idx="1595">
                  <c:v>0.215141</c:v>
                </c:pt>
                <c:pt idx="1596">
                  <c:v>0.215005</c:v>
                </c:pt>
                <c:pt idx="1597">
                  <c:v>0.21485199999999999</c:v>
                </c:pt>
                <c:pt idx="1598">
                  <c:v>0.21481500000000001</c:v>
                </c:pt>
                <c:pt idx="1599">
                  <c:v>0.214701</c:v>
                </c:pt>
                <c:pt idx="1600">
                  <c:v>0.21465899999999999</c:v>
                </c:pt>
                <c:pt idx="1601">
                  <c:v>0.21480099999999999</c:v>
                </c:pt>
                <c:pt idx="1602">
                  <c:v>0.214949</c:v>
                </c:pt>
                <c:pt idx="1603">
                  <c:v>0.214972</c:v>
                </c:pt>
                <c:pt idx="1604">
                  <c:v>0.21496899999999999</c:v>
                </c:pt>
                <c:pt idx="1605">
                  <c:v>0.214782</c:v>
                </c:pt>
                <c:pt idx="1606">
                  <c:v>0.21473700000000001</c:v>
                </c:pt>
                <c:pt idx="1607">
                  <c:v>0.21449099999999999</c:v>
                </c:pt>
                <c:pt idx="1608">
                  <c:v>0.21442</c:v>
                </c:pt>
                <c:pt idx="1609">
                  <c:v>0.21445800000000001</c:v>
                </c:pt>
                <c:pt idx="1610">
                  <c:v>0.214536</c:v>
                </c:pt>
                <c:pt idx="1611">
                  <c:v>0.21456500000000001</c:v>
                </c:pt>
                <c:pt idx="1612">
                  <c:v>0.21471499999999999</c:v>
                </c:pt>
                <c:pt idx="1613">
                  <c:v>0.21459400000000001</c:v>
                </c:pt>
                <c:pt idx="1614">
                  <c:v>0.21455099999999999</c:v>
                </c:pt>
                <c:pt idx="1615">
                  <c:v>0.214501</c:v>
                </c:pt>
                <c:pt idx="1616">
                  <c:v>0.21448</c:v>
                </c:pt>
                <c:pt idx="1617">
                  <c:v>0.21429899999999999</c:v>
                </c:pt>
                <c:pt idx="1618">
                  <c:v>0.214335</c:v>
                </c:pt>
                <c:pt idx="1619">
                  <c:v>0.21426799999999999</c:v>
                </c:pt>
                <c:pt idx="1620">
                  <c:v>0.214198</c:v>
                </c:pt>
                <c:pt idx="1621">
                  <c:v>0.21409600000000001</c:v>
                </c:pt>
                <c:pt idx="1622">
                  <c:v>0.21405199999999999</c:v>
                </c:pt>
                <c:pt idx="1623">
                  <c:v>0.21416199999999999</c:v>
                </c:pt>
                <c:pt idx="1624">
                  <c:v>0.214282</c:v>
                </c:pt>
                <c:pt idx="1625">
                  <c:v>0.214285</c:v>
                </c:pt>
                <c:pt idx="1626">
                  <c:v>0.214364</c:v>
                </c:pt>
                <c:pt idx="1627">
                  <c:v>0.21433099999999999</c:v>
                </c:pt>
                <c:pt idx="1628">
                  <c:v>0.21420400000000001</c:v>
                </c:pt>
                <c:pt idx="1629">
                  <c:v>0.21416099999999999</c:v>
                </c:pt>
                <c:pt idx="1630">
                  <c:v>0.21406700000000001</c:v>
                </c:pt>
                <c:pt idx="1631">
                  <c:v>0.21407599999999999</c:v>
                </c:pt>
                <c:pt idx="1632">
                  <c:v>0.214032</c:v>
                </c:pt>
                <c:pt idx="1633">
                  <c:v>0.21393499999999999</c:v>
                </c:pt>
                <c:pt idx="1634">
                  <c:v>0.21387200000000001</c:v>
                </c:pt>
                <c:pt idx="1635">
                  <c:v>0.213812</c:v>
                </c:pt>
                <c:pt idx="1636">
                  <c:v>0.21381</c:v>
                </c:pt>
                <c:pt idx="1637">
                  <c:v>0.21378800000000001</c:v>
                </c:pt>
                <c:pt idx="1638">
                  <c:v>0.21381900000000001</c:v>
                </c:pt>
                <c:pt idx="1639">
                  <c:v>0.214116</c:v>
                </c:pt>
                <c:pt idx="1640">
                  <c:v>0.214229</c:v>
                </c:pt>
                <c:pt idx="1641">
                  <c:v>0.21440600000000001</c:v>
                </c:pt>
                <c:pt idx="1642">
                  <c:v>0.21443699999999999</c:v>
                </c:pt>
                <c:pt idx="1643">
                  <c:v>0.214257</c:v>
                </c:pt>
                <c:pt idx="1644">
                  <c:v>0.21410100000000001</c:v>
                </c:pt>
                <c:pt idx="1645">
                  <c:v>0.213865</c:v>
                </c:pt>
                <c:pt idx="1646">
                  <c:v>0.21371799999999999</c:v>
                </c:pt>
                <c:pt idx="1647">
                  <c:v>0.21374299999999999</c:v>
                </c:pt>
                <c:pt idx="1648">
                  <c:v>0.21373500000000001</c:v>
                </c:pt>
                <c:pt idx="1649">
                  <c:v>0.21379999999999999</c:v>
                </c:pt>
                <c:pt idx="1650">
                  <c:v>0.21390899999999999</c:v>
                </c:pt>
                <c:pt idx="1651">
                  <c:v>0.21394299999999999</c:v>
                </c:pt>
                <c:pt idx="1652">
                  <c:v>0.21396100000000001</c:v>
                </c:pt>
                <c:pt idx="1653">
                  <c:v>0.21395600000000001</c:v>
                </c:pt>
                <c:pt idx="1654">
                  <c:v>0.21390500000000001</c:v>
                </c:pt>
                <c:pt idx="1655">
                  <c:v>0.21373900000000001</c:v>
                </c:pt>
                <c:pt idx="1656">
                  <c:v>0.21348700000000001</c:v>
                </c:pt>
                <c:pt idx="1657">
                  <c:v>0.21343300000000001</c:v>
                </c:pt>
                <c:pt idx="1658">
                  <c:v>0.21351999999999999</c:v>
                </c:pt>
                <c:pt idx="1659">
                  <c:v>0.213585</c:v>
                </c:pt>
                <c:pt idx="1660">
                  <c:v>0.213669</c:v>
                </c:pt>
                <c:pt idx="1661">
                  <c:v>0.213698</c:v>
                </c:pt>
                <c:pt idx="1662">
                  <c:v>0.21374399999999999</c:v>
                </c:pt>
                <c:pt idx="1663">
                  <c:v>0.213695</c:v>
                </c:pt>
                <c:pt idx="1664">
                  <c:v>0.21351300000000001</c:v>
                </c:pt>
                <c:pt idx="1665">
                  <c:v>0.21359300000000001</c:v>
                </c:pt>
                <c:pt idx="1666">
                  <c:v>0.213537</c:v>
                </c:pt>
                <c:pt idx="1667">
                  <c:v>0.21354300000000001</c:v>
                </c:pt>
                <c:pt idx="1668">
                  <c:v>0.21357699999999999</c:v>
                </c:pt>
                <c:pt idx="1669">
                  <c:v>0.21354699999999999</c:v>
                </c:pt>
                <c:pt idx="1670">
                  <c:v>0.21362800000000001</c:v>
                </c:pt>
                <c:pt idx="1671">
                  <c:v>0.21364900000000001</c:v>
                </c:pt>
                <c:pt idx="1672">
                  <c:v>0.213529</c:v>
                </c:pt>
                <c:pt idx="1673">
                  <c:v>0.21346200000000001</c:v>
                </c:pt>
                <c:pt idx="1674">
                  <c:v>0.21337100000000001</c:v>
                </c:pt>
                <c:pt idx="1675">
                  <c:v>0.213362</c:v>
                </c:pt>
                <c:pt idx="1676">
                  <c:v>0.213418</c:v>
                </c:pt>
                <c:pt idx="1677">
                  <c:v>0.21346599999999999</c:v>
                </c:pt>
                <c:pt idx="1678">
                  <c:v>0.21360999999999999</c:v>
                </c:pt>
                <c:pt idx="1679">
                  <c:v>0.21362900000000001</c:v>
                </c:pt>
                <c:pt idx="1680">
                  <c:v>0.21343999999999999</c:v>
                </c:pt>
                <c:pt idx="1681">
                  <c:v>0.213279</c:v>
                </c:pt>
                <c:pt idx="1682">
                  <c:v>0.21313699999999999</c:v>
                </c:pt>
                <c:pt idx="1683">
                  <c:v>0.21307499999999999</c:v>
                </c:pt>
                <c:pt idx="1684">
                  <c:v>0.21302699999999999</c:v>
                </c:pt>
                <c:pt idx="1685">
                  <c:v>0.21290799999999999</c:v>
                </c:pt>
                <c:pt idx="1686">
                  <c:v>0.212898</c:v>
                </c:pt>
                <c:pt idx="1687">
                  <c:v>0.21287700000000001</c:v>
                </c:pt>
                <c:pt idx="1688">
                  <c:v>0.21276800000000001</c:v>
                </c:pt>
                <c:pt idx="1689">
                  <c:v>0.212812</c:v>
                </c:pt>
                <c:pt idx="1690">
                  <c:v>0.212863</c:v>
                </c:pt>
                <c:pt idx="1691">
                  <c:v>0.21291399999999999</c:v>
                </c:pt>
                <c:pt idx="1692">
                  <c:v>0.21285799999999999</c:v>
                </c:pt>
                <c:pt idx="1693">
                  <c:v>0.21277099999999999</c:v>
                </c:pt>
                <c:pt idx="1694">
                  <c:v>0.21266399999999999</c:v>
                </c:pt>
                <c:pt idx="1695">
                  <c:v>0.21248900000000001</c:v>
                </c:pt>
                <c:pt idx="1696">
                  <c:v>0.212339</c:v>
                </c:pt>
                <c:pt idx="1697">
                  <c:v>0.21227199999999999</c:v>
                </c:pt>
                <c:pt idx="1698">
                  <c:v>0.212259</c:v>
                </c:pt>
                <c:pt idx="1699">
                  <c:v>0.212364</c:v>
                </c:pt>
                <c:pt idx="1700">
                  <c:v>0.21244299999999999</c:v>
                </c:pt>
                <c:pt idx="1701">
                  <c:v>0.21254300000000001</c:v>
                </c:pt>
                <c:pt idx="1702">
                  <c:v>0.212672</c:v>
                </c:pt>
                <c:pt idx="1703">
                  <c:v>0.21265899999999999</c:v>
                </c:pt>
                <c:pt idx="1704">
                  <c:v>0.212591</c:v>
                </c:pt>
                <c:pt idx="1705">
                  <c:v>0.212509</c:v>
                </c:pt>
                <c:pt idx="1706">
                  <c:v>0.212501</c:v>
                </c:pt>
                <c:pt idx="1707">
                  <c:v>0.212504</c:v>
                </c:pt>
                <c:pt idx="1708">
                  <c:v>0.212447</c:v>
                </c:pt>
                <c:pt idx="1709">
                  <c:v>0.21244099999999999</c:v>
                </c:pt>
                <c:pt idx="1710">
                  <c:v>0.21254899999999999</c:v>
                </c:pt>
                <c:pt idx="1711">
                  <c:v>0.212532</c:v>
                </c:pt>
                <c:pt idx="1712">
                  <c:v>0.21249599999999999</c:v>
                </c:pt>
                <c:pt idx="1713">
                  <c:v>0.21235799999999999</c:v>
                </c:pt>
                <c:pt idx="1714">
                  <c:v>0.21231700000000001</c:v>
                </c:pt>
                <c:pt idx="1715">
                  <c:v>0.21223800000000001</c:v>
                </c:pt>
                <c:pt idx="1716">
                  <c:v>0.21213099999999999</c:v>
                </c:pt>
                <c:pt idx="1717">
                  <c:v>0.21206</c:v>
                </c:pt>
                <c:pt idx="1718">
                  <c:v>0.21212900000000001</c:v>
                </c:pt>
                <c:pt idx="1719">
                  <c:v>0.21207999999999999</c:v>
                </c:pt>
                <c:pt idx="1720">
                  <c:v>0.212147</c:v>
                </c:pt>
                <c:pt idx="1721">
                  <c:v>0.212088</c:v>
                </c:pt>
                <c:pt idx="1722">
                  <c:v>0.212091</c:v>
                </c:pt>
                <c:pt idx="1723">
                  <c:v>0.21204799999999999</c:v>
                </c:pt>
                <c:pt idx="1724">
                  <c:v>0.21194499999999999</c:v>
                </c:pt>
                <c:pt idx="1725">
                  <c:v>0.21185599999999999</c:v>
                </c:pt>
                <c:pt idx="1726">
                  <c:v>0.21183199999999999</c:v>
                </c:pt>
                <c:pt idx="1727">
                  <c:v>0.21185300000000001</c:v>
                </c:pt>
                <c:pt idx="1728">
                  <c:v>0.211815</c:v>
                </c:pt>
                <c:pt idx="1729">
                  <c:v>0.21176600000000001</c:v>
                </c:pt>
                <c:pt idx="1730">
                  <c:v>0.21165800000000001</c:v>
                </c:pt>
                <c:pt idx="1731">
                  <c:v>0.21166599999999999</c:v>
                </c:pt>
                <c:pt idx="1732">
                  <c:v>0.21177499999999999</c:v>
                </c:pt>
                <c:pt idx="1733">
                  <c:v>0.21163699999999999</c:v>
                </c:pt>
                <c:pt idx="1734">
                  <c:v>0.211729</c:v>
                </c:pt>
                <c:pt idx="1735">
                  <c:v>0.21183399999999999</c:v>
                </c:pt>
                <c:pt idx="1736">
                  <c:v>0.211785</c:v>
                </c:pt>
                <c:pt idx="1737">
                  <c:v>0.21179500000000001</c:v>
                </c:pt>
                <c:pt idx="1738">
                  <c:v>0.21171599999999999</c:v>
                </c:pt>
                <c:pt idx="1739">
                  <c:v>0.211865</c:v>
                </c:pt>
                <c:pt idx="1740">
                  <c:v>0.21196699999999999</c:v>
                </c:pt>
                <c:pt idx="1741">
                  <c:v>0.21182999999999999</c:v>
                </c:pt>
                <c:pt idx="1742">
                  <c:v>0.21188100000000001</c:v>
                </c:pt>
                <c:pt idx="1743">
                  <c:v>0.211759</c:v>
                </c:pt>
                <c:pt idx="1744">
                  <c:v>0.21167900000000001</c:v>
                </c:pt>
                <c:pt idx="1745">
                  <c:v>0.211562</c:v>
                </c:pt>
                <c:pt idx="1746">
                  <c:v>0.21149999999999999</c:v>
                </c:pt>
                <c:pt idx="1747">
                  <c:v>0.211563</c:v>
                </c:pt>
                <c:pt idx="1748">
                  <c:v>0.211558</c:v>
                </c:pt>
                <c:pt idx="1749">
                  <c:v>0.21157500000000001</c:v>
                </c:pt>
                <c:pt idx="1750">
                  <c:v>0.211614</c:v>
                </c:pt>
                <c:pt idx="1751">
                  <c:v>0.211475</c:v>
                </c:pt>
                <c:pt idx="1752">
                  <c:v>0.21137</c:v>
                </c:pt>
                <c:pt idx="1753">
                  <c:v>0.211224</c:v>
                </c:pt>
                <c:pt idx="1754">
                  <c:v>0.21117</c:v>
                </c:pt>
                <c:pt idx="1755">
                  <c:v>0.211288</c:v>
                </c:pt>
                <c:pt idx="1756">
                  <c:v>0.211315</c:v>
                </c:pt>
                <c:pt idx="1757">
                  <c:v>0.21135200000000001</c:v>
                </c:pt>
                <c:pt idx="1758">
                  <c:v>0.211282</c:v>
                </c:pt>
                <c:pt idx="1759">
                  <c:v>0.21110499999999999</c:v>
                </c:pt>
                <c:pt idx="1760">
                  <c:v>0.211092</c:v>
                </c:pt>
                <c:pt idx="1761">
                  <c:v>0.2109</c:v>
                </c:pt>
                <c:pt idx="1762">
                  <c:v>0.211002</c:v>
                </c:pt>
                <c:pt idx="1763">
                  <c:v>0.211288</c:v>
                </c:pt>
                <c:pt idx="1764">
                  <c:v>0.21146599999999999</c:v>
                </c:pt>
                <c:pt idx="1765">
                  <c:v>0.211671</c:v>
                </c:pt>
                <c:pt idx="1766">
                  <c:v>0.211476</c:v>
                </c:pt>
                <c:pt idx="1767">
                  <c:v>0.21140200000000001</c:v>
                </c:pt>
                <c:pt idx="1768">
                  <c:v>0.21137300000000001</c:v>
                </c:pt>
                <c:pt idx="1769">
                  <c:v>0.21099999999999999</c:v>
                </c:pt>
                <c:pt idx="1770">
                  <c:v>0.210984</c:v>
                </c:pt>
                <c:pt idx="1771">
                  <c:v>0.21096400000000001</c:v>
                </c:pt>
                <c:pt idx="1772">
                  <c:v>0.21097399999999999</c:v>
                </c:pt>
                <c:pt idx="1773">
                  <c:v>0.211122</c:v>
                </c:pt>
                <c:pt idx="1774">
                  <c:v>0.211008</c:v>
                </c:pt>
                <c:pt idx="1775">
                  <c:v>0.21096300000000001</c:v>
                </c:pt>
                <c:pt idx="1776">
                  <c:v>0.210951</c:v>
                </c:pt>
                <c:pt idx="1777">
                  <c:v>0.21085599999999999</c:v>
                </c:pt>
                <c:pt idx="1778">
                  <c:v>0.21098900000000001</c:v>
                </c:pt>
                <c:pt idx="1779">
                  <c:v>0.211037</c:v>
                </c:pt>
                <c:pt idx="1780">
                  <c:v>0.211094</c:v>
                </c:pt>
                <c:pt idx="1781">
                  <c:v>0.211143</c:v>
                </c:pt>
                <c:pt idx="1782">
                  <c:v>0.211088</c:v>
                </c:pt>
                <c:pt idx="1783">
                  <c:v>0.21097199999999999</c:v>
                </c:pt>
                <c:pt idx="1784">
                  <c:v>0.21095800000000001</c:v>
                </c:pt>
                <c:pt idx="1785">
                  <c:v>0.21107100000000001</c:v>
                </c:pt>
                <c:pt idx="1786">
                  <c:v>0.21106800000000001</c:v>
                </c:pt>
                <c:pt idx="1787">
                  <c:v>0.21115500000000001</c:v>
                </c:pt>
                <c:pt idx="1788">
                  <c:v>0.21110499999999999</c:v>
                </c:pt>
                <c:pt idx="1789">
                  <c:v>0.211008</c:v>
                </c:pt>
                <c:pt idx="1790">
                  <c:v>0.210867</c:v>
                </c:pt>
                <c:pt idx="1791">
                  <c:v>0.210732</c:v>
                </c:pt>
                <c:pt idx="1792">
                  <c:v>0.21072199999999999</c:v>
                </c:pt>
                <c:pt idx="1793">
                  <c:v>0.210814</c:v>
                </c:pt>
                <c:pt idx="1794">
                  <c:v>0.210756</c:v>
                </c:pt>
                <c:pt idx="1795">
                  <c:v>0.21090500000000001</c:v>
                </c:pt>
                <c:pt idx="1796">
                  <c:v>0.21090500000000001</c:v>
                </c:pt>
                <c:pt idx="1797">
                  <c:v>0.21102099999999999</c:v>
                </c:pt>
                <c:pt idx="1798">
                  <c:v>0.211008</c:v>
                </c:pt>
                <c:pt idx="1799">
                  <c:v>0.21090200000000001</c:v>
                </c:pt>
                <c:pt idx="1800">
                  <c:v>0.21099799999999999</c:v>
                </c:pt>
                <c:pt idx="1801">
                  <c:v>0.210891</c:v>
                </c:pt>
                <c:pt idx="1802">
                  <c:v>0.210753</c:v>
                </c:pt>
                <c:pt idx="1803">
                  <c:v>0.21071699999999999</c:v>
                </c:pt>
                <c:pt idx="1804">
                  <c:v>0.21071500000000001</c:v>
                </c:pt>
                <c:pt idx="1805">
                  <c:v>0.21075099999999999</c:v>
                </c:pt>
                <c:pt idx="1806">
                  <c:v>0.21078</c:v>
                </c:pt>
                <c:pt idx="1807">
                  <c:v>0.21086199999999999</c:v>
                </c:pt>
                <c:pt idx="1808">
                  <c:v>0.21104800000000001</c:v>
                </c:pt>
                <c:pt idx="1809">
                  <c:v>0.21110200000000001</c:v>
                </c:pt>
                <c:pt idx="1810">
                  <c:v>0.21121400000000001</c:v>
                </c:pt>
                <c:pt idx="1811">
                  <c:v>0.211176</c:v>
                </c:pt>
                <c:pt idx="1812">
                  <c:v>0.21105299999999999</c:v>
                </c:pt>
                <c:pt idx="1813">
                  <c:v>0.21081800000000001</c:v>
                </c:pt>
                <c:pt idx="1814">
                  <c:v>0.21049899999999999</c:v>
                </c:pt>
                <c:pt idx="1815">
                  <c:v>0.21043700000000001</c:v>
                </c:pt>
                <c:pt idx="1816">
                  <c:v>0.21029600000000001</c:v>
                </c:pt>
                <c:pt idx="1817">
                  <c:v>0.21040400000000001</c:v>
                </c:pt>
                <c:pt idx="1818">
                  <c:v>0.21060599999999999</c:v>
                </c:pt>
                <c:pt idx="1819">
                  <c:v>0.21071799999999999</c:v>
                </c:pt>
                <c:pt idx="1820">
                  <c:v>0.21076500000000001</c:v>
                </c:pt>
                <c:pt idx="1821">
                  <c:v>0.21080099999999999</c:v>
                </c:pt>
                <c:pt idx="1822">
                  <c:v>0.21076600000000001</c:v>
                </c:pt>
                <c:pt idx="1823">
                  <c:v>0.21082600000000001</c:v>
                </c:pt>
                <c:pt idx="1824">
                  <c:v>0.21072299999999999</c:v>
                </c:pt>
                <c:pt idx="1825">
                  <c:v>0.210725</c:v>
                </c:pt>
                <c:pt idx="1826">
                  <c:v>0.21062700000000001</c:v>
                </c:pt>
                <c:pt idx="1827">
                  <c:v>0.21060100000000001</c:v>
                </c:pt>
                <c:pt idx="1828">
                  <c:v>0.21047399999999999</c:v>
                </c:pt>
                <c:pt idx="1829">
                  <c:v>0.21046599999999999</c:v>
                </c:pt>
                <c:pt idx="1830">
                  <c:v>0.21044499999999999</c:v>
                </c:pt>
                <c:pt idx="1831">
                  <c:v>0.210449</c:v>
                </c:pt>
                <c:pt idx="1832">
                  <c:v>0.21045900000000001</c:v>
                </c:pt>
                <c:pt idx="1833">
                  <c:v>0.21033099999999999</c:v>
                </c:pt>
                <c:pt idx="1834">
                  <c:v>0.21026400000000001</c:v>
                </c:pt>
                <c:pt idx="1835">
                  <c:v>0.21018300000000001</c:v>
                </c:pt>
                <c:pt idx="1836">
                  <c:v>0.210093</c:v>
                </c:pt>
                <c:pt idx="1837">
                  <c:v>0.21013100000000001</c:v>
                </c:pt>
                <c:pt idx="1838">
                  <c:v>0.21</c:v>
                </c:pt>
                <c:pt idx="1839">
                  <c:v>0.210011</c:v>
                </c:pt>
                <c:pt idx="1840">
                  <c:v>0.20987</c:v>
                </c:pt>
                <c:pt idx="1841">
                  <c:v>0.209726</c:v>
                </c:pt>
                <c:pt idx="1842">
                  <c:v>0.20983399999999999</c:v>
                </c:pt>
                <c:pt idx="1843">
                  <c:v>0.209871</c:v>
                </c:pt>
                <c:pt idx="1844">
                  <c:v>0.20994399999999999</c:v>
                </c:pt>
                <c:pt idx="1845">
                  <c:v>0.20993700000000001</c:v>
                </c:pt>
                <c:pt idx="1846">
                  <c:v>0.20985000000000001</c:v>
                </c:pt>
                <c:pt idx="1847">
                  <c:v>0.20985200000000001</c:v>
                </c:pt>
                <c:pt idx="1848">
                  <c:v>0.209812</c:v>
                </c:pt>
                <c:pt idx="1849">
                  <c:v>0.20984</c:v>
                </c:pt>
                <c:pt idx="1850">
                  <c:v>0.20976500000000001</c:v>
                </c:pt>
                <c:pt idx="1851">
                  <c:v>0.209844</c:v>
                </c:pt>
                <c:pt idx="1852">
                  <c:v>0.20980599999999999</c:v>
                </c:pt>
                <c:pt idx="1853">
                  <c:v>0.209651</c:v>
                </c:pt>
                <c:pt idx="1854">
                  <c:v>0.20955499999999999</c:v>
                </c:pt>
                <c:pt idx="1855">
                  <c:v>0.20949400000000001</c:v>
                </c:pt>
                <c:pt idx="1856">
                  <c:v>0.209758</c:v>
                </c:pt>
                <c:pt idx="1857">
                  <c:v>0.20972399999999999</c:v>
                </c:pt>
                <c:pt idx="1858">
                  <c:v>0.20958099999999999</c:v>
                </c:pt>
                <c:pt idx="1859">
                  <c:v>0.20965400000000001</c:v>
                </c:pt>
                <c:pt idx="1860">
                  <c:v>0.20954100000000001</c:v>
                </c:pt>
                <c:pt idx="1861">
                  <c:v>0.209396</c:v>
                </c:pt>
                <c:pt idx="1862">
                  <c:v>0.209309</c:v>
                </c:pt>
                <c:pt idx="1863">
                  <c:v>0.20932899999999999</c:v>
                </c:pt>
                <c:pt idx="1864">
                  <c:v>0.209507</c:v>
                </c:pt>
                <c:pt idx="1865">
                  <c:v>0.20956900000000001</c:v>
                </c:pt>
                <c:pt idx="1866">
                  <c:v>0.20954</c:v>
                </c:pt>
                <c:pt idx="1867">
                  <c:v>0.20968200000000001</c:v>
                </c:pt>
                <c:pt idx="1868">
                  <c:v>0.20955499999999999</c:v>
                </c:pt>
                <c:pt idx="1869">
                  <c:v>0.20943200000000001</c:v>
                </c:pt>
                <c:pt idx="1870">
                  <c:v>0.20927000000000001</c:v>
                </c:pt>
                <c:pt idx="1871">
                  <c:v>0.20907600000000001</c:v>
                </c:pt>
                <c:pt idx="1872">
                  <c:v>0.209145</c:v>
                </c:pt>
                <c:pt idx="1873">
                  <c:v>0.20926800000000001</c:v>
                </c:pt>
                <c:pt idx="1874">
                  <c:v>0.20927899999999999</c:v>
                </c:pt>
                <c:pt idx="1875">
                  <c:v>0.209479</c:v>
                </c:pt>
                <c:pt idx="1876">
                  <c:v>0.209425</c:v>
                </c:pt>
                <c:pt idx="1877">
                  <c:v>0.20938300000000001</c:v>
                </c:pt>
                <c:pt idx="1878">
                  <c:v>0.20918600000000001</c:v>
                </c:pt>
                <c:pt idx="1879">
                  <c:v>0.20900099999999999</c:v>
                </c:pt>
                <c:pt idx="1880">
                  <c:v>0.20909800000000001</c:v>
                </c:pt>
                <c:pt idx="1881">
                  <c:v>0.20911399999999999</c:v>
                </c:pt>
                <c:pt idx="1882">
                  <c:v>0.209202</c:v>
                </c:pt>
                <c:pt idx="1883">
                  <c:v>0.209145</c:v>
                </c:pt>
                <c:pt idx="1884">
                  <c:v>0.20913499999999999</c:v>
                </c:pt>
                <c:pt idx="1885">
                  <c:v>0.209069</c:v>
                </c:pt>
                <c:pt idx="1886">
                  <c:v>0.20902200000000001</c:v>
                </c:pt>
                <c:pt idx="1887">
                  <c:v>0.20904800000000001</c:v>
                </c:pt>
                <c:pt idx="1888">
                  <c:v>0.20910699999999999</c:v>
                </c:pt>
                <c:pt idx="1889">
                  <c:v>0.20924300000000001</c:v>
                </c:pt>
                <c:pt idx="1890">
                  <c:v>0.20918200000000001</c:v>
                </c:pt>
                <c:pt idx="1891">
                  <c:v>0.20913399999999999</c:v>
                </c:pt>
                <c:pt idx="1892">
                  <c:v>0.20910300000000001</c:v>
                </c:pt>
                <c:pt idx="1893">
                  <c:v>0.20905799999999999</c:v>
                </c:pt>
                <c:pt idx="1894">
                  <c:v>0.20914199999999999</c:v>
                </c:pt>
                <c:pt idx="1895">
                  <c:v>0.209204</c:v>
                </c:pt>
                <c:pt idx="1896">
                  <c:v>0.20924000000000001</c:v>
                </c:pt>
                <c:pt idx="1897">
                  <c:v>0.20921000000000001</c:v>
                </c:pt>
                <c:pt idx="1898">
                  <c:v>0.20911099999999999</c:v>
                </c:pt>
                <c:pt idx="1899">
                  <c:v>0.20905399999999999</c:v>
                </c:pt>
                <c:pt idx="1900">
                  <c:v>0.20904800000000001</c:v>
                </c:pt>
                <c:pt idx="1901">
                  <c:v>0.20904</c:v>
                </c:pt>
                <c:pt idx="1902">
                  <c:v>0.20907100000000001</c:v>
                </c:pt>
                <c:pt idx="1903">
                  <c:v>0.20896700000000001</c:v>
                </c:pt>
                <c:pt idx="1904">
                  <c:v>0.208898</c:v>
                </c:pt>
                <c:pt idx="1905">
                  <c:v>0.20887</c:v>
                </c:pt>
                <c:pt idx="1906">
                  <c:v>0.20885300000000001</c:v>
                </c:pt>
                <c:pt idx="1907">
                  <c:v>0.20871300000000001</c:v>
                </c:pt>
                <c:pt idx="1908">
                  <c:v>0.20876500000000001</c:v>
                </c:pt>
                <c:pt idx="1909">
                  <c:v>0.20865400000000001</c:v>
                </c:pt>
                <c:pt idx="1910">
                  <c:v>0.20868500000000001</c:v>
                </c:pt>
                <c:pt idx="1911">
                  <c:v>0.20862800000000001</c:v>
                </c:pt>
                <c:pt idx="1912">
                  <c:v>0.20854700000000001</c:v>
                </c:pt>
                <c:pt idx="1913">
                  <c:v>0.20874000000000001</c:v>
                </c:pt>
                <c:pt idx="1914">
                  <c:v>0.20877799999999999</c:v>
                </c:pt>
                <c:pt idx="1915">
                  <c:v>0.20868</c:v>
                </c:pt>
                <c:pt idx="1916">
                  <c:v>0.208759</c:v>
                </c:pt>
                <c:pt idx="1917">
                  <c:v>0.208706</c:v>
                </c:pt>
                <c:pt idx="1918">
                  <c:v>0.20872499999999999</c:v>
                </c:pt>
                <c:pt idx="1919">
                  <c:v>0.20874000000000001</c:v>
                </c:pt>
                <c:pt idx="1920">
                  <c:v>0.208563</c:v>
                </c:pt>
                <c:pt idx="1921">
                  <c:v>0.208562</c:v>
                </c:pt>
                <c:pt idx="1922">
                  <c:v>0.208457</c:v>
                </c:pt>
                <c:pt idx="1923">
                  <c:v>0.208341</c:v>
                </c:pt>
                <c:pt idx="1924">
                  <c:v>0.20852999999999999</c:v>
                </c:pt>
                <c:pt idx="1925">
                  <c:v>0.20862700000000001</c:v>
                </c:pt>
                <c:pt idx="1926">
                  <c:v>0.208679</c:v>
                </c:pt>
                <c:pt idx="1927">
                  <c:v>0.20871100000000001</c:v>
                </c:pt>
                <c:pt idx="1928">
                  <c:v>0.20868800000000001</c:v>
                </c:pt>
                <c:pt idx="1929">
                  <c:v>0.208734</c:v>
                </c:pt>
                <c:pt idx="1930">
                  <c:v>0.20873800000000001</c:v>
                </c:pt>
                <c:pt idx="1931">
                  <c:v>0.208816</c:v>
                </c:pt>
                <c:pt idx="1932">
                  <c:v>0.20894399999999999</c:v>
                </c:pt>
                <c:pt idx="1933">
                  <c:v>0.20894699999999999</c:v>
                </c:pt>
                <c:pt idx="1934">
                  <c:v>0.20887800000000001</c:v>
                </c:pt>
                <c:pt idx="1935">
                  <c:v>0.208783</c:v>
                </c:pt>
                <c:pt idx="1936">
                  <c:v>0.208597</c:v>
                </c:pt>
                <c:pt idx="1937">
                  <c:v>0.20857999999999999</c:v>
                </c:pt>
                <c:pt idx="1938">
                  <c:v>0.20849000000000001</c:v>
                </c:pt>
                <c:pt idx="1939">
                  <c:v>0.20836399999999999</c:v>
                </c:pt>
                <c:pt idx="1940">
                  <c:v>0.208204</c:v>
                </c:pt>
                <c:pt idx="1941">
                  <c:v>0.20816999999999999</c:v>
                </c:pt>
                <c:pt idx="1942">
                  <c:v>0.20825199999999999</c:v>
                </c:pt>
                <c:pt idx="1943">
                  <c:v>0.20851800000000001</c:v>
                </c:pt>
                <c:pt idx="1944">
                  <c:v>0.208677</c:v>
                </c:pt>
                <c:pt idx="1945">
                  <c:v>0.208845</c:v>
                </c:pt>
                <c:pt idx="1946">
                  <c:v>0.208979</c:v>
                </c:pt>
                <c:pt idx="1947">
                  <c:v>0.20898700000000001</c:v>
                </c:pt>
                <c:pt idx="1948">
                  <c:v>0.208873</c:v>
                </c:pt>
                <c:pt idx="1949">
                  <c:v>0.20877999999999999</c:v>
                </c:pt>
                <c:pt idx="1950">
                  <c:v>0.20863100000000001</c:v>
                </c:pt>
                <c:pt idx="1951">
                  <c:v>0.20866899999999999</c:v>
                </c:pt>
                <c:pt idx="1952">
                  <c:v>0.20855799999999999</c:v>
                </c:pt>
                <c:pt idx="1953">
                  <c:v>0.20839099999999999</c:v>
                </c:pt>
                <c:pt idx="1954">
                  <c:v>0.208454</c:v>
                </c:pt>
                <c:pt idx="1955">
                  <c:v>0.20854700000000001</c:v>
                </c:pt>
                <c:pt idx="1956">
                  <c:v>0.20866599999999999</c:v>
                </c:pt>
                <c:pt idx="1957">
                  <c:v>0.20885000000000001</c:v>
                </c:pt>
                <c:pt idx="1958">
                  <c:v>0.20890700000000001</c:v>
                </c:pt>
                <c:pt idx="1959">
                  <c:v>0.20894699999999999</c:v>
                </c:pt>
                <c:pt idx="1960">
                  <c:v>0.20885799999999999</c:v>
                </c:pt>
                <c:pt idx="1961">
                  <c:v>0.20879300000000001</c:v>
                </c:pt>
                <c:pt idx="1962">
                  <c:v>0.208953</c:v>
                </c:pt>
                <c:pt idx="1963">
                  <c:v>0.20897299999999999</c:v>
                </c:pt>
                <c:pt idx="1964">
                  <c:v>0.20907999999999999</c:v>
                </c:pt>
                <c:pt idx="1965">
                  <c:v>0.209204</c:v>
                </c:pt>
                <c:pt idx="1966">
                  <c:v>0.20930000000000001</c:v>
                </c:pt>
                <c:pt idx="1967">
                  <c:v>0.20921799999999999</c:v>
                </c:pt>
                <c:pt idx="1968">
                  <c:v>0.209171</c:v>
                </c:pt>
                <c:pt idx="1969">
                  <c:v>0.20908299999999999</c:v>
                </c:pt>
                <c:pt idx="1970">
                  <c:v>0.209255</c:v>
                </c:pt>
                <c:pt idx="1971">
                  <c:v>0.20910400000000001</c:v>
                </c:pt>
                <c:pt idx="1972">
                  <c:v>0.209148</c:v>
                </c:pt>
                <c:pt idx="1973">
                  <c:v>0.209117</c:v>
                </c:pt>
                <c:pt idx="1974">
                  <c:v>0.209145</c:v>
                </c:pt>
                <c:pt idx="1975">
                  <c:v>0.20899300000000001</c:v>
                </c:pt>
                <c:pt idx="1976">
                  <c:v>0.209035</c:v>
                </c:pt>
                <c:pt idx="1977">
                  <c:v>0.20890300000000001</c:v>
                </c:pt>
                <c:pt idx="1978">
                  <c:v>0.208929</c:v>
                </c:pt>
                <c:pt idx="1979">
                  <c:v>0.208704</c:v>
                </c:pt>
                <c:pt idx="1980">
                  <c:v>0.208733</c:v>
                </c:pt>
                <c:pt idx="1981">
                  <c:v>0.20859800000000001</c:v>
                </c:pt>
                <c:pt idx="1982">
                  <c:v>0.208506</c:v>
                </c:pt>
                <c:pt idx="1983">
                  <c:v>0.208567</c:v>
                </c:pt>
                <c:pt idx="1984">
                  <c:v>0.208592</c:v>
                </c:pt>
                <c:pt idx="1985">
                  <c:v>0.20841699999999999</c:v>
                </c:pt>
                <c:pt idx="1986">
                  <c:v>0.20827999999999999</c:v>
                </c:pt>
                <c:pt idx="1987">
                  <c:v>0.20813400000000001</c:v>
                </c:pt>
                <c:pt idx="1988">
                  <c:v>0.208176</c:v>
                </c:pt>
                <c:pt idx="1989">
                  <c:v>0.208208</c:v>
                </c:pt>
                <c:pt idx="1990">
                  <c:v>0.20826500000000001</c:v>
                </c:pt>
                <c:pt idx="1991">
                  <c:v>0.20843900000000001</c:v>
                </c:pt>
                <c:pt idx="1992">
                  <c:v>0.208369</c:v>
                </c:pt>
                <c:pt idx="1993">
                  <c:v>0.20818300000000001</c:v>
                </c:pt>
                <c:pt idx="1994">
                  <c:v>0.20805000000000001</c:v>
                </c:pt>
                <c:pt idx="1995">
                  <c:v>0.20804800000000001</c:v>
                </c:pt>
                <c:pt idx="1996">
                  <c:v>0.207895</c:v>
                </c:pt>
                <c:pt idx="1997">
                  <c:v>0.20786099999999999</c:v>
                </c:pt>
                <c:pt idx="1998">
                  <c:v>0.20799300000000001</c:v>
                </c:pt>
                <c:pt idx="1999">
                  <c:v>0.20804800000000001</c:v>
                </c:pt>
                <c:pt idx="2000">
                  <c:v>0.20802999999999999</c:v>
                </c:pt>
                <c:pt idx="2001">
                  <c:v>0.20791999999999999</c:v>
                </c:pt>
                <c:pt idx="2002">
                  <c:v>0.20783399999999999</c:v>
                </c:pt>
                <c:pt idx="2003">
                  <c:v>0.20779600000000001</c:v>
                </c:pt>
                <c:pt idx="2004">
                  <c:v>0.20752000000000001</c:v>
                </c:pt>
                <c:pt idx="2005">
                  <c:v>0.20755299999999999</c:v>
                </c:pt>
                <c:pt idx="2006">
                  <c:v>0.20760300000000001</c:v>
                </c:pt>
                <c:pt idx="2007">
                  <c:v>0.20776500000000001</c:v>
                </c:pt>
                <c:pt idx="2008">
                  <c:v>0.20786199999999999</c:v>
                </c:pt>
                <c:pt idx="2009">
                  <c:v>0.20788599999999999</c:v>
                </c:pt>
                <c:pt idx="2010">
                  <c:v>0.20779500000000001</c:v>
                </c:pt>
                <c:pt idx="2011">
                  <c:v>0.20776500000000001</c:v>
                </c:pt>
                <c:pt idx="2012">
                  <c:v>0.20774000000000001</c:v>
                </c:pt>
                <c:pt idx="2013">
                  <c:v>0.20774599999999999</c:v>
                </c:pt>
                <c:pt idx="2014">
                  <c:v>0.20765500000000001</c:v>
                </c:pt>
                <c:pt idx="2015">
                  <c:v>0.20776700000000001</c:v>
                </c:pt>
                <c:pt idx="2016">
                  <c:v>0.20769599999999999</c:v>
                </c:pt>
                <c:pt idx="2017">
                  <c:v>0.20761499999999999</c:v>
                </c:pt>
                <c:pt idx="2018">
                  <c:v>0.20757900000000001</c:v>
                </c:pt>
                <c:pt idx="2019">
                  <c:v>0.20752999999999999</c:v>
                </c:pt>
                <c:pt idx="2020">
                  <c:v>0.20752200000000001</c:v>
                </c:pt>
                <c:pt idx="2021">
                  <c:v>0.20741999999999999</c:v>
                </c:pt>
                <c:pt idx="2022">
                  <c:v>0.207511</c:v>
                </c:pt>
                <c:pt idx="2023">
                  <c:v>0.20755699999999999</c:v>
                </c:pt>
                <c:pt idx="2024">
                  <c:v>0.207372</c:v>
                </c:pt>
                <c:pt idx="2025">
                  <c:v>0.20732800000000001</c:v>
                </c:pt>
                <c:pt idx="2026">
                  <c:v>0.20740800000000001</c:v>
                </c:pt>
                <c:pt idx="2027">
                  <c:v>0.20735400000000001</c:v>
                </c:pt>
                <c:pt idx="2028">
                  <c:v>0.20724799999999999</c:v>
                </c:pt>
                <c:pt idx="2029">
                  <c:v>0.20711599999999999</c:v>
                </c:pt>
                <c:pt idx="2030">
                  <c:v>0.20730599999999999</c:v>
                </c:pt>
                <c:pt idx="2031">
                  <c:v>0.207316</c:v>
                </c:pt>
                <c:pt idx="2032">
                  <c:v>0.207286</c:v>
                </c:pt>
                <c:pt idx="2033">
                  <c:v>0.20738400000000001</c:v>
                </c:pt>
                <c:pt idx="2034">
                  <c:v>0.207313</c:v>
                </c:pt>
                <c:pt idx="2035">
                  <c:v>0.20730000000000001</c:v>
                </c:pt>
                <c:pt idx="2036">
                  <c:v>0.20727100000000001</c:v>
                </c:pt>
                <c:pt idx="2037">
                  <c:v>0.20730000000000001</c:v>
                </c:pt>
                <c:pt idx="2038">
                  <c:v>0.207482</c:v>
                </c:pt>
                <c:pt idx="2039">
                  <c:v>0.207399</c:v>
                </c:pt>
                <c:pt idx="2040">
                  <c:v>0.20757700000000001</c:v>
                </c:pt>
                <c:pt idx="2041">
                  <c:v>0.207594</c:v>
                </c:pt>
                <c:pt idx="2042">
                  <c:v>0.207431</c:v>
                </c:pt>
                <c:pt idx="2043">
                  <c:v>0.20740500000000001</c:v>
                </c:pt>
                <c:pt idx="2044">
                  <c:v>0.20738200000000001</c:v>
                </c:pt>
                <c:pt idx="2045">
                  <c:v>0.207312</c:v>
                </c:pt>
                <c:pt idx="2046">
                  <c:v>0.207395</c:v>
                </c:pt>
                <c:pt idx="2047">
                  <c:v>0.20721300000000001</c:v>
                </c:pt>
                <c:pt idx="2048">
                  <c:v>0.20721000000000001</c:v>
                </c:pt>
                <c:pt idx="2049">
                  <c:v>0.207152</c:v>
                </c:pt>
                <c:pt idx="2050">
                  <c:v>0.20723900000000001</c:v>
                </c:pt>
                <c:pt idx="2051">
                  <c:v>0.207451</c:v>
                </c:pt>
                <c:pt idx="2052">
                  <c:v>0.207593</c:v>
                </c:pt>
                <c:pt idx="2053">
                  <c:v>0.20772199999999999</c:v>
                </c:pt>
                <c:pt idx="2054">
                  <c:v>0.20783199999999999</c:v>
                </c:pt>
                <c:pt idx="2055">
                  <c:v>0.207706</c:v>
                </c:pt>
                <c:pt idx="2056">
                  <c:v>0.20760600000000001</c:v>
                </c:pt>
                <c:pt idx="2057">
                  <c:v>0.20751900000000001</c:v>
                </c:pt>
                <c:pt idx="2058">
                  <c:v>0.20741399999999999</c:v>
                </c:pt>
                <c:pt idx="2059">
                  <c:v>0.20733299999999999</c:v>
                </c:pt>
                <c:pt idx="2060">
                  <c:v>0.20730899999999999</c:v>
                </c:pt>
                <c:pt idx="2061">
                  <c:v>0.20741599999999999</c:v>
                </c:pt>
                <c:pt idx="2062">
                  <c:v>0.20733699999999999</c:v>
                </c:pt>
                <c:pt idx="2063">
                  <c:v>0.20743500000000001</c:v>
                </c:pt>
                <c:pt idx="2064">
                  <c:v>0.20765900000000001</c:v>
                </c:pt>
                <c:pt idx="2065">
                  <c:v>0.20788499999999999</c:v>
                </c:pt>
                <c:pt idx="2066">
                  <c:v>0.20784900000000001</c:v>
                </c:pt>
                <c:pt idx="2067">
                  <c:v>0.207868</c:v>
                </c:pt>
                <c:pt idx="2068">
                  <c:v>0.20788400000000001</c:v>
                </c:pt>
                <c:pt idx="2069">
                  <c:v>0.207815</c:v>
                </c:pt>
                <c:pt idx="2070">
                  <c:v>0.20757700000000001</c:v>
                </c:pt>
                <c:pt idx="2071">
                  <c:v>0.20744899999999999</c:v>
                </c:pt>
                <c:pt idx="2072">
                  <c:v>0.207478</c:v>
                </c:pt>
                <c:pt idx="2073">
                  <c:v>0.20752100000000001</c:v>
                </c:pt>
                <c:pt idx="2074">
                  <c:v>0.207567</c:v>
                </c:pt>
                <c:pt idx="2075">
                  <c:v>0.20780899999999999</c:v>
                </c:pt>
                <c:pt idx="2076">
                  <c:v>0.20791200000000001</c:v>
                </c:pt>
                <c:pt idx="2077">
                  <c:v>0.207979</c:v>
                </c:pt>
                <c:pt idx="2078">
                  <c:v>0.20792099999999999</c:v>
                </c:pt>
                <c:pt idx="2079">
                  <c:v>0.207819</c:v>
                </c:pt>
                <c:pt idx="2080">
                  <c:v>0.20755799999999999</c:v>
                </c:pt>
                <c:pt idx="2081">
                  <c:v>0.20741699999999999</c:v>
                </c:pt>
                <c:pt idx="2082">
                  <c:v>0.20743900000000001</c:v>
                </c:pt>
                <c:pt idx="2083">
                  <c:v>0.207623</c:v>
                </c:pt>
                <c:pt idx="2084">
                  <c:v>0.20764099999999999</c:v>
                </c:pt>
                <c:pt idx="2085">
                  <c:v>0.20782300000000001</c:v>
                </c:pt>
                <c:pt idx="2086">
                  <c:v>0.20794299999999999</c:v>
                </c:pt>
                <c:pt idx="2087">
                  <c:v>0.208033</c:v>
                </c:pt>
                <c:pt idx="2088">
                  <c:v>0.208038</c:v>
                </c:pt>
                <c:pt idx="2089">
                  <c:v>0.20814099999999999</c:v>
                </c:pt>
                <c:pt idx="2090">
                  <c:v>0.20813899999999999</c:v>
                </c:pt>
                <c:pt idx="2091">
                  <c:v>0.20808299999999999</c:v>
                </c:pt>
                <c:pt idx="2092">
                  <c:v>0.207924</c:v>
                </c:pt>
                <c:pt idx="2093">
                  <c:v>0.20783799999999999</c:v>
                </c:pt>
                <c:pt idx="2094">
                  <c:v>0.20755899999999999</c:v>
                </c:pt>
                <c:pt idx="2095">
                  <c:v>0.207454</c:v>
                </c:pt>
                <c:pt idx="2096">
                  <c:v>0.20741799999999999</c:v>
                </c:pt>
                <c:pt idx="2097">
                  <c:v>0.207372</c:v>
                </c:pt>
                <c:pt idx="2098">
                  <c:v>0.20730399999999999</c:v>
                </c:pt>
                <c:pt idx="2099">
                  <c:v>0.20751800000000001</c:v>
                </c:pt>
                <c:pt idx="2100">
                  <c:v>0.20768500000000001</c:v>
                </c:pt>
                <c:pt idx="2101">
                  <c:v>0.20777300000000001</c:v>
                </c:pt>
                <c:pt idx="2102">
                  <c:v>0.207927</c:v>
                </c:pt>
                <c:pt idx="2103">
                  <c:v>0.20804600000000001</c:v>
                </c:pt>
                <c:pt idx="2104">
                  <c:v>0.207953</c:v>
                </c:pt>
                <c:pt idx="2105">
                  <c:v>0.20786499999999999</c:v>
                </c:pt>
                <c:pt idx="2106">
                  <c:v>0.20780599999999999</c:v>
                </c:pt>
                <c:pt idx="2107">
                  <c:v>0.20780699999999999</c:v>
                </c:pt>
                <c:pt idx="2108">
                  <c:v>0.20765400000000001</c:v>
                </c:pt>
                <c:pt idx="2109">
                  <c:v>0.20780399999999999</c:v>
                </c:pt>
                <c:pt idx="2110">
                  <c:v>0.20812800000000001</c:v>
                </c:pt>
                <c:pt idx="2111">
                  <c:v>0.20830799999999999</c:v>
                </c:pt>
                <c:pt idx="2112">
                  <c:v>0.20841299999999999</c:v>
                </c:pt>
                <c:pt idx="2113">
                  <c:v>0.208456</c:v>
                </c:pt>
                <c:pt idx="2114">
                  <c:v>0.208422</c:v>
                </c:pt>
                <c:pt idx="2115">
                  <c:v>0.208423</c:v>
                </c:pt>
                <c:pt idx="2116">
                  <c:v>0.20855299999999999</c:v>
                </c:pt>
                <c:pt idx="2117">
                  <c:v>0.208844</c:v>
                </c:pt>
                <c:pt idx="2118">
                  <c:v>0.20914199999999999</c:v>
                </c:pt>
                <c:pt idx="2119">
                  <c:v>0.20944399999999999</c:v>
                </c:pt>
                <c:pt idx="2120">
                  <c:v>0.20975099999999999</c:v>
                </c:pt>
                <c:pt idx="2121">
                  <c:v>0.20955299999999999</c:v>
                </c:pt>
                <c:pt idx="2122">
                  <c:v>0.20940600000000001</c:v>
                </c:pt>
                <c:pt idx="2123">
                  <c:v>0.20945900000000001</c:v>
                </c:pt>
                <c:pt idx="2124">
                  <c:v>0.20977599999999999</c:v>
                </c:pt>
                <c:pt idx="2125">
                  <c:v>0.20993200000000001</c:v>
                </c:pt>
                <c:pt idx="2126">
                  <c:v>0.210315</c:v>
                </c:pt>
                <c:pt idx="2127">
                  <c:v>0.21066199999999999</c:v>
                </c:pt>
                <c:pt idx="2128">
                  <c:v>0.21101</c:v>
                </c:pt>
                <c:pt idx="2129">
                  <c:v>0.21073500000000001</c:v>
                </c:pt>
                <c:pt idx="2130">
                  <c:v>0.21066199999999999</c:v>
                </c:pt>
                <c:pt idx="2131">
                  <c:v>0.21059600000000001</c:v>
                </c:pt>
                <c:pt idx="2132">
                  <c:v>0.210619</c:v>
                </c:pt>
                <c:pt idx="2133">
                  <c:v>0.21054600000000001</c:v>
                </c:pt>
                <c:pt idx="2134">
                  <c:v>0.21058199999999999</c:v>
                </c:pt>
                <c:pt idx="2135">
                  <c:v>0.21056800000000001</c:v>
                </c:pt>
                <c:pt idx="2136">
                  <c:v>0.21061199999999999</c:v>
                </c:pt>
                <c:pt idx="2137">
                  <c:v>0.21072299999999999</c:v>
                </c:pt>
                <c:pt idx="2138">
                  <c:v>0.21101600000000001</c:v>
                </c:pt>
                <c:pt idx="2139">
                  <c:v>0.21107899999999999</c:v>
                </c:pt>
                <c:pt idx="2140">
                  <c:v>0.21126</c:v>
                </c:pt>
                <c:pt idx="2141">
                  <c:v>0.21157799999999999</c:v>
                </c:pt>
                <c:pt idx="2142">
                  <c:v>0.21168500000000001</c:v>
                </c:pt>
                <c:pt idx="2143">
                  <c:v>0.21174000000000001</c:v>
                </c:pt>
                <c:pt idx="2144">
                  <c:v>0.211668</c:v>
                </c:pt>
                <c:pt idx="2145">
                  <c:v>0.21171999999999999</c:v>
                </c:pt>
                <c:pt idx="2146">
                  <c:v>0.21171499999999999</c:v>
                </c:pt>
                <c:pt idx="2147">
                  <c:v>0.211613</c:v>
                </c:pt>
                <c:pt idx="2148">
                  <c:v>0.21152099999999999</c:v>
                </c:pt>
                <c:pt idx="2149">
                  <c:v>0.211643</c:v>
                </c:pt>
                <c:pt idx="2150">
                  <c:v>0.211564</c:v>
                </c:pt>
                <c:pt idx="2151">
                  <c:v>0.211672</c:v>
                </c:pt>
                <c:pt idx="2152">
                  <c:v>0.21138799999999999</c:v>
                </c:pt>
                <c:pt idx="2153">
                  <c:v>0.21129300000000001</c:v>
                </c:pt>
                <c:pt idx="2154">
                  <c:v>0.211289</c:v>
                </c:pt>
                <c:pt idx="2155">
                  <c:v>0.21129400000000001</c:v>
                </c:pt>
                <c:pt idx="2156">
                  <c:v>0.21121000000000001</c:v>
                </c:pt>
                <c:pt idx="2157">
                  <c:v>0.21124999999999999</c:v>
                </c:pt>
                <c:pt idx="2158">
                  <c:v>0.21115300000000001</c:v>
                </c:pt>
                <c:pt idx="2159">
                  <c:v>0.21129899999999999</c:v>
                </c:pt>
                <c:pt idx="2160">
                  <c:v>0.21110300000000001</c:v>
                </c:pt>
                <c:pt idx="2161">
                  <c:v>0.21113699999999999</c:v>
                </c:pt>
                <c:pt idx="2162">
                  <c:v>0.210895</c:v>
                </c:pt>
                <c:pt idx="2163">
                  <c:v>0.21087500000000001</c:v>
                </c:pt>
                <c:pt idx="2164">
                  <c:v>0.210817</c:v>
                </c:pt>
                <c:pt idx="2165">
                  <c:v>0.21067</c:v>
                </c:pt>
                <c:pt idx="2166">
                  <c:v>0.21039099999999999</c:v>
                </c:pt>
                <c:pt idx="2167">
                  <c:v>0.21038499999999999</c:v>
                </c:pt>
                <c:pt idx="2168">
                  <c:v>0.210282</c:v>
                </c:pt>
                <c:pt idx="2169">
                  <c:v>0.210066</c:v>
                </c:pt>
                <c:pt idx="2170">
                  <c:v>0.210037</c:v>
                </c:pt>
                <c:pt idx="2171">
                  <c:v>0.21004</c:v>
                </c:pt>
                <c:pt idx="2172">
                  <c:v>0.20999799999999999</c:v>
                </c:pt>
                <c:pt idx="2173">
                  <c:v>0.20988999999999999</c:v>
                </c:pt>
                <c:pt idx="2174">
                  <c:v>0.20976600000000001</c:v>
                </c:pt>
                <c:pt idx="2175">
                  <c:v>0.20957899999999999</c:v>
                </c:pt>
                <c:pt idx="2176">
                  <c:v>0.20935999999999999</c:v>
                </c:pt>
                <c:pt idx="2177">
                  <c:v>0.209173</c:v>
                </c:pt>
                <c:pt idx="2178">
                  <c:v>0.20926400000000001</c:v>
                </c:pt>
                <c:pt idx="2179">
                  <c:v>0.209207</c:v>
                </c:pt>
                <c:pt idx="2180">
                  <c:v>0.209093</c:v>
                </c:pt>
                <c:pt idx="2181">
                  <c:v>0.208953</c:v>
                </c:pt>
                <c:pt idx="2182">
                  <c:v>0.20896300000000001</c:v>
                </c:pt>
                <c:pt idx="2183">
                  <c:v>0.208649</c:v>
                </c:pt>
                <c:pt idx="2184">
                  <c:v>0.20847599999999999</c:v>
                </c:pt>
                <c:pt idx="2185">
                  <c:v>0.208312</c:v>
                </c:pt>
                <c:pt idx="2186">
                  <c:v>0.20815600000000001</c:v>
                </c:pt>
                <c:pt idx="2187">
                  <c:v>0.208205</c:v>
                </c:pt>
                <c:pt idx="2188">
                  <c:v>0.20782400000000001</c:v>
                </c:pt>
                <c:pt idx="2189">
                  <c:v>0.20772399999999999</c:v>
                </c:pt>
                <c:pt idx="2190">
                  <c:v>0.20774300000000001</c:v>
                </c:pt>
                <c:pt idx="2191">
                  <c:v>0.20760700000000001</c:v>
                </c:pt>
                <c:pt idx="2192">
                  <c:v>0.20761599999999999</c:v>
                </c:pt>
                <c:pt idx="2193">
                  <c:v>0.207593</c:v>
                </c:pt>
                <c:pt idx="2194">
                  <c:v>0.20760799999999999</c:v>
                </c:pt>
                <c:pt idx="2195">
                  <c:v>0.20771100000000001</c:v>
                </c:pt>
                <c:pt idx="2196">
                  <c:v>0.20763799999999999</c:v>
                </c:pt>
                <c:pt idx="2197">
                  <c:v>0.207653</c:v>
                </c:pt>
                <c:pt idx="2198">
                  <c:v>0.2077</c:v>
                </c:pt>
                <c:pt idx="2199">
                  <c:v>0.207564</c:v>
                </c:pt>
                <c:pt idx="2200">
                  <c:v>0.20754900000000001</c:v>
                </c:pt>
                <c:pt idx="2201">
                  <c:v>0.20738400000000001</c:v>
                </c:pt>
                <c:pt idx="2202">
                  <c:v>0.20736199999999999</c:v>
                </c:pt>
                <c:pt idx="2203">
                  <c:v>0.20735600000000001</c:v>
                </c:pt>
                <c:pt idx="2204">
                  <c:v>0.20733799999999999</c:v>
                </c:pt>
                <c:pt idx="2205">
                  <c:v>0.207312</c:v>
                </c:pt>
                <c:pt idx="2206">
                  <c:v>0.20724200000000001</c:v>
                </c:pt>
                <c:pt idx="2207">
                  <c:v>0.20699500000000001</c:v>
                </c:pt>
                <c:pt idx="2208">
                  <c:v>0.20691699999999999</c:v>
                </c:pt>
                <c:pt idx="2209">
                  <c:v>0.20686099999999999</c:v>
                </c:pt>
                <c:pt idx="2210">
                  <c:v>0.20704400000000001</c:v>
                </c:pt>
                <c:pt idx="2211">
                  <c:v>0.207098</c:v>
                </c:pt>
                <c:pt idx="2212">
                  <c:v>0.20719899999999999</c:v>
                </c:pt>
                <c:pt idx="2213">
                  <c:v>0.20700299999999999</c:v>
                </c:pt>
                <c:pt idx="2214">
                  <c:v>0.20674799999999999</c:v>
                </c:pt>
                <c:pt idx="2215">
                  <c:v>0.20660700000000001</c:v>
                </c:pt>
                <c:pt idx="2216">
                  <c:v>0.20654700000000001</c:v>
                </c:pt>
                <c:pt idx="2217">
                  <c:v>0.20652200000000001</c:v>
                </c:pt>
                <c:pt idx="2218">
                  <c:v>0.20659</c:v>
                </c:pt>
                <c:pt idx="2219">
                  <c:v>0.206599</c:v>
                </c:pt>
                <c:pt idx="2220">
                  <c:v>0.20664199999999999</c:v>
                </c:pt>
                <c:pt idx="2221">
                  <c:v>0.20635100000000001</c:v>
                </c:pt>
                <c:pt idx="2222">
                  <c:v>0.206426</c:v>
                </c:pt>
                <c:pt idx="2223">
                  <c:v>0.206403</c:v>
                </c:pt>
                <c:pt idx="2224">
                  <c:v>0.20622099999999999</c:v>
                </c:pt>
                <c:pt idx="2225">
                  <c:v>0.206119</c:v>
                </c:pt>
                <c:pt idx="2226">
                  <c:v>0.206097</c:v>
                </c:pt>
                <c:pt idx="2227">
                  <c:v>0.205871</c:v>
                </c:pt>
                <c:pt idx="2228">
                  <c:v>0.20580200000000001</c:v>
                </c:pt>
                <c:pt idx="2229">
                  <c:v>0.205982</c:v>
                </c:pt>
                <c:pt idx="2230">
                  <c:v>0.206235</c:v>
                </c:pt>
                <c:pt idx="2231">
                  <c:v>0.20607900000000001</c:v>
                </c:pt>
                <c:pt idx="2232">
                  <c:v>0.20591400000000001</c:v>
                </c:pt>
                <c:pt idx="2233">
                  <c:v>0.20572399999999999</c:v>
                </c:pt>
                <c:pt idx="2234">
                  <c:v>0.20580300000000001</c:v>
                </c:pt>
                <c:pt idx="2235">
                  <c:v>0.20572399999999999</c:v>
                </c:pt>
                <c:pt idx="2236">
                  <c:v>0.20572299999999999</c:v>
                </c:pt>
                <c:pt idx="2237">
                  <c:v>0.206257</c:v>
                </c:pt>
                <c:pt idx="2238">
                  <c:v>0.20660000000000001</c:v>
                </c:pt>
                <c:pt idx="2239">
                  <c:v>0.20660700000000001</c:v>
                </c:pt>
                <c:pt idx="2240">
                  <c:v>0.206457</c:v>
                </c:pt>
                <c:pt idx="2241">
                  <c:v>0.20632300000000001</c:v>
                </c:pt>
                <c:pt idx="2242">
                  <c:v>0.206396</c:v>
                </c:pt>
                <c:pt idx="2243">
                  <c:v>0.20627999999999999</c:v>
                </c:pt>
                <c:pt idx="2244">
                  <c:v>0.20598</c:v>
                </c:pt>
                <c:pt idx="2245">
                  <c:v>0.20588500000000001</c:v>
                </c:pt>
                <c:pt idx="2246">
                  <c:v>0.20585100000000001</c:v>
                </c:pt>
                <c:pt idx="2247">
                  <c:v>0.20572399999999999</c:v>
                </c:pt>
                <c:pt idx="2248">
                  <c:v>0.20541999999999999</c:v>
                </c:pt>
                <c:pt idx="2249">
                  <c:v>0.20561399999999999</c:v>
                </c:pt>
                <c:pt idx="2250">
                  <c:v>0.20547000000000001</c:v>
                </c:pt>
                <c:pt idx="2251">
                  <c:v>0.20552100000000001</c:v>
                </c:pt>
                <c:pt idx="2252">
                  <c:v>0.20556199999999999</c:v>
                </c:pt>
                <c:pt idx="2253">
                  <c:v>0.20544999999999999</c:v>
                </c:pt>
                <c:pt idx="2254">
                  <c:v>0.205789</c:v>
                </c:pt>
                <c:pt idx="2255">
                  <c:v>0.205926</c:v>
                </c:pt>
                <c:pt idx="2256">
                  <c:v>0.20582700000000001</c:v>
                </c:pt>
                <c:pt idx="2257">
                  <c:v>0.206067</c:v>
                </c:pt>
                <c:pt idx="2258">
                  <c:v>0.20574100000000001</c:v>
                </c:pt>
                <c:pt idx="2259">
                  <c:v>0.20557300000000001</c:v>
                </c:pt>
                <c:pt idx="2260">
                  <c:v>0.205567</c:v>
                </c:pt>
                <c:pt idx="2261">
                  <c:v>0.20563500000000001</c:v>
                </c:pt>
                <c:pt idx="2262">
                  <c:v>0.205959</c:v>
                </c:pt>
                <c:pt idx="2263">
                  <c:v>0.20598</c:v>
                </c:pt>
                <c:pt idx="2264">
                  <c:v>0.20594000000000001</c:v>
                </c:pt>
                <c:pt idx="2265">
                  <c:v>0.20588100000000001</c:v>
                </c:pt>
                <c:pt idx="2266">
                  <c:v>0.20583599999999999</c:v>
                </c:pt>
                <c:pt idx="2267">
                  <c:v>0.205539</c:v>
                </c:pt>
                <c:pt idx="2268">
                  <c:v>0.20549899999999999</c:v>
                </c:pt>
                <c:pt idx="2269">
                  <c:v>0.20560899999999999</c:v>
                </c:pt>
                <c:pt idx="2270">
                  <c:v>0.205708</c:v>
                </c:pt>
                <c:pt idx="2271">
                  <c:v>0.20574799999999999</c:v>
                </c:pt>
                <c:pt idx="2272">
                  <c:v>0.20575199999999999</c:v>
                </c:pt>
                <c:pt idx="2273">
                  <c:v>0.20576700000000001</c:v>
                </c:pt>
                <c:pt idx="2274">
                  <c:v>0.20586699999999999</c:v>
                </c:pt>
                <c:pt idx="2275">
                  <c:v>0.205789</c:v>
                </c:pt>
                <c:pt idx="2276">
                  <c:v>0.20575099999999999</c:v>
                </c:pt>
                <c:pt idx="2277">
                  <c:v>0.20574100000000001</c:v>
                </c:pt>
                <c:pt idx="2278">
                  <c:v>0.20569999999999999</c:v>
                </c:pt>
                <c:pt idx="2279">
                  <c:v>0.20574999999999999</c:v>
                </c:pt>
                <c:pt idx="2280">
                  <c:v>0.205814</c:v>
                </c:pt>
                <c:pt idx="2281">
                  <c:v>0.205904</c:v>
                </c:pt>
                <c:pt idx="2282">
                  <c:v>0.205925</c:v>
                </c:pt>
                <c:pt idx="2283">
                  <c:v>0.206043</c:v>
                </c:pt>
                <c:pt idx="2284">
                  <c:v>0.205924</c:v>
                </c:pt>
                <c:pt idx="2285">
                  <c:v>0.206036</c:v>
                </c:pt>
                <c:pt idx="2286">
                  <c:v>0.205901</c:v>
                </c:pt>
                <c:pt idx="2287">
                  <c:v>0.20593600000000001</c:v>
                </c:pt>
                <c:pt idx="2288">
                  <c:v>0.205761</c:v>
                </c:pt>
                <c:pt idx="2289">
                  <c:v>0.20574600000000001</c:v>
                </c:pt>
                <c:pt idx="2290">
                  <c:v>0.20566499999999999</c:v>
                </c:pt>
                <c:pt idx="2291">
                  <c:v>0.20566300000000001</c:v>
                </c:pt>
                <c:pt idx="2292">
                  <c:v>0.205597</c:v>
                </c:pt>
                <c:pt idx="2293">
                  <c:v>0.205791</c:v>
                </c:pt>
                <c:pt idx="2294">
                  <c:v>0.20591899999999999</c:v>
                </c:pt>
                <c:pt idx="2295">
                  <c:v>0.20610000000000001</c:v>
                </c:pt>
                <c:pt idx="2296">
                  <c:v>0.20586599999999999</c:v>
                </c:pt>
                <c:pt idx="2297">
                  <c:v>0.20569999999999999</c:v>
                </c:pt>
                <c:pt idx="2298">
                  <c:v>0.20546500000000001</c:v>
                </c:pt>
                <c:pt idx="2299">
                  <c:v>0.205403</c:v>
                </c:pt>
                <c:pt idx="2300">
                  <c:v>0.205425</c:v>
                </c:pt>
                <c:pt idx="2301">
                  <c:v>0.205538</c:v>
                </c:pt>
                <c:pt idx="2302">
                  <c:v>0.20580000000000001</c:v>
                </c:pt>
                <c:pt idx="2303">
                  <c:v>0.206007</c:v>
                </c:pt>
                <c:pt idx="2304">
                  <c:v>0.205874</c:v>
                </c:pt>
                <c:pt idx="2305">
                  <c:v>0.20572499999999999</c:v>
                </c:pt>
                <c:pt idx="2306">
                  <c:v>0.20571600000000001</c:v>
                </c:pt>
                <c:pt idx="2307">
                  <c:v>0.205766</c:v>
                </c:pt>
                <c:pt idx="2308">
                  <c:v>0.20568800000000001</c:v>
                </c:pt>
                <c:pt idx="2309">
                  <c:v>0.20557400000000001</c:v>
                </c:pt>
                <c:pt idx="2310">
                  <c:v>0.205564</c:v>
                </c:pt>
                <c:pt idx="2311">
                  <c:v>0.20549600000000001</c:v>
                </c:pt>
                <c:pt idx="2312">
                  <c:v>0.20555799999999999</c:v>
                </c:pt>
                <c:pt idx="2313">
                  <c:v>0.20569499999999999</c:v>
                </c:pt>
                <c:pt idx="2314">
                  <c:v>0.205842</c:v>
                </c:pt>
                <c:pt idx="2315">
                  <c:v>0.20579</c:v>
                </c:pt>
                <c:pt idx="2316">
                  <c:v>0.20591699999999999</c:v>
                </c:pt>
                <c:pt idx="2317">
                  <c:v>0.205872</c:v>
                </c:pt>
                <c:pt idx="2318">
                  <c:v>0.205926</c:v>
                </c:pt>
                <c:pt idx="2319">
                  <c:v>0.205763</c:v>
                </c:pt>
                <c:pt idx="2320">
                  <c:v>0.20591899999999999</c:v>
                </c:pt>
                <c:pt idx="2321">
                  <c:v>0.20594000000000001</c:v>
                </c:pt>
                <c:pt idx="2322">
                  <c:v>0.20599700000000001</c:v>
                </c:pt>
                <c:pt idx="2323">
                  <c:v>0.20589399999999999</c:v>
                </c:pt>
                <c:pt idx="2324">
                  <c:v>0.206062</c:v>
                </c:pt>
                <c:pt idx="2325">
                  <c:v>0.20604600000000001</c:v>
                </c:pt>
                <c:pt idx="2326">
                  <c:v>0.20605499999999999</c:v>
                </c:pt>
                <c:pt idx="2327">
                  <c:v>0.205786</c:v>
                </c:pt>
                <c:pt idx="2328">
                  <c:v>0.20585000000000001</c:v>
                </c:pt>
                <c:pt idx="2329">
                  <c:v>0.205982</c:v>
                </c:pt>
                <c:pt idx="2330">
                  <c:v>0.206069</c:v>
                </c:pt>
                <c:pt idx="2331">
                  <c:v>0.206174</c:v>
                </c:pt>
                <c:pt idx="2332">
                  <c:v>0.20596500000000001</c:v>
                </c:pt>
                <c:pt idx="2333">
                  <c:v>0.205987</c:v>
                </c:pt>
                <c:pt idx="2334">
                  <c:v>0.205932</c:v>
                </c:pt>
                <c:pt idx="2335">
                  <c:v>0.20591000000000001</c:v>
                </c:pt>
                <c:pt idx="2336">
                  <c:v>0.206125</c:v>
                </c:pt>
                <c:pt idx="2337">
                  <c:v>0.20607700000000001</c:v>
                </c:pt>
                <c:pt idx="2338">
                  <c:v>0.20623</c:v>
                </c:pt>
                <c:pt idx="2339">
                  <c:v>0.206229</c:v>
                </c:pt>
                <c:pt idx="2340">
                  <c:v>0.20605399999999999</c:v>
                </c:pt>
                <c:pt idx="2341">
                  <c:v>0.205957</c:v>
                </c:pt>
                <c:pt idx="2342">
                  <c:v>0.20602300000000001</c:v>
                </c:pt>
                <c:pt idx="2343">
                  <c:v>0.20613600000000001</c:v>
                </c:pt>
                <c:pt idx="2344">
                  <c:v>0.20625599999999999</c:v>
                </c:pt>
                <c:pt idx="2345">
                  <c:v>0.20624799999999999</c:v>
                </c:pt>
                <c:pt idx="2346">
                  <c:v>0.20642099999999999</c:v>
                </c:pt>
                <c:pt idx="2347">
                  <c:v>0.206402</c:v>
                </c:pt>
                <c:pt idx="2348">
                  <c:v>0.206652</c:v>
                </c:pt>
                <c:pt idx="2349">
                  <c:v>0.20655899999999999</c:v>
                </c:pt>
                <c:pt idx="2350">
                  <c:v>0.206541</c:v>
                </c:pt>
                <c:pt idx="2351">
                  <c:v>0.206346</c:v>
                </c:pt>
                <c:pt idx="2352">
                  <c:v>0.20633499999999999</c:v>
                </c:pt>
                <c:pt idx="2353">
                  <c:v>0.20627699999999999</c:v>
                </c:pt>
                <c:pt idx="2354">
                  <c:v>0.20621400000000001</c:v>
                </c:pt>
                <c:pt idx="2355">
                  <c:v>0.206349</c:v>
                </c:pt>
                <c:pt idx="2356">
                  <c:v>0.206403</c:v>
                </c:pt>
                <c:pt idx="2357">
                  <c:v>0.206401</c:v>
                </c:pt>
                <c:pt idx="2358">
                  <c:v>0.20619999999999999</c:v>
                </c:pt>
                <c:pt idx="2359">
                  <c:v>0.206041</c:v>
                </c:pt>
                <c:pt idx="2360">
                  <c:v>0.206236</c:v>
                </c:pt>
                <c:pt idx="2361">
                  <c:v>0.20638500000000001</c:v>
                </c:pt>
                <c:pt idx="2362">
                  <c:v>0.206652</c:v>
                </c:pt>
                <c:pt idx="2363">
                  <c:v>0.20671900000000001</c:v>
                </c:pt>
                <c:pt idx="2364">
                  <c:v>0.20649200000000001</c:v>
                </c:pt>
                <c:pt idx="2365">
                  <c:v>0.20650099999999999</c:v>
                </c:pt>
                <c:pt idx="2366">
                  <c:v>0.20626800000000001</c:v>
                </c:pt>
                <c:pt idx="2367">
                  <c:v>0.20610899999999999</c:v>
                </c:pt>
                <c:pt idx="2368">
                  <c:v>0.20619100000000001</c:v>
                </c:pt>
                <c:pt idx="2369">
                  <c:v>0.206261</c:v>
                </c:pt>
                <c:pt idx="2370">
                  <c:v>0.206534</c:v>
                </c:pt>
                <c:pt idx="2371">
                  <c:v>0.20655599999999999</c:v>
                </c:pt>
                <c:pt idx="2372">
                  <c:v>0.20652100000000001</c:v>
                </c:pt>
                <c:pt idx="2373">
                  <c:v>0.20654400000000001</c:v>
                </c:pt>
                <c:pt idx="2374">
                  <c:v>0.20666000000000001</c:v>
                </c:pt>
                <c:pt idx="2375">
                  <c:v>0.20655799999999999</c:v>
                </c:pt>
                <c:pt idx="2376">
                  <c:v>0.206428</c:v>
                </c:pt>
                <c:pt idx="2377">
                  <c:v>0.206284</c:v>
                </c:pt>
                <c:pt idx="2378">
                  <c:v>0.20640900000000001</c:v>
                </c:pt>
                <c:pt idx="2379">
                  <c:v>0.20647799999999999</c:v>
                </c:pt>
                <c:pt idx="2380">
                  <c:v>0.20644000000000001</c:v>
                </c:pt>
                <c:pt idx="2381">
                  <c:v>0.20619000000000001</c:v>
                </c:pt>
                <c:pt idx="2382">
                  <c:v>0.20625399999999999</c:v>
                </c:pt>
                <c:pt idx="2383">
                  <c:v>0.20624200000000001</c:v>
                </c:pt>
                <c:pt idx="2384">
                  <c:v>0.20605899999999999</c:v>
                </c:pt>
                <c:pt idx="2385">
                  <c:v>0.20588999999999999</c:v>
                </c:pt>
                <c:pt idx="2386">
                  <c:v>0.20585700000000001</c:v>
                </c:pt>
                <c:pt idx="2387">
                  <c:v>0.20597299999999999</c:v>
                </c:pt>
                <c:pt idx="2388">
                  <c:v>0.20616399999999999</c:v>
                </c:pt>
                <c:pt idx="2389">
                  <c:v>0.20604700000000001</c:v>
                </c:pt>
                <c:pt idx="2390">
                  <c:v>0.206257</c:v>
                </c:pt>
                <c:pt idx="2391">
                  <c:v>0.20638000000000001</c:v>
                </c:pt>
                <c:pt idx="2392">
                  <c:v>0.20608799999999999</c:v>
                </c:pt>
                <c:pt idx="2393">
                  <c:v>0.20591899999999999</c:v>
                </c:pt>
                <c:pt idx="2394">
                  <c:v>0.20585400000000001</c:v>
                </c:pt>
                <c:pt idx="2395">
                  <c:v>0.20592099999999999</c:v>
                </c:pt>
                <c:pt idx="2396">
                  <c:v>0.206125</c:v>
                </c:pt>
                <c:pt idx="2397">
                  <c:v>0.20635700000000001</c:v>
                </c:pt>
                <c:pt idx="2398">
                  <c:v>0.20649899999999999</c:v>
                </c:pt>
                <c:pt idx="2399">
                  <c:v>0.206729</c:v>
                </c:pt>
                <c:pt idx="2400">
                  <c:v>0.20641000000000001</c:v>
                </c:pt>
                <c:pt idx="2401">
                  <c:v>0.20622599999999999</c:v>
                </c:pt>
                <c:pt idx="2402">
                  <c:v>0.20610200000000001</c:v>
                </c:pt>
                <c:pt idx="2403">
                  <c:v>0.20585700000000001</c:v>
                </c:pt>
                <c:pt idx="2404">
                  <c:v>0.20589199999999999</c:v>
                </c:pt>
                <c:pt idx="2405">
                  <c:v>0.206204</c:v>
                </c:pt>
                <c:pt idx="2406">
                  <c:v>0.20638400000000001</c:v>
                </c:pt>
                <c:pt idx="2407">
                  <c:v>0.206708</c:v>
                </c:pt>
                <c:pt idx="2408">
                  <c:v>0.20657400000000001</c:v>
                </c:pt>
                <c:pt idx="2409">
                  <c:v>0.20646300000000001</c:v>
                </c:pt>
                <c:pt idx="2410">
                  <c:v>0.20643700000000001</c:v>
                </c:pt>
                <c:pt idx="2411">
                  <c:v>0.206293</c:v>
                </c:pt>
                <c:pt idx="2412">
                  <c:v>0.206539</c:v>
                </c:pt>
                <c:pt idx="2413">
                  <c:v>0.20658199999999999</c:v>
                </c:pt>
                <c:pt idx="2414">
                  <c:v>0.20660200000000001</c:v>
                </c:pt>
                <c:pt idx="2415">
                  <c:v>0.20653199999999999</c:v>
                </c:pt>
                <c:pt idx="2416">
                  <c:v>0.20643700000000001</c:v>
                </c:pt>
                <c:pt idx="2417">
                  <c:v>0.206459</c:v>
                </c:pt>
                <c:pt idx="2418">
                  <c:v>0.20663400000000001</c:v>
                </c:pt>
                <c:pt idx="2419">
                  <c:v>0.206622</c:v>
                </c:pt>
                <c:pt idx="2420">
                  <c:v>0.207042</c:v>
                </c:pt>
                <c:pt idx="2421">
                  <c:v>0.20705499999999999</c:v>
                </c:pt>
                <c:pt idx="2422">
                  <c:v>0.20709</c:v>
                </c:pt>
                <c:pt idx="2423">
                  <c:v>0.207121</c:v>
                </c:pt>
                <c:pt idx="2424">
                  <c:v>0.207258</c:v>
                </c:pt>
                <c:pt idx="2425">
                  <c:v>0.20744199999999999</c:v>
                </c:pt>
                <c:pt idx="2426">
                  <c:v>0.20765</c:v>
                </c:pt>
                <c:pt idx="2427">
                  <c:v>0.20766299999999999</c:v>
                </c:pt>
                <c:pt idx="2428">
                  <c:v>0.207981</c:v>
                </c:pt>
                <c:pt idx="2429">
                  <c:v>0.20824799999999999</c:v>
                </c:pt>
                <c:pt idx="2430">
                  <c:v>0.20838400000000001</c:v>
                </c:pt>
                <c:pt idx="2431">
                  <c:v>0.20854900000000001</c:v>
                </c:pt>
                <c:pt idx="2432">
                  <c:v>0.20877000000000001</c:v>
                </c:pt>
                <c:pt idx="2433">
                  <c:v>0.20871000000000001</c:v>
                </c:pt>
                <c:pt idx="2434">
                  <c:v>0.20879800000000001</c:v>
                </c:pt>
                <c:pt idx="2435">
                  <c:v>0.20871899999999999</c:v>
                </c:pt>
                <c:pt idx="2436">
                  <c:v>0.20853099999999999</c:v>
                </c:pt>
                <c:pt idx="2437">
                  <c:v>0.20844399999999999</c:v>
                </c:pt>
                <c:pt idx="2438">
                  <c:v>0.20838699999999999</c:v>
                </c:pt>
                <c:pt idx="2439">
                  <c:v>0.20855599999999999</c:v>
                </c:pt>
                <c:pt idx="2440">
                  <c:v>0.208707</c:v>
                </c:pt>
                <c:pt idx="2441">
                  <c:v>0.20873</c:v>
                </c:pt>
                <c:pt idx="2442">
                  <c:v>0.209035</c:v>
                </c:pt>
                <c:pt idx="2443">
                  <c:v>0.208955</c:v>
                </c:pt>
                <c:pt idx="2444">
                  <c:v>0.20841399999999999</c:v>
                </c:pt>
                <c:pt idx="2445">
                  <c:v>0.20799300000000001</c:v>
                </c:pt>
                <c:pt idx="2446">
                  <c:v>0.20769799999999999</c:v>
                </c:pt>
                <c:pt idx="2447">
                  <c:v>0.207453</c:v>
                </c:pt>
                <c:pt idx="2448">
                  <c:v>0.20707600000000001</c:v>
                </c:pt>
                <c:pt idx="2449">
                  <c:v>0.20710899999999999</c:v>
                </c:pt>
                <c:pt idx="2450">
                  <c:v>0.20713799999999999</c:v>
                </c:pt>
                <c:pt idx="2451">
                  <c:v>0.207173</c:v>
                </c:pt>
                <c:pt idx="2452">
                  <c:v>0.20718900000000001</c:v>
                </c:pt>
                <c:pt idx="2453">
                  <c:v>0.20724000000000001</c:v>
                </c:pt>
                <c:pt idx="2454">
                  <c:v>0.20735500000000001</c:v>
                </c:pt>
                <c:pt idx="2455">
                  <c:v>0.207318</c:v>
                </c:pt>
                <c:pt idx="2456">
                  <c:v>0.20732300000000001</c:v>
                </c:pt>
                <c:pt idx="2457">
                  <c:v>0.20729</c:v>
                </c:pt>
                <c:pt idx="2458">
                  <c:v>0.207067</c:v>
                </c:pt>
                <c:pt idx="2459">
                  <c:v>0.20707800000000001</c:v>
                </c:pt>
                <c:pt idx="2460">
                  <c:v>0.2072</c:v>
                </c:pt>
                <c:pt idx="2461">
                  <c:v>0.206896</c:v>
                </c:pt>
                <c:pt idx="2462">
                  <c:v>0.20688699999999999</c:v>
                </c:pt>
                <c:pt idx="2463">
                  <c:v>0.20686499999999999</c:v>
                </c:pt>
                <c:pt idx="2464">
                  <c:v>0.20688100000000001</c:v>
                </c:pt>
                <c:pt idx="2465">
                  <c:v>0.20662800000000001</c:v>
                </c:pt>
                <c:pt idx="2466">
                  <c:v>0.20675099999999999</c:v>
                </c:pt>
                <c:pt idx="2467">
                  <c:v>0.20694199999999999</c:v>
                </c:pt>
                <c:pt idx="2468">
                  <c:v>0.207202</c:v>
                </c:pt>
                <c:pt idx="2469">
                  <c:v>0.20705599999999999</c:v>
                </c:pt>
                <c:pt idx="2470">
                  <c:v>0.20710600000000001</c:v>
                </c:pt>
                <c:pt idx="2471">
                  <c:v>0.20708099999999999</c:v>
                </c:pt>
                <c:pt idx="2472">
                  <c:v>0.20696400000000001</c:v>
                </c:pt>
                <c:pt idx="2473">
                  <c:v>0.20698900000000001</c:v>
                </c:pt>
                <c:pt idx="2474">
                  <c:v>0.20708399999999999</c:v>
                </c:pt>
                <c:pt idx="2475">
                  <c:v>0.20668500000000001</c:v>
                </c:pt>
                <c:pt idx="2476">
                  <c:v>0.206682</c:v>
                </c:pt>
                <c:pt idx="2477">
                  <c:v>0.20655599999999999</c:v>
                </c:pt>
                <c:pt idx="2478">
                  <c:v>0.20638000000000001</c:v>
                </c:pt>
                <c:pt idx="2479">
                  <c:v>0.206288</c:v>
                </c:pt>
                <c:pt idx="2480">
                  <c:v>0.20646600000000001</c:v>
                </c:pt>
                <c:pt idx="2481">
                  <c:v>0.20669599999999999</c:v>
                </c:pt>
                <c:pt idx="2482">
                  <c:v>0.20674300000000001</c:v>
                </c:pt>
                <c:pt idx="2483">
                  <c:v>0.20682600000000001</c:v>
                </c:pt>
                <c:pt idx="2484">
                  <c:v>0.20697199999999999</c:v>
                </c:pt>
                <c:pt idx="2485">
                  <c:v>0.20689099999999999</c:v>
                </c:pt>
                <c:pt idx="2486">
                  <c:v>0.20655699999999999</c:v>
                </c:pt>
                <c:pt idx="2487">
                  <c:v>0.206204</c:v>
                </c:pt>
                <c:pt idx="2488">
                  <c:v>0.2059</c:v>
                </c:pt>
                <c:pt idx="2489">
                  <c:v>0.20596</c:v>
                </c:pt>
                <c:pt idx="2490">
                  <c:v>0.206096</c:v>
                </c:pt>
                <c:pt idx="2491">
                  <c:v>0.20641599999999999</c:v>
                </c:pt>
                <c:pt idx="2492">
                  <c:v>0.206397</c:v>
                </c:pt>
                <c:pt idx="2493">
                  <c:v>0.20664399999999999</c:v>
                </c:pt>
                <c:pt idx="2494">
                  <c:v>0.20671800000000001</c:v>
                </c:pt>
                <c:pt idx="2495">
                  <c:v>0.20683799999999999</c:v>
                </c:pt>
                <c:pt idx="2496">
                  <c:v>0.206818</c:v>
                </c:pt>
                <c:pt idx="2497">
                  <c:v>0.20715500000000001</c:v>
                </c:pt>
                <c:pt idx="2498">
                  <c:v>0.20705299999999999</c:v>
                </c:pt>
                <c:pt idx="2499">
                  <c:v>0.206786</c:v>
                </c:pt>
                <c:pt idx="2500">
                  <c:v>0.206819</c:v>
                </c:pt>
                <c:pt idx="2501">
                  <c:v>0.20691599999999999</c:v>
                </c:pt>
                <c:pt idx="2502">
                  <c:v>0.20676800000000001</c:v>
                </c:pt>
                <c:pt idx="2503">
                  <c:v>0.20663599999999999</c:v>
                </c:pt>
                <c:pt idx="2504">
                  <c:v>0.20646500000000001</c:v>
                </c:pt>
                <c:pt idx="2505">
                  <c:v>0.206455</c:v>
                </c:pt>
                <c:pt idx="2506">
                  <c:v>0.20641399999999999</c:v>
                </c:pt>
                <c:pt idx="2507">
                  <c:v>0.20632500000000001</c:v>
                </c:pt>
                <c:pt idx="2508">
                  <c:v>0.206488</c:v>
                </c:pt>
                <c:pt idx="2509">
                  <c:v>0.20680000000000001</c:v>
                </c:pt>
                <c:pt idx="2510">
                  <c:v>0.20671200000000001</c:v>
                </c:pt>
                <c:pt idx="2511">
                  <c:v>0.20666599999999999</c:v>
                </c:pt>
                <c:pt idx="2512">
                  <c:v>0.20669799999999999</c:v>
                </c:pt>
                <c:pt idx="2513">
                  <c:v>0.206427</c:v>
                </c:pt>
                <c:pt idx="2514">
                  <c:v>0.206483</c:v>
                </c:pt>
                <c:pt idx="2515">
                  <c:v>0.20622699999999999</c:v>
                </c:pt>
                <c:pt idx="2516">
                  <c:v>0.20618</c:v>
                </c:pt>
                <c:pt idx="2517">
                  <c:v>0.20635700000000001</c:v>
                </c:pt>
                <c:pt idx="2518">
                  <c:v>0.206284</c:v>
                </c:pt>
                <c:pt idx="2519">
                  <c:v>0.206287</c:v>
                </c:pt>
                <c:pt idx="2520">
                  <c:v>0.20643800000000001</c:v>
                </c:pt>
                <c:pt idx="2521">
                  <c:v>0.206093</c:v>
                </c:pt>
                <c:pt idx="2522">
                  <c:v>0.20630499999999999</c:v>
                </c:pt>
                <c:pt idx="2523">
                  <c:v>0.20643600000000001</c:v>
                </c:pt>
                <c:pt idx="2524">
                  <c:v>0.20664399999999999</c:v>
                </c:pt>
                <c:pt idx="2525">
                  <c:v>0.207009</c:v>
                </c:pt>
                <c:pt idx="2526">
                  <c:v>0.20709</c:v>
                </c:pt>
                <c:pt idx="2527">
                  <c:v>0.207036</c:v>
                </c:pt>
                <c:pt idx="2528">
                  <c:v>0.207069</c:v>
                </c:pt>
                <c:pt idx="2529">
                  <c:v>0.206786</c:v>
                </c:pt>
                <c:pt idx="2530">
                  <c:v>0.206845</c:v>
                </c:pt>
                <c:pt idx="2531">
                  <c:v>0.20697699999999999</c:v>
                </c:pt>
                <c:pt idx="2532">
                  <c:v>0.20679600000000001</c:v>
                </c:pt>
                <c:pt idx="2533">
                  <c:v>0.20678199999999999</c:v>
                </c:pt>
                <c:pt idx="2534">
                  <c:v>0.206621</c:v>
                </c:pt>
                <c:pt idx="2535">
                  <c:v>0.20660700000000001</c:v>
                </c:pt>
                <c:pt idx="2536">
                  <c:v>0.206648</c:v>
                </c:pt>
                <c:pt idx="2537">
                  <c:v>0.20641699999999999</c:v>
                </c:pt>
                <c:pt idx="2538">
                  <c:v>0.206565</c:v>
                </c:pt>
                <c:pt idx="2539">
                  <c:v>0.206591</c:v>
                </c:pt>
                <c:pt idx="2540">
                  <c:v>0.20646500000000001</c:v>
                </c:pt>
                <c:pt idx="2541">
                  <c:v>0.20633699999999999</c:v>
                </c:pt>
                <c:pt idx="2542">
                  <c:v>0.20644599999999999</c:v>
                </c:pt>
                <c:pt idx="2543">
                  <c:v>0.20666000000000001</c:v>
                </c:pt>
                <c:pt idx="2544">
                  <c:v>0.206784</c:v>
                </c:pt>
                <c:pt idx="2545">
                  <c:v>0.206821</c:v>
                </c:pt>
                <c:pt idx="2546">
                  <c:v>0.20715500000000001</c:v>
                </c:pt>
                <c:pt idx="2547">
                  <c:v>0.20715500000000001</c:v>
                </c:pt>
                <c:pt idx="2548">
                  <c:v>0.20736199999999999</c:v>
                </c:pt>
                <c:pt idx="2549">
                  <c:v>0.20749600000000001</c:v>
                </c:pt>
                <c:pt idx="2550">
                  <c:v>0.207673</c:v>
                </c:pt>
                <c:pt idx="2551">
                  <c:v>0.20749400000000001</c:v>
                </c:pt>
                <c:pt idx="2552">
                  <c:v>0.20754900000000001</c:v>
                </c:pt>
                <c:pt idx="2553">
                  <c:v>0.20747599999999999</c:v>
                </c:pt>
                <c:pt idx="2554">
                  <c:v>0.20732600000000001</c:v>
                </c:pt>
                <c:pt idx="2555">
                  <c:v>0.20694599999999999</c:v>
                </c:pt>
                <c:pt idx="2556">
                  <c:v>0.20664399999999999</c:v>
                </c:pt>
                <c:pt idx="2557">
                  <c:v>0.20674699999999999</c:v>
                </c:pt>
                <c:pt idx="2558">
                  <c:v>0.20693</c:v>
                </c:pt>
                <c:pt idx="2559">
                  <c:v>0.206895</c:v>
                </c:pt>
                <c:pt idx="2560">
                  <c:v>0.207371</c:v>
                </c:pt>
                <c:pt idx="2561">
                  <c:v>0.20746800000000001</c:v>
                </c:pt>
                <c:pt idx="2562">
                  <c:v>0.20762900000000001</c:v>
                </c:pt>
                <c:pt idx="2563">
                  <c:v>0.207653</c:v>
                </c:pt>
                <c:pt idx="2564">
                  <c:v>0.20730199999999999</c:v>
                </c:pt>
                <c:pt idx="2565">
                  <c:v>0.20718700000000001</c:v>
                </c:pt>
                <c:pt idx="2566">
                  <c:v>0.207148</c:v>
                </c:pt>
                <c:pt idx="2567">
                  <c:v>0.20697299999999999</c:v>
                </c:pt>
                <c:pt idx="2568">
                  <c:v>0.207173</c:v>
                </c:pt>
                <c:pt idx="2569">
                  <c:v>0.20726800000000001</c:v>
                </c:pt>
                <c:pt idx="2570">
                  <c:v>0.207647</c:v>
                </c:pt>
                <c:pt idx="2571">
                  <c:v>0.20833399999999999</c:v>
                </c:pt>
                <c:pt idx="2572">
                  <c:v>0.20858299999999999</c:v>
                </c:pt>
                <c:pt idx="2573">
                  <c:v>0.20866000000000001</c:v>
                </c:pt>
                <c:pt idx="2574">
                  <c:v>0.20888699999999999</c:v>
                </c:pt>
                <c:pt idx="2575">
                  <c:v>0.20869299999999999</c:v>
                </c:pt>
                <c:pt idx="2576">
                  <c:v>0.20852599999999999</c:v>
                </c:pt>
                <c:pt idx="2577">
                  <c:v>0.20833399999999999</c:v>
                </c:pt>
                <c:pt idx="2578">
                  <c:v>0.20841699999999999</c:v>
                </c:pt>
                <c:pt idx="2579">
                  <c:v>0.20874400000000001</c:v>
                </c:pt>
                <c:pt idx="2580">
                  <c:v>0.208952</c:v>
                </c:pt>
                <c:pt idx="2581">
                  <c:v>0.20913699999999999</c:v>
                </c:pt>
                <c:pt idx="2582">
                  <c:v>0.20936399999999999</c:v>
                </c:pt>
                <c:pt idx="2583">
                  <c:v>0.20924899999999999</c:v>
                </c:pt>
                <c:pt idx="2584">
                  <c:v>0.20900299999999999</c:v>
                </c:pt>
                <c:pt idx="2585">
                  <c:v>0.20882400000000001</c:v>
                </c:pt>
                <c:pt idx="2586">
                  <c:v>0.20851900000000001</c:v>
                </c:pt>
                <c:pt idx="2587">
                  <c:v>0.20843</c:v>
                </c:pt>
                <c:pt idx="2588">
                  <c:v>0.20821100000000001</c:v>
                </c:pt>
                <c:pt idx="2589">
                  <c:v>0.20835400000000001</c:v>
                </c:pt>
                <c:pt idx="2590">
                  <c:v>0.208425</c:v>
                </c:pt>
                <c:pt idx="2591">
                  <c:v>0.20873900000000001</c:v>
                </c:pt>
                <c:pt idx="2592">
                  <c:v>0.20896400000000001</c:v>
                </c:pt>
                <c:pt idx="2593">
                  <c:v>0.208839</c:v>
                </c:pt>
                <c:pt idx="2594">
                  <c:v>0.20858699999999999</c:v>
                </c:pt>
                <c:pt idx="2595">
                  <c:v>0.20866499999999999</c:v>
                </c:pt>
                <c:pt idx="2596">
                  <c:v>0.208398</c:v>
                </c:pt>
                <c:pt idx="2597">
                  <c:v>0.20865800000000001</c:v>
                </c:pt>
                <c:pt idx="2598">
                  <c:v>0.20871999999999999</c:v>
                </c:pt>
                <c:pt idx="2599">
                  <c:v>0.209119</c:v>
                </c:pt>
                <c:pt idx="2600">
                  <c:v>0.20949000000000001</c:v>
                </c:pt>
                <c:pt idx="2601">
                  <c:v>0.209427</c:v>
                </c:pt>
                <c:pt idx="2602">
                  <c:v>0.20927899999999999</c:v>
                </c:pt>
                <c:pt idx="2603">
                  <c:v>0.20920900000000001</c:v>
                </c:pt>
                <c:pt idx="2604">
                  <c:v>0.20926600000000001</c:v>
                </c:pt>
                <c:pt idx="2605">
                  <c:v>0.209199</c:v>
                </c:pt>
                <c:pt idx="2606">
                  <c:v>0.209037</c:v>
                </c:pt>
                <c:pt idx="2607">
                  <c:v>0.20924300000000001</c:v>
                </c:pt>
                <c:pt idx="2608">
                  <c:v>0.209425</c:v>
                </c:pt>
                <c:pt idx="2609">
                  <c:v>0.20943600000000001</c:v>
                </c:pt>
                <c:pt idx="2610">
                  <c:v>0.20933199999999999</c:v>
                </c:pt>
                <c:pt idx="2611">
                  <c:v>0.20942</c:v>
                </c:pt>
                <c:pt idx="2612">
                  <c:v>0.20951500000000001</c:v>
                </c:pt>
                <c:pt idx="2613">
                  <c:v>0.209393</c:v>
                </c:pt>
                <c:pt idx="2614">
                  <c:v>0.20930599999999999</c:v>
                </c:pt>
                <c:pt idx="2615">
                  <c:v>0.20965300000000001</c:v>
                </c:pt>
                <c:pt idx="2616">
                  <c:v>0.20983099999999999</c:v>
                </c:pt>
                <c:pt idx="2617">
                  <c:v>0.209783</c:v>
                </c:pt>
                <c:pt idx="2618">
                  <c:v>0.20948900000000001</c:v>
                </c:pt>
                <c:pt idx="2619">
                  <c:v>0.20955399999999999</c:v>
                </c:pt>
                <c:pt idx="2620">
                  <c:v>0.20932500000000001</c:v>
                </c:pt>
                <c:pt idx="2621">
                  <c:v>0.209365</c:v>
                </c:pt>
                <c:pt idx="2622">
                  <c:v>0.209258</c:v>
                </c:pt>
                <c:pt idx="2623">
                  <c:v>0.20925299999999999</c:v>
                </c:pt>
                <c:pt idx="2624">
                  <c:v>0.20949300000000001</c:v>
                </c:pt>
                <c:pt idx="2625">
                  <c:v>0.20936399999999999</c:v>
                </c:pt>
                <c:pt idx="2626">
                  <c:v>0.20899100000000001</c:v>
                </c:pt>
                <c:pt idx="2627">
                  <c:v>0.209372</c:v>
                </c:pt>
                <c:pt idx="2628">
                  <c:v>0.20952699999999999</c:v>
                </c:pt>
                <c:pt idx="2629">
                  <c:v>0.20982999999999999</c:v>
                </c:pt>
                <c:pt idx="2630">
                  <c:v>0.209895</c:v>
                </c:pt>
                <c:pt idx="2631">
                  <c:v>0.20963100000000001</c:v>
                </c:pt>
                <c:pt idx="2632">
                  <c:v>0.20977100000000001</c:v>
                </c:pt>
                <c:pt idx="2633">
                  <c:v>0.209537</c:v>
                </c:pt>
                <c:pt idx="2634">
                  <c:v>0.20912</c:v>
                </c:pt>
                <c:pt idx="2635">
                  <c:v>0.20933199999999999</c:v>
                </c:pt>
                <c:pt idx="2636">
                  <c:v>0.209337</c:v>
                </c:pt>
                <c:pt idx="2637">
                  <c:v>0.209587</c:v>
                </c:pt>
                <c:pt idx="2638">
                  <c:v>0.20963699999999999</c:v>
                </c:pt>
                <c:pt idx="2639">
                  <c:v>0.20958399999999999</c:v>
                </c:pt>
                <c:pt idx="2640">
                  <c:v>0.20972499999999999</c:v>
                </c:pt>
                <c:pt idx="2641">
                  <c:v>0.209619</c:v>
                </c:pt>
                <c:pt idx="2642">
                  <c:v>0.209369</c:v>
                </c:pt>
                <c:pt idx="2643">
                  <c:v>0.209531</c:v>
                </c:pt>
                <c:pt idx="2644">
                  <c:v>0.209506</c:v>
                </c:pt>
                <c:pt idx="2645">
                  <c:v>0.20965300000000001</c:v>
                </c:pt>
                <c:pt idx="2646">
                  <c:v>0.20966799999999999</c:v>
                </c:pt>
                <c:pt idx="2647">
                  <c:v>0.209619</c:v>
                </c:pt>
                <c:pt idx="2648">
                  <c:v>0.20976900000000001</c:v>
                </c:pt>
                <c:pt idx="2649">
                  <c:v>0.20984</c:v>
                </c:pt>
                <c:pt idx="2650">
                  <c:v>0.209699</c:v>
                </c:pt>
                <c:pt idx="2651">
                  <c:v>0.20979999999999999</c:v>
                </c:pt>
                <c:pt idx="2652">
                  <c:v>0.20996999999999999</c:v>
                </c:pt>
                <c:pt idx="2653">
                  <c:v>0.210175</c:v>
                </c:pt>
                <c:pt idx="2654">
                  <c:v>0.21022199999999999</c:v>
                </c:pt>
                <c:pt idx="2655">
                  <c:v>0.21009800000000001</c:v>
                </c:pt>
                <c:pt idx="2656">
                  <c:v>0.21011199999999999</c:v>
                </c:pt>
                <c:pt idx="2657">
                  <c:v>0.21021200000000001</c:v>
                </c:pt>
                <c:pt idx="2658">
                  <c:v>0.21024100000000001</c:v>
                </c:pt>
                <c:pt idx="2659">
                  <c:v>0.210368</c:v>
                </c:pt>
                <c:pt idx="2660">
                  <c:v>0.21050099999999999</c:v>
                </c:pt>
                <c:pt idx="2661">
                  <c:v>0.21054600000000001</c:v>
                </c:pt>
                <c:pt idx="2662">
                  <c:v>0.210482</c:v>
                </c:pt>
                <c:pt idx="2663">
                  <c:v>0.21029900000000001</c:v>
                </c:pt>
                <c:pt idx="2664">
                  <c:v>0.21020800000000001</c:v>
                </c:pt>
                <c:pt idx="2665">
                  <c:v>0.210203</c:v>
                </c:pt>
                <c:pt idx="2666">
                  <c:v>0.21035300000000001</c:v>
                </c:pt>
                <c:pt idx="2667">
                  <c:v>0.21045800000000001</c:v>
                </c:pt>
                <c:pt idx="2668">
                  <c:v>0.21029200000000001</c:v>
                </c:pt>
                <c:pt idx="2669">
                  <c:v>0.210179</c:v>
                </c:pt>
                <c:pt idx="2670">
                  <c:v>0.210337</c:v>
                </c:pt>
                <c:pt idx="2671">
                  <c:v>0.210367</c:v>
                </c:pt>
                <c:pt idx="2672">
                  <c:v>0.210199</c:v>
                </c:pt>
                <c:pt idx="2673">
                  <c:v>0.21010400000000001</c:v>
                </c:pt>
                <c:pt idx="2674">
                  <c:v>0.21035799999999999</c:v>
                </c:pt>
                <c:pt idx="2675">
                  <c:v>0.21037400000000001</c:v>
                </c:pt>
                <c:pt idx="2676">
                  <c:v>0.21033299999999999</c:v>
                </c:pt>
                <c:pt idx="2677">
                  <c:v>0.21043000000000001</c:v>
                </c:pt>
                <c:pt idx="2678">
                  <c:v>0.21054500000000001</c:v>
                </c:pt>
                <c:pt idx="2679">
                  <c:v>0.21032899999999999</c:v>
                </c:pt>
                <c:pt idx="2680">
                  <c:v>0.209839</c:v>
                </c:pt>
                <c:pt idx="2681">
                  <c:v>0.20930799999999999</c:v>
                </c:pt>
                <c:pt idx="2682">
                  <c:v>0.20941199999999999</c:v>
                </c:pt>
                <c:pt idx="2683">
                  <c:v>0.208838</c:v>
                </c:pt>
                <c:pt idx="2684">
                  <c:v>0.20900299999999999</c:v>
                </c:pt>
                <c:pt idx="2685">
                  <c:v>0.20928099999999999</c:v>
                </c:pt>
                <c:pt idx="2686">
                  <c:v>0.20965</c:v>
                </c:pt>
                <c:pt idx="2687">
                  <c:v>0.209787</c:v>
                </c:pt>
                <c:pt idx="2688">
                  <c:v>0.20968999999999999</c:v>
                </c:pt>
                <c:pt idx="2689">
                  <c:v>0.20977399999999999</c:v>
                </c:pt>
                <c:pt idx="2690">
                  <c:v>0.21032400000000001</c:v>
                </c:pt>
                <c:pt idx="2691">
                  <c:v>0.21013399999999999</c:v>
                </c:pt>
                <c:pt idx="2692">
                  <c:v>0.21025199999999999</c:v>
                </c:pt>
                <c:pt idx="2693">
                  <c:v>0.21018100000000001</c:v>
                </c:pt>
                <c:pt idx="2694">
                  <c:v>0.21023600000000001</c:v>
                </c:pt>
                <c:pt idx="2695">
                  <c:v>0.20982999999999999</c:v>
                </c:pt>
                <c:pt idx="2696">
                  <c:v>0.20961099999999999</c:v>
                </c:pt>
                <c:pt idx="2697">
                  <c:v>0.209788</c:v>
                </c:pt>
                <c:pt idx="2698">
                  <c:v>0.21015500000000001</c:v>
                </c:pt>
                <c:pt idx="2699">
                  <c:v>0.21027499999999999</c:v>
                </c:pt>
                <c:pt idx="2700">
                  <c:v>0.210202</c:v>
                </c:pt>
                <c:pt idx="2701">
                  <c:v>0.2102</c:v>
                </c:pt>
                <c:pt idx="2702">
                  <c:v>0.209894</c:v>
                </c:pt>
                <c:pt idx="2703">
                  <c:v>0.20977599999999999</c:v>
                </c:pt>
                <c:pt idx="2704">
                  <c:v>0.210004</c:v>
                </c:pt>
                <c:pt idx="2705">
                  <c:v>0.21015800000000001</c:v>
                </c:pt>
                <c:pt idx="2706">
                  <c:v>0.21032699999999999</c:v>
                </c:pt>
                <c:pt idx="2707">
                  <c:v>0.21054400000000001</c:v>
                </c:pt>
                <c:pt idx="2708">
                  <c:v>0.21076900000000001</c:v>
                </c:pt>
                <c:pt idx="2709">
                  <c:v>0.210953</c:v>
                </c:pt>
                <c:pt idx="2710">
                  <c:v>0.210645</c:v>
                </c:pt>
                <c:pt idx="2711">
                  <c:v>0.210873</c:v>
                </c:pt>
                <c:pt idx="2712">
                  <c:v>0.21112500000000001</c:v>
                </c:pt>
                <c:pt idx="2713">
                  <c:v>0.21104400000000001</c:v>
                </c:pt>
                <c:pt idx="2714">
                  <c:v>0.21068899999999999</c:v>
                </c:pt>
                <c:pt idx="2715">
                  <c:v>0.21044099999999999</c:v>
                </c:pt>
                <c:pt idx="2716">
                  <c:v>0.210367</c:v>
                </c:pt>
                <c:pt idx="2717">
                  <c:v>0.21041000000000001</c:v>
                </c:pt>
                <c:pt idx="2718">
                  <c:v>0.21016499999999999</c:v>
                </c:pt>
                <c:pt idx="2719">
                  <c:v>0.210672</c:v>
                </c:pt>
                <c:pt idx="2720">
                  <c:v>0.21074999999999999</c:v>
                </c:pt>
                <c:pt idx="2721">
                  <c:v>0.21058499999999999</c:v>
                </c:pt>
                <c:pt idx="2722">
                  <c:v>0.210678</c:v>
                </c:pt>
                <c:pt idx="2723">
                  <c:v>0.21069399999999999</c:v>
                </c:pt>
                <c:pt idx="2724">
                  <c:v>0.210732</c:v>
                </c:pt>
                <c:pt idx="2725">
                  <c:v>0.210698</c:v>
                </c:pt>
                <c:pt idx="2726">
                  <c:v>0.210587</c:v>
                </c:pt>
                <c:pt idx="2727">
                  <c:v>0.21075199999999999</c:v>
                </c:pt>
                <c:pt idx="2728">
                  <c:v>0.21043799999999999</c:v>
                </c:pt>
                <c:pt idx="2729">
                  <c:v>0.21022399999999999</c:v>
                </c:pt>
                <c:pt idx="2730">
                  <c:v>0.21034700000000001</c:v>
                </c:pt>
                <c:pt idx="2731">
                  <c:v>0.210336</c:v>
                </c:pt>
                <c:pt idx="2732">
                  <c:v>0.210422</c:v>
                </c:pt>
                <c:pt idx="2733">
                  <c:v>0.210314</c:v>
                </c:pt>
                <c:pt idx="2734">
                  <c:v>0.21062700000000001</c:v>
                </c:pt>
                <c:pt idx="2735">
                  <c:v>0.21060599999999999</c:v>
                </c:pt>
                <c:pt idx="2736">
                  <c:v>0.210565</c:v>
                </c:pt>
                <c:pt idx="2737">
                  <c:v>0.21034</c:v>
                </c:pt>
                <c:pt idx="2738">
                  <c:v>0.21012600000000001</c:v>
                </c:pt>
                <c:pt idx="2739">
                  <c:v>0.20982400000000001</c:v>
                </c:pt>
                <c:pt idx="2740">
                  <c:v>0.20999300000000001</c:v>
                </c:pt>
                <c:pt idx="2741">
                  <c:v>0.21010300000000001</c:v>
                </c:pt>
                <c:pt idx="2742">
                  <c:v>0.21054200000000001</c:v>
                </c:pt>
                <c:pt idx="2743">
                  <c:v>0.21096100000000001</c:v>
                </c:pt>
                <c:pt idx="2744">
                  <c:v>0.21085300000000001</c:v>
                </c:pt>
                <c:pt idx="2745">
                  <c:v>0.21093999999999999</c:v>
                </c:pt>
                <c:pt idx="2746">
                  <c:v>0.21072299999999999</c:v>
                </c:pt>
                <c:pt idx="2747">
                  <c:v>0.210452</c:v>
                </c:pt>
                <c:pt idx="2748">
                  <c:v>0.21055299999999999</c:v>
                </c:pt>
                <c:pt idx="2749">
                  <c:v>0.21037600000000001</c:v>
                </c:pt>
                <c:pt idx="2750">
                  <c:v>0.21032000000000001</c:v>
                </c:pt>
                <c:pt idx="2751">
                  <c:v>0.21065700000000001</c:v>
                </c:pt>
                <c:pt idx="2752">
                  <c:v>0.21038999999999999</c:v>
                </c:pt>
                <c:pt idx="2753">
                  <c:v>0.21055099999999999</c:v>
                </c:pt>
                <c:pt idx="2754">
                  <c:v>0.210448</c:v>
                </c:pt>
                <c:pt idx="2755">
                  <c:v>0.21035300000000001</c:v>
                </c:pt>
                <c:pt idx="2756">
                  <c:v>0.21068799999999999</c:v>
                </c:pt>
                <c:pt idx="2757">
                  <c:v>0.21055499999999999</c:v>
                </c:pt>
                <c:pt idx="2758">
                  <c:v>0.21083299999999999</c:v>
                </c:pt>
                <c:pt idx="2759">
                  <c:v>0.21097199999999999</c:v>
                </c:pt>
                <c:pt idx="2760">
                  <c:v>0.21121699999999999</c:v>
                </c:pt>
                <c:pt idx="2761">
                  <c:v>0.21108499999999999</c:v>
                </c:pt>
                <c:pt idx="2762">
                  <c:v>0.21066399999999999</c:v>
                </c:pt>
                <c:pt idx="2763">
                  <c:v>0.21055499999999999</c:v>
                </c:pt>
                <c:pt idx="2764">
                  <c:v>0.21068000000000001</c:v>
                </c:pt>
                <c:pt idx="2765">
                  <c:v>0.210512</c:v>
                </c:pt>
                <c:pt idx="2766">
                  <c:v>0.21073800000000001</c:v>
                </c:pt>
                <c:pt idx="2767">
                  <c:v>0.21063399999999999</c:v>
                </c:pt>
                <c:pt idx="2768">
                  <c:v>0.210921</c:v>
                </c:pt>
                <c:pt idx="2769">
                  <c:v>0.21060300000000001</c:v>
                </c:pt>
                <c:pt idx="2770">
                  <c:v>0.210309</c:v>
                </c:pt>
                <c:pt idx="2771">
                  <c:v>0.21063000000000001</c:v>
                </c:pt>
                <c:pt idx="2772">
                  <c:v>0.210669</c:v>
                </c:pt>
                <c:pt idx="2773">
                  <c:v>0.21093200000000001</c:v>
                </c:pt>
                <c:pt idx="2774">
                  <c:v>0.21096899999999999</c:v>
                </c:pt>
                <c:pt idx="2775">
                  <c:v>0.21082999999999999</c:v>
                </c:pt>
                <c:pt idx="2776">
                  <c:v>0.21080499999999999</c:v>
                </c:pt>
                <c:pt idx="2777">
                  <c:v>0.21087800000000001</c:v>
                </c:pt>
                <c:pt idx="2778">
                  <c:v>0.21072399999999999</c:v>
                </c:pt>
                <c:pt idx="2779">
                  <c:v>0.21098800000000001</c:v>
                </c:pt>
                <c:pt idx="2780">
                  <c:v>0.21115700000000001</c:v>
                </c:pt>
                <c:pt idx="2781">
                  <c:v>0.21129700000000001</c:v>
                </c:pt>
                <c:pt idx="2782">
                  <c:v>0.211169</c:v>
                </c:pt>
                <c:pt idx="2783">
                  <c:v>0.21098</c:v>
                </c:pt>
                <c:pt idx="2784">
                  <c:v>0.210808</c:v>
                </c:pt>
                <c:pt idx="2785">
                  <c:v>0.21069599999999999</c:v>
                </c:pt>
                <c:pt idx="2786">
                  <c:v>0.21046200000000001</c:v>
                </c:pt>
                <c:pt idx="2787">
                  <c:v>0.21055499999999999</c:v>
                </c:pt>
                <c:pt idx="2788">
                  <c:v>0.210726</c:v>
                </c:pt>
                <c:pt idx="2789">
                  <c:v>0.21087800000000001</c:v>
                </c:pt>
                <c:pt idx="2790">
                  <c:v>0.21121699999999999</c:v>
                </c:pt>
                <c:pt idx="2791">
                  <c:v>0.211337</c:v>
                </c:pt>
                <c:pt idx="2792">
                  <c:v>0.21149999999999999</c:v>
                </c:pt>
                <c:pt idx="2793">
                  <c:v>0.21135999999999999</c:v>
                </c:pt>
                <c:pt idx="2794">
                  <c:v>0.21148800000000001</c:v>
                </c:pt>
                <c:pt idx="2795">
                  <c:v>0.21144199999999999</c:v>
                </c:pt>
                <c:pt idx="2796">
                  <c:v>0.21152599999999999</c:v>
                </c:pt>
                <c:pt idx="2797">
                  <c:v>0.211315</c:v>
                </c:pt>
                <c:pt idx="2798">
                  <c:v>0.21129200000000001</c:v>
                </c:pt>
                <c:pt idx="2799">
                  <c:v>0.211173</c:v>
                </c:pt>
                <c:pt idx="2800">
                  <c:v>0.211175</c:v>
                </c:pt>
                <c:pt idx="2801">
                  <c:v>0.21124100000000001</c:v>
                </c:pt>
                <c:pt idx="2802">
                  <c:v>0.21144099999999999</c:v>
                </c:pt>
                <c:pt idx="2803">
                  <c:v>0.21170600000000001</c:v>
                </c:pt>
                <c:pt idx="2804">
                  <c:v>0.21176700000000001</c:v>
                </c:pt>
                <c:pt idx="2805">
                  <c:v>0.21212</c:v>
                </c:pt>
                <c:pt idx="2806">
                  <c:v>0.212309</c:v>
                </c:pt>
                <c:pt idx="2807">
                  <c:v>0.21233099999999999</c:v>
                </c:pt>
                <c:pt idx="2808">
                  <c:v>0.212121</c:v>
                </c:pt>
                <c:pt idx="2809">
                  <c:v>0.212002</c:v>
                </c:pt>
                <c:pt idx="2810">
                  <c:v>0.21177299999999999</c:v>
                </c:pt>
                <c:pt idx="2811">
                  <c:v>0.211585</c:v>
                </c:pt>
                <c:pt idx="2812">
                  <c:v>0.211532</c:v>
                </c:pt>
                <c:pt idx="2813">
                  <c:v>0.21201700000000001</c:v>
                </c:pt>
                <c:pt idx="2814">
                  <c:v>0.212119</c:v>
                </c:pt>
                <c:pt idx="2815">
                  <c:v>0.212175</c:v>
                </c:pt>
                <c:pt idx="2816">
                  <c:v>0.212143</c:v>
                </c:pt>
                <c:pt idx="2817">
                  <c:v>0.212423</c:v>
                </c:pt>
                <c:pt idx="2818">
                  <c:v>0.212538</c:v>
                </c:pt>
                <c:pt idx="2819">
                  <c:v>0.21218400000000001</c:v>
                </c:pt>
                <c:pt idx="2820">
                  <c:v>0.21251900000000001</c:v>
                </c:pt>
                <c:pt idx="2821">
                  <c:v>0.21212</c:v>
                </c:pt>
                <c:pt idx="2822">
                  <c:v>0.21185100000000001</c:v>
                </c:pt>
                <c:pt idx="2823">
                  <c:v>0.211448</c:v>
                </c:pt>
                <c:pt idx="2824">
                  <c:v>0.21118200000000001</c:v>
                </c:pt>
                <c:pt idx="2825">
                  <c:v>0.21137800000000001</c:v>
                </c:pt>
                <c:pt idx="2826">
                  <c:v>0.21162</c:v>
                </c:pt>
                <c:pt idx="2827">
                  <c:v>0.21187700000000001</c:v>
                </c:pt>
                <c:pt idx="2828">
                  <c:v>0.21285399999999999</c:v>
                </c:pt>
                <c:pt idx="2829">
                  <c:v>0.21284</c:v>
                </c:pt>
                <c:pt idx="2830">
                  <c:v>0.21301200000000001</c:v>
                </c:pt>
                <c:pt idx="2831">
                  <c:v>0.212811</c:v>
                </c:pt>
                <c:pt idx="2832">
                  <c:v>0.212476</c:v>
                </c:pt>
                <c:pt idx="2833">
                  <c:v>0.21199599999999999</c:v>
                </c:pt>
                <c:pt idx="2834">
                  <c:v>0.21188599999999999</c:v>
                </c:pt>
                <c:pt idx="2835">
                  <c:v>0.21174200000000001</c:v>
                </c:pt>
                <c:pt idx="2836">
                  <c:v>0.212086</c:v>
                </c:pt>
                <c:pt idx="2837">
                  <c:v>0.212009</c:v>
                </c:pt>
                <c:pt idx="2838">
                  <c:v>0.212094</c:v>
                </c:pt>
                <c:pt idx="2839">
                  <c:v>0.21219199999999999</c:v>
                </c:pt>
                <c:pt idx="2840">
                  <c:v>0.21241499999999999</c:v>
                </c:pt>
                <c:pt idx="2841">
                  <c:v>0.21248600000000001</c:v>
                </c:pt>
                <c:pt idx="2842">
                  <c:v>0.21263299999999999</c:v>
                </c:pt>
                <c:pt idx="2843">
                  <c:v>0.212727</c:v>
                </c:pt>
                <c:pt idx="2844">
                  <c:v>0.213229</c:v>
                </c:pt>
                <c:pt idx="2845">
                  <c:v>0.213446</c:v>
                </c:pt>
                <c:pt idx="2846">
                  <c:v>0.21349699999999999</c:v>
                </c:pt>
                <c:pt idx="2847">
                  <c:v>0.21318200000000001</c:v>
                </c:pt>
                <c:pt idx="2848">
                  <c:v>0.21279100000000001</c:v>
                </c:pt>
                <c:pt idx="2849">
                  <c:v>0.212475</c:v>
                </c:pt>
                <c:pt idx="2850">
                  <c:v>0.212256</c:v>
                </c:pt>
                <c:pt idx="2851">
                  <c:v>0.21246799999999999</c:v>
                </c:pt>
                <c:pt idx="2852">
                  <c:v>0.212862</c:v>
                </c:pt>
                <c:pt idx="2853">
                  <c:v>0.213446</c:v>
                </c:pt>
                <c:pt idx="2854">
                  <c:v>0.213808</c:v>
                </c:pt>
                <c:pt idx="2855">
                  <c:v>0.21368899999999999</c:v>
                </c:pt>
                <c:pt idx="2856">
                  <c:v>0.21349199999999999</c:v>
                </c:pt>
                <c:pt idx="2857">
                  <c:v>0.213285</c:v>
                </c:pt>
                <c:pt idx="2858">
                  <c:v>0.21326200000000001</c:v>
                </c:pt>
                <c:pt idx="2859">
                  <c:v>0.21341599999999999</c:v>
                </c:pt>
                <c:pt idx="2860">
                  <c:v>0.21337700000000001</c:v>
                </c:pt>
                <c:pt idx="2861">
                  <c:v>0.21356900000000001</c:v>
                </c:pt>
                <c:pt idx="2862">
                  <c:v>0.21379200000000001</c:v>
                </c:pt>
                <c:pt idx="2863">
                  <c:v>0.21376500000000001</c:v>
                </c:pt>
                <c:pt idx="2864">
                  <c:v>0.21326700000000001</c:v>
                </c:pt>
                <c:pt idx="2865">
                  <c:v>0.213089</c:v>
                </c:pt>
                <c:pt idx="2866">
                  <c:v>0.21315000000000001</c:v>
                </c:pt>
                <c:pt idx="2867">
                  <c:v>0.21312200000000001</c:v>
                </c:pt>
                <c:pt idx="2868">
                  <c:v>0.21316599999999999</c:v>
                </c:pt>
                <c:pt idx="2869">
                  <c:v>0.21343400000000001</c:v>
                </c:pt>
                <c:pt idx="2870">
                  <c:v>0.21392700000000001</c:v>
                </c:pt>
                <c:pt idx="2871">
                  <c:v>0.21376999999999999</c:v>
                </c:pt>
                <c:pt idx="2872">
                  <c:v>0.21355499999999999</c:v>
                </c:pt>
                <c:pt idx="2873">
                  <c:v>0.214091</c:v>
                </c:pt>
                <c:pt idx="2874">
                  <c:v>0.21449699999999999</c:v>
                </c:pt>
                <c:pt idx="2875">
                  <c:v>0.214536</c:v>
                </c:pt>
                <c:pt idx="2876">
                  <c:v>0.21443200000000001</c:v>
                </c:pt>
                <c:pt idx="2877">
                  <c:v>0.21452499999999999</c:v>
                </c:pt>
                <c:pt idx="2878">
                  <c:v>0.21441499999999999</c:v>
                </c:pt>
                <c:pt idx="2879">
                  <c:v>0.214444</c:v>
                </c:pt>
                <c:pt idx="2880">
                  <c:v>0.214447</c:v>
                </c:pt>
                <c:pt idx="2881">
                  <c:v>0.21482599999999999</c:v>
                </c:pt>
                <c:pt idx="2882">
                  <c:v>0.21506600000000001</c:v>
                </c:pt>
                <c:pt idx="2883">
                  <c:v>0.21501600000000001</c:v>
                </c:pt>
                <c:pt idx="2884">
                  <c:v>0.21485799999999999</c:v>
                </c:pt>
                <c:pt idx="2885">
                  <c:v>0.215146</c:v>
                </c:pt>
                <c:pt idx="2886">
                  <c:v>0.21498500000000001</c:v>
                </c:pt>
                <c:pt idx="2887">
                  <c:v>0.21510099999999999</c:v>
                </c:pt>
                <c:pt idx="2888">
                  <c:v>0.214863</c:v>
                </c:pt>
                <c:pt idx="2889">
                  <c:v>0.21490799999999999</c:v>
                </c:pt>
                <c:pt idx="2890">
                  <c:v>0.21476300000000001</c:v>
                </c:pt>
                <c:pt idx="2891">
                  <c:v>0.21455299999999999</c:v>
                </c:pt>
                <c:pt idx="2892">
                  <c:v>0.214367</c:v>
                </c:pt>
                <c:pt idx="2893">
                  <c:v>0.21431900000000001</c:v>
                </c:pt>
                <c:pt idx="2894">
                  <c:v>0.214416</c:v>
                </c:pt>
                <c:pt idx="2895">
                  <c:v>0.21412400000000001</c:v>
                </c:pt>
                <c:pt idx="2896">
                  <c:v>0.214168</c:v>
                </c:pt>
                <c:pt idx="2897">
                  <c:v>0.21448400000000001</c:v>
                </c:pt>
                <c:pt idx="2898">
                  <c:v>0.214722</c:v>
                </c:pt>
                <c:pt idx="2899">
                  <c:v>0.21484400000000001</c:v>
                </c:pt>
                <c:pt idx="2900">
                  <c:v>0.214813</c:v>
                </c:pt>
                <c:pt idx="2901">
                  <c:v>0.215113</c:v>
                </c:pt>
                <c:pt idx="2902">
                  <c:v>0.21558099999999999</c:v>
                </c:pt>
                <c:pt idx="2903">
                  <c:v>0.215194</c:v>
                </c:pt>
                <c:pt idx="2904">
                  <c:v>0.21502499999999999</c:v>
                </c:pt>
                <c:pt idx="2905">
                  <c:v>0.21521499999999999</c:v>
                </c:pt>
                <c:pt idx="2906">
                  <c:v>0.21538199999999999</c:v>
                </c:pt>
                <c:pt idx="2907">
                  <c:v>0.215532</c:v>
                </c:pt>
                <c:pt idx="2908">
                  <c:v>0.21571799999999999</c:v>
                </c:pt>
                <c:pt idx="2909">
                  <c:v>0.21592700000000001</c:v>
                </c:pt>
                <c:pt idx="2910">
                  <c:v>0.215781</c:v>
                </c:pt>
                <c:pt idx="2911">
                  <c:v>0.21540699999999999</c:v>
                </c:pt>
                <c:pt idx="2912">
                  <c:v>0.21489900000000001</c:v>
                </c:pt>
                <c:pt idx="2913">
                  <c:v>0.21491499999999999</c:v>
                </c:pt>
                <c:pt idx="2914">
                  <c:v>0.215146</c:v>
                </c:pt>
                <c:pt idx="2915">
                  <c:v>0.21548600000000001</c:v>
                </c:pt>
                <c:pt idx="2916">
                  <c:v>0.215748</c:v>
                </c:pt>
                <c:pt idx="2917">
                  <c:v>0.21581800000000001</c:v>
                </c:pt>
                <c:pt idx="2918">
                  <c:v>0.21570300000000001</c:v>
                </c:pt>
                <c:pt idx="2919">
                  <c:v>0.215591</c:v>
                </c:pt>
                <c:pt idx="2920">
                  <c:v>0.215424</c:v>
                </c:pt>
                <c:pt idx="2921">
                  <c:v>0.21574599999999999</c:v>
                </c:pt>
                <c:pt idx="2922">
                  <c:v>0.215945</c:v>
                </c:pt>
                <c:pt idx="2923">
                  <c:v>0.215979</c:v>
                </c:pt>
                <c:pt idx="2924">
                  <c:v>0.21613399999999999</c:v>
                </c:pt>
                <c:pt idx="2925">
                  <c:v>0.21632299999999999</c:v>
                </c:pt>
                <c:pt idx="2926">
                  <c:v>0.216113</c:v>
                </c:pt>
                <c:pt idx="2927">
                  <c:v>0.215668</c:v>
                </c:pt>
                <c:pt idx="2928">
                  <c:v>0.21552199999999999</c:v>
                </c:pt>
                <c:pt idx="2929">
                  <c:v>0.21576000000000001</c:v>
                </c:pt>
                <c:pt idx="2930">
                  <c:v>0.21593899999999999</c:v>
                </c:pt>
                <c:pt idx="2931">
                  <c:v>0.21609800000000001</c:v>
                </c:pt>
                <c:pt idx="2932">
                  <c:v>0.21654100000000001</c:v>
                </c:pt>
                <c:pt idx="2933">
                  <c:v>0.21698500000000001</c:v>
                </c:pt>
                <c:pt idx="2934">
                  <c:v>0.21716199999999999</c:v>
                </c:pt>
                <c:pt idx="2935">
                  <c:v>0.21693899999999999</c:v>
                </c:pt>
                <c:pt idx="2936">
                  <c:v>0.21673700000000001</c:v>
                </c:pt>
                <c:pt idx="2937">
                  <c:v>0.21670500000000001</c:v>
                </c:pt>
                <c:pt idx="2938">
                  <c:v>0.21654200000000001</c:v>
                </c:pt>
                <c:pt idx="2939">
                  <c:v>0.21646000000000001</c:v>
                </c:pt>
                <c:pt idx="2940">
                  <c:v>0.21652399999999999</c:v>
                </c:pt>
                <c:pt idx="2941">
                  <c:v>0.21690699999999999</c:v>
                </c:pt>
                <c:pt idx="2942">
                  <c:v>0.217442</c:v>
                </c:pt>
                <c:pt idx="2943">
                  <c:v>0.21768299999999999</c:v>
                </c:pt>
                <c:pt idx="2944">
                  <c:v>0.21771699999999999</c:v>
                </c:pt>
                <c:pt idx="2945">
                  <c:v>0.21798300000000001</c:v>
                </c:pt>
                <c:pt idx="2946">
                  <c:v>0.21812200000000001</c:v>
                </c:pt>
                <c:pt idx="2947">
                  <c:v>0.21785499999999999</c:v>
                </c:pt>
                <c:pt idx="2948">
                  <c:v>0.217612</c:v>
                </c:pt>
                <c:pt idx="2949">
                  <c:v>0.217697</c:v>
                </c:pt>
                <c:pt idx="2950">
                  <c:v>0.21774299999999999</c:v>
                </c:pt>
                <c:pt idx="2951">
                  <c:v>0.217888</c:v>
                </c:pt>
                <c:pt idx="2952">
                  <c:v>0.217941</c:v>
                </c:pt>
                <c:pt idx="2953">
                  <c:v>0.21812000000000001</c:v>
                </c:pt>
                <c:pt idx="2954">
                  <c:v>0.218085</c:v>
                </c:pt>
                <c:pt idx="2955">
                  <c:v>0.21765100000000001</c:v>
                </c:pt>
                <c:pt idx="2956">
                  <c:v>0.21752299999999999</c:v>
                </c:pt>
                <c:pt idx="2957">
                  <c:v>0.21752299999999999</c:v>
                </c:pt>
                <c:pt idx="2958">
                  <c:v>0.21762200000000001</c:v>
                </c:pt>
                <c:pt idx="2959">
                  <c:v>0.21779999999999999</c:v>
                </c:pt>
                <c:pt idx="2960">
                  <c:v>0.21814500000000001</c:v>
                </c:pt>
                <c:pt idx="2961">
                  <c:v>0.218115</c:v>
                </c:pt>
                <c:pt idx="2962">
                  <c:v>0.218087</c:v>
                </c:pt>
                <c:pt idx="2963">
                  <c:v>0.218052</c:v>
                </c:pt>
                <c:pt idx="2964">
                  <c:v>0.21756200000000001</c:v>
                </c:pt>
                <c:pt idx="2965">
                  <c:v>0.217588</c:v>
                </c:pt>
                <c:pt idx="2966">
                  <c:v>0.21752299999999999</c:v>
                </c:pt>
                <c:pt idx="2967">
                  <c:v>0.21731700000000001</c:v>
                </c:pt>
                <c:pt idx="2968">
                  <c:v>0.217561</c:v>
                </c:pt>
                <c:pt idx="2969">
                  <c:v>0.21778900000000001</c:v>
                </c:pt>
                <c:pt idx="2970">
                  <c:v>0.21807399999999999</c:v>
                </c:pt>
                <c:pt idx="2971">
                  <c:v>0.21795500000000001</c:v>
                </c:pt>
                <c:pt idx="2972">
                  <c:v>0.217642</c:v>
                </c:pt>
                <c:pt idx="2973">
                  <c:v>0.21801499999999999</c:v>
                </c:pt>
                <c:pt idx="2974">
                  <c:v>0.21808900000000001</c:v>
                </c:pt>
                <c:pt idx="2975">
                  <c:v>0.21816099999999999</c:v>
                </c:pt>
                <c:pt idx="2976">
                  <c:v>0.218449</c:v>
                </c:pt>
                <c:pt idx="2977">
                  <c:v>0.21887400000000001</c:v>
                </c:pt>
                <c:pt idx="2978">
                  <c:v>0.21890399999999999</c:v>
                </c:pt>
                <c:pt idx="2979">
                  <c:v>0.218641</c:v>
                </c:pt>
                <c:pt idx="2980">
                  <c:v>0.21842900000000001</c:v>
                </c:pt>
                <c:pt idx="2981">
                  <c:v>0.21823400000000001</c:v>
                </c:pt>
                <c:pt idx="2982">
                  <c:v>0.21823400000000001</c:v>
                </c:pt>
                <c:pt idx="2983">
                  <c:v>0.218167</c:v>
                </c:pt>
                <c:pt idx="2984">
                  <c:v>0.21818799999999999</c:v>
                </c:pt>
                <c:pt idx="2985">
                  <c:v>0.21842300000000001</c:v>
                </c:pt>
                <c:pt idx="2986">
                  <c:v>0.21846699999999999</c:v>
                </c:pt>
                <c:pt idx="2987">
                  <c:v>0.21867600000000001</c:v>
                </c:pt>
                <c:pt idx="2988">
                  <c:v>0.21907199999999999</c:v>
                </c:pt>
                <c:pt idx="2989">
                  <c:v>0.21942800000000001</c:v>
                </c:pt>
                <c:pt idx="2990">
                  <c:v>0.21972900000000001</c:v>
                </c:pt>
                <c:pt idx="2991">
                  <c:v>0.21929000000000001</c:v>
                </c:pt>
                <c:pt idx="2992">
                  <c:v>0.219301</c:v>
                </c:pt>
                <c:pt idx="2993">
                  <c:v>0.219197</c:v>
                </c:pt>
                <c:pt idx="2994">
                  <c:v>0.21909200000000001</c:v>
                </c:pt>
                <c:pt idx="2995">
                  <c:v>0.219166</c:v>
                </c:pt>
                <c:pt idx="2996">
                  <c:v>0.21934500000000001</c:v>
                </c:pt>
                <c:pt idx="2997">
                  <c:v>0.219695</c:v>
                </c:pt>
                <c:pt idx="2998">
                  <c:v>0.21965000000000001</c:v>
                </c:pt>
                <c:pt idx="2999">
                  <c:v>0.21949299999999999</c:v>
                </c:pt>
                <c:pt idx="3000">
                  <c:v>0.219777</c:v>
                </c:pt>
                <c:pt idx="3001">
                  <c:v>0.21948500000000001</c:v>
                </c:pt>
                <c:pt idx="3002">
                  <c:v>0.219418</c:v>
                </c:pt>
                <c:pt idx="3003">
                  <c:v>0.21936800000000001</c:v>
                </c:pt>
                <c:pt idx="3004">
                  <c:v>0.21945700000000001</c:v>
                </c:pt>
                <c:pt idx="3005">
                  <c:v>0.219804</c:v>
                </c:pt>
                <c:pt idx="3006">
                  <c:v>0.21987300000000001</c:v>
                </c:pt>
                <c:pt idx="3007">
                  <c:v>0.22020200000000001</c:v>
                </c:pt>
                <c:pt idx="3008">
                  <c:v>0.22028</c:v>
                </c:pt>
                <c:pt idx="3009">
                  <c:v>0.220193</c:v>
                </c:pt>
                <c:pt idx="3010">
                  <c:v>0.22012699999999999</c:v>
                </c:pt>
                <c:pt idx="3011">
                  <c:v>0.220192</c:v>
                </c:pt>
                <c:pt idx="3012">
                  <c:v>0.22035199999999999</c:v>
                </c:pt>
                <c:pt idx="3013">
                  <c:v>0.22045100000000001</c:v>
                </c:pt>
                <c:pt idx="3014">
                  <c:v>0.22043099999999999</c:v>
                </c:pt>
                <c:pt idx="3015">
                  <c:v>0.22031899999999999</c:v>
                </c:pt>
                <c:pt idx="3016">
                  <c:v>0.220022</c:v>
                </c:pt>
                <c:pt idx="3017">
                  <c:v>0.22043299999999999</c:v>
                </c:pt>
                <c:pt idx="3018">
                  <c:v>0.22051200000000001</c:v>
                </c:pt>
                <c:pt idx="3019">
                  <c:v>0.220695</c:v>
                </c:pt>
                <c:pt idx="3020">
                  <c:v>0.22084200000000001</c:v>
                </c:pt>
                <c:pt idx="3021">
                  <c:v>0.22129399999999999</c:v>
                </c:pt>
                <c:pt idx="3022">
                  <c:v>0.22142800000000001</c:v>
                </c:pt>
                <c:pt idx="3023">
                  <c:v>0.221111</c:v>
                </c:pt>
                <c:pt idx="3024">
                  <c:v>0.22073599999999999</c:v>
                </c:pt>
                <c:pt idx="3025">
                  <c:v>0.22090299999999999</c:v>
                </c:pt>
                <c:pt idx="3026">
                  <c:v>0.220723</c:v>
                </c:pt>
                <c:pt idx="3027">
                  <c:v>0.221189</c:v>
                </c:pt>
                <c:pt idx="3028">
                  <c:v>0.22134599999999999</c:v>
                </c:pt>
                <c:pt idx="3029">
                  <c:v>0.22184300000000001</c:v>
                </c:pt>
                <c:pt idx="3030">
                  <c:v>0.22208600000000001</c:v>
                </c:pt>
                <c:pt idx="3031">
                  <c:v>0.22169</c:v>
                </c:pt>
                <c:pt idx="3032">
                  <c:v>0.22140099999999999</c:v>
                </c:pt>
                <c:pt idx="3033">
                  <c:v>0.22117500000000001</c:v>
                </c:pt>
                <c:pt idx="3034">
                  <c:v>0.22098999999999999</c:v>
                </c:pt>
                <c:pt idx="3035">
                  <c:v>0.221447</c:v>
                </c:pt>
                <c:pt idx="3036">
                  <c:v>0.221719</c:v>
                </c:pt>
                <c:pt idx="3037">
                  <c:v>0.22181500000000001</c:v>
                </c:pt>
                <c:pt idx="3038">
                  <c:v>0.22173499999999999</c:v>
                </c:pt>
                <c:pt idx="3039">
                  <c:v>0.22151000000000001</c:v>
                </c:pt>
                <c:pt idx="3040">
                  <c:v>0.22163099999999999</c:v>
                </c:pt>
                <c:pt idx="3041">
                  <c:v>0.22163099999999999</c:v>
                </c:pt>
                <c:pt idx="3042">
                  <c:v>0.22173399999999999</c:v>
                </c:pt>
                <c:pt idx="3043">
                  <c:v>0.22176299999999999</c:v>
                </c:pt>
                <c:pt idx="3044">
                  <c:v>0.22222600000000001</c:v>
                </c:pt>
                <c:pt idx="3045">
                  <c:v>0.22225800000000001</c:v>
                </c:pt>
                <c:pt idx="3046">
                  <c:v>0.22233700000000001</c:v>
                </c:pt>
                <c:pt idx="3047">
                  <c:v>0.22297</c:v>
                </c:pt>
                <c:pt idx="3048">
                  <c:v>0.223412</c:v>
                </c:pt>
                <c:pt idx="3049">
                  <c:v>0.223576</c:v>
                </c:pt>
                <c:pt idx="3050">
                  <c:v>0.22379099999999999</c:v>
                </c:pt>
                <c:pt idx="3051">
                  <c:v>0.22329099999999999</c:v>
                </c:pt>
                <c:pt idx="3052">
                  <c:v>0.223138</c:v>
                </c:pt>
                <c:pt idx="3053">
                  <c:v>0.22317899999999999</c:v>
                </c:pt>
                <c:pt idx="3054">
                  <c:v>0.22333500000000001</c:v>
                </c:pt>
                <c:pt idx="3055">
                  <c:v>0.224159</c:v>
                </c:pt>
                <c:pt idx="3056">
                  <c:v>0.22437599999999999</c:v>
                </c:pt>
                <c:pt idx="3057">
                  <c:v>0.224275</c:v>
                </c:pt>
                <c:pt idx="3058">
                  <c:v>0.22429099999999999</c:v>
                </c:pt>
                <c:pt idx="3059">
                  <c:v>0.22395499999999999</c:v>
                </c:pt>
                <c:pt idx="3060">
                  <c:v>0.22417999999999999</c:v>
                </c:pt>
                <c:pt idx="3061">
                  <c:v>0.22431599999999999</c:v>
                </c:pt>
                <c:pt idx="3062">
                  <c:v>0.22436</c:v>
                </c:pt>
                <c:pt idx="3063">
                  <c:v>0.22490299999999999</c:v>
                </c:pt>
                <c:pt idx="3064">
                  <c:v>0.22526299999999999</c:v>
                </c:pt>
                <c:pt idx="3065">
                  <c:v>0.225436</c:v>
                </c:pt>
                <c:pt idx="3066">
                  <c:v>0.22558900000000001</c:v>
                </c:pt>
                <c:pt idx="3067">
                  <c:v>0.225966</c:v>
                </c:pt>
                <c:pt idx="3068">
                  <c:v>0.22639799999999999</c:v>
                </c:pt>
                <c:pt idx="3069">
                  <c:v>0.22663900000000001</c:v>
                </c:pt>
                <c:pt idx="3070">
                  <c:v>0.226719</c:v>
                </c:pt>
                <c:pt idx="3071">
                  <c:v>0.227357</c:v>
                </c:pt>
                <c:pt idx="3072">
                  <c:v>0.22795899999999999</c:v>
                </c:pt>
                <c:pt idx="3073">
                  <c:v>0.22861000000000001</c:v>
                </c:pt>
                <c:pt idx="3074">
                  <c:v>0.228797</c:v>
                </c:pt>
                <c:pt idx="3075">
                  <c:v>0.22919800000000001</c:v>
                </c:pt>
                <c:pt idx="3076">
                  <c:v>0.22938600000000001</c:v>
                </c:pt>
                <c:pt idx="3077">
                  <c:v>0.23000599999999999</c:v>
                </c:pt>
                <c:pt idx="3078">
                  <c:v>0.23022999999999999</c:v>
                </c:pt>
                <c:pt idx="3079">
                  <c:v>0.230852</c:v>
                </c:pt>
                <c:pt idx="3080">
                  <c:v>0.23110600000000001</c:v>
                </c:pt>
                <c:pt idx="3081">
                  <c:v>0.23147200000000001</c:v>
                </c:pt>
                <c:pt idx="3082">
                  <c:v>0.23156299999999999</c:v>
                </c:pt>
                <c:pt idx="3083">
                  <c:v>0.23111599999999999</c:v>
                </c:pt>
                <c:pt idx="3084">
                  <c:v>0.23128899999999999</c:v>
                </c:pt>
                <c:pt idx="3085">
                  <c:v>0.23141800000000001</c:v>
                </c:pt>
                <c:pt idx="3086">
                  <c:v>0.23114899999999999</c:v>
                </c:pt>
                <c:pt idx="3087">
                  <c:v>0.231017</c:v>
                </c:pt>
                <c:pt idx="3088">
                  <c:v>0.23085600000000001</c:v>
                </c:pt>
                <c:pt idx="3089">
                  <c:v>0.23053799999999999</c:v>
                </c:pt>
                <c:pt idx="3090">
                  <c:v>0.23009199999999999</c:v>
                </c:pt>
                <c:pt idx="3091">
                  <c:v>0.229432</c:v>
                </c:pt>
                <c:pt idx="3092">
                  <c:v>0.22944400000000001</c:v>
                </c:pt>
                <c:pt idx="3093">
                  <c:v>0.22928899999999999</c:v>
                </c:pt>
                <c:pt idx="3094">
                  <c:v>0.228711</c:v>
                </c:pt>
                <c:pt idx="3095">
                  <c:v>0.228494</c:v>
                </c:pt>
                <c:pt idx="3096">
                  <c:v>0.22839200000000001</c:v>
                </c:pt>
                <c:pt idx="3097">
                  <c:v>0.227571</c:v>
                </c:pt>
                <c:pt idx="3098">
                  <c:v>0.22681399999999999</c:v>
                </c:pt>
                <c:pt idx="3099">
                  <c:v>0.22656999999999999</c:v>
                </c:pt>
                <c:pt idx="3100">
                  <c:v>0.226134</c:v>
                </c:pt>
                <c:pt idx="3101">
                  <c:v>0.22625600000000001</c:v>
                </c:pt>
                <c:pt idx="3102">
                  <c:v>0.22578899999999999</c:v>
                </c:pt>
                <c:pt idx="3103">
                  <c:v>0.22581899999999999</c:v>
                </c:pt>
                <c:pt idx="3104">
                  <c:v>0.225795</c:v>
                </c:pt>
                <c:pt idx="3105">
                  <c:v>0.22567300000000001</c:v>
                </c:pt>
                <c:pt idx="3106">
                  <c:v>0.22577</c:v>
                </c:pt>
                <c:pt idx="3107">
                  <c:v>0.22589200000000001</c:v>
                </c:pt>
                <c:pt idx="3108">
                  <c:v>0.22590299999999999</c:v>
                </c:pt>
                <c:pt idx="3109">
                  <c:v>0.22581300000000001</c:v>
                </c:pt>
                <c:pt idx="3110">
                  <c:v>0.22533400000000001</c:v>
                </c:pt>
                <c:pt idx="3111">
                  <c:v>0.22518299999999999</c:v>
                </c:pt>
                <c:pt idx="3112">
                  <c:v>0.22495200000000001</c:v>
                </c:pt>
                <c:pt idx="3113">
                  <c:v>0.22476699999999999</c:v>
                </c:pt>
                <c:pt idx="3114">
                  <c:v>0.22462599999999999</c:v>
                </c:pt>
                <c:pt idx="3115">
                  <c:v>0.224221</c:v>
                </c:pt>
                <c:pt idx="3116">
                  <c:v>0.223886</c:v>
                </c:pt>
                <c:pt idx="3117">
                  <c:v>0.22397500000000001</c:v>
                </c:pt>
                <c:pt idx="3118">
                  <c:v>0.22414799999999999</c:v>
                </c:pt>
                <c:pt idx="3119">
                  <c:v>0.224551</c:v>
                </c:pt>
                <c:pt idx="3120">
                  <c:v>0.22527</c:v>
                </c:pt>
                <c:pt idx="3121">
                  <c:v>0.22567599999999999</c:v>
                </c:pt>
                <c:pt idx="3122">
                  <c:v>0.226218</c:v>
                </c:pt>
                <c:pt idx="3123">
                  <c:v>0.225634</c:v>
                </c:pt>
                <c:pt idx="3124">
                  <c:v>0.22492300000000001</c:v>
                </c:pt>
                <c:pt idx="3125">
                  <c:v>0.22483800000000001</c:v>
                </c:pt>
                <c:pt idx="3126">
                  <c:v>0.224574</c:v>
                </c:pt>
                <c:pt idx="3127">
                  <c:v>0.22463</c:v>
                </c:pt>
                <c:pt idx="3128">
                  <c:v>0.225217</c:v>
                </c:pt>
                <c:pt idx="3129">
                  <c:v>0.225658</c:v>
                </c:pt>
                <c:pt idx="3130">
                  <c:v>0.226323</c:v>
                </c:pt>
                <c:pt idx="3131">
                  <c:v>0.22578400000000001</c:v>
                </c:pt>
                <c:pt idx="3132">
                  <c:v>0.225408</c:v>
                </c:pt>
                <c:pt idx="3133">
                  <c:v>0.22484100000000001</c:v>
                </c:pt>
                <c:pt idx="3134">
                  <c:v>0.224521</c:v>
                </c:pt>
                <c:pt idx="3135">
                  <c:v>0.22453699999999999</c:v>
                </c:pt>
                <c:pt idx="3136">
                  <c:v>0.22462799999999999</c:v>
                </c:pt>
                <c:pt idx="3137">
                  <c:v>0.22498799999999999</c:v>
                </c:pt>
                <c:pt idx="3138">
                  <c:v>0.22501099999999999</c:v>
                </c:pt>
                <c:pt idx="3139">
                  <c:v>0.225406</c:v>
                </c:pt>
                <c:pt idx="3140">
                  <c:v>0.226077</c:v>
                </c:pt>
                <c:pt idx="3141">
                  <c:v>0.22606200000000001</c:v>
                </c:pt>
                <c:pt idx="3142">
                  <c:v>0.226183</c:v>
                </c:pt>
                <c:pt idx="3143">
                  <c:v>0.22623299999999999</c:v>
                </c:pt>
                <c:pt idx="3144">
                  <c:v>0.225881</c:v>
                </c:pt>
                <c:pt idx="3145">
                  <c:v>0.22550600000000001</c:v>
                </c:pt>
                <c:pt idx="3146">
                  <c:v>0.22456499999999999</c:v>
                </c:pt>
                <c:pt idx="3147">
                  <c:v>0.22503400000000001</c:v>
                </c:pt>
                <c:pt idx="3148">
                  <c:v>0.22544600000000001</c:v>
                </c:pt>
                <c:pt idx="3149">
                  <c:v>0.22565399999999999</c:v>
                </c:pt>
                <c:pt idx="3150">
                  <c:v>0.22589500000000001</c:v>
                </c:pt>
                <c:pt idx="3151">
                  <c:v>0.22611800000000001</c:v>
                </c:pt>
                <c:pt idx="3152">
                  <c:v>0.226246</c:v>
                </c:pt>
                <c:pt idx="3153">
                  <c:v>0.22619300000000001</c:v>
                </c:pt>
                <c:pt idx="3154">
                  <c:v>0.226131</c:v>
                </c:pt>
                <c:pt idx="3155">
                  <c:v>0.226379</c:v>
                </c:pt>
                <c:pt idx="3156">
                  <c:v>0.22640399999999999</c:v>
                </c:pt>
                <c:pt idx="3157">
                  <c:v>0.22639300000000001</c:v>
                </c:pt>
                <c:pt idx="3158">
                  <c:v>0.22626099999999999</c:v>
                </c:pt>
                <c:pt idx="3159">
                  <c:v>0.22612499999999999</c:v>
                </c:pt>
                <c:pt idx="3160">
                  <c:v>0.22590199999999999</c:v>
                </c:pt>
                <c:pt idx="3161">
                  <c:v>0.22578899999999999</c:v>
                </c:pt>
                <c:pt idx="3162">
                  <c:v>0.226216</c:v>
                </c:pt>
                <c:pt idx="3163">
                  <c:v>0.226386</c:v>
                </c:pt>
                <c:pt idx="3164">
                  <c:v>0.226746</c:v>
                </c:pt>
                <c:pt idx="3165">
                  <c:v>0.22666600000000001</c:v>
                </c:pt>
                <c:pt idx="3166">
                  <c:v>0.22705500000000001</c:v>
                </c:pt>
                <c:pt idx="3167">
                  <c:v>0.227102</c:v>
                </c:pt>
                <c:pt idx="3168">
                  <c:v>0.22714899999999999</c:v>
                </c:pt>
                <c:pt idx="3169">
                  <c:v>0.227352</c:v>
                </c:pt>
                <c:pt idx="3170">
                  <c:v>0.22756199999999999</c:v>
                </c:pt>
                <c:pt idx="3171">
                  <c:v>0.22730900000000001</c:v>
                </c:pt>
                <c:pt idx="3172">
                  <c:v>0.22709099999999999</c:v>
                </c:pt>
                <c:pt idx="3173">
                  <c:v>0.22648699999999999</c:v>
                </c:pt>
                <c:pt idx="3174">
                  <c:v>0.22677</c:v>
                </c:pt>
                <c:pt idx="3175">
                  <c:v>0.22675500000000001</c:v>
                </c:pt>
                <c:pt idx="3176">
                  <c:v>0.226741</c:v>
                </c:pt>
                <c:pt idx="3177">
                  <c:v>0.22706799999999999</c:v>
                </c:pt>
                <c:pt idx="3178">
                  <c:v>0.227269</c:v>
                </c:pt>
                <c:pt idx="3179">
                  <c:v>0.227269</c:v>
                </c:pt>
                <c:pt idx="3180">
                  <c:v>0.22728300000000001</c:v>
                </c:pt>
                <c:pt idx="3181">
                  <c:v>0.22745499999999999</c:v>
                </c:pt>
                <c:pt idx="3182">
                  <c:v>0.227766</c:v>
                </c:pt>
                <c:pt idx="3183">
                  <c:v>0.227716</c:v>
                </c:pt>
                <c:pt idx="3184">
                  <c:v>0.22756199999999999</c:v>
                </c:pt>
                <c:pt idx="3185">
                  <c:v>0.22750300000000001</c:v>
                </c:pt>
                <c:pt idx="3186">
                  <c:v>0.227492</c:v>
                </c:pt>
                <c:pt idx="3187">
                  <c:v>0.22727600000000001</c:v>
                </c:pt>
                <c:pt idx="3188">
                  <c:v>0.227101</c:v>
                </c:pt>
                <c:pt idx="3189">
                  <c:v>0.22706699999999999</c:v>
                </c:pt>
                <c:pt idx="3190">
                  <c:v>0.22719600000000001</c:v>
                </c:pt>
                <c:pt idx="3191">
                  <c:v>0.22695799999999999</c:v>
                </c:pt>
                <c:pt idx="3192">
                  <c:v>0.22717000000000001</c:v>
                </c:pt>
                <c:pt idx="3193">
                  <c:v>0.227462</c:v>
                </c:pt>
                <c:pt idx="3194">
                  <c:v>0.22788600000000001</c:v>
                </c:pt>
                <c:pt idx="3195">
                  <c:v>0.22833500000000001</c:v>
                </c:pt>
                <c:pt idx="3196">
                  <c:v>0.22833000000000001</c:v>
                </c:pt>
                <c:pt idx="3197">
                  <c:v>0.22808200000000001</c:v>
                </c:pt>
                <c:pt idx="3198">
                  <c:v>0.22825999999999999</c:v>
                </c:pt>
                <c:pt idx="3199">
                  <c:v>0.22758200000000001</c:v>
                </c:pt>
                <c:pt idx="3200">
                  <c:v>0.227713</c:v>
                </c:pt>
                <c:pt idx="3201">
                  <c:v>0.22797799999999999</c:v>
                </c:pt>
                <c:pt idx="3202">
                  <c:v>0.22825300000000001</c:v>
                </c:pt>
                <c:pt idx="3203">
                  <c:v>0.22858200000000001</c:v>
                </c:pt>
                <c:pt idx="3204">
                  <c:v>0.22842599999999999</c:v>
                </c:pt>
                <c:pt idx="3205">
                  <c:v>0.228409</c:v>
                </c:pt>
                <c:pt idx="3206">
                  <c:v>0.22829099999999999</c:v>
                </c:pt>
                <c:pt idx="3207">
                  <c:v>0.22792899999999999</c:v>
                </c:pt>
                <c:pt idx="3208">
                  <c:v>0.227685</c:v>
                </c:pt>
                <c:pt idx="3209">
                  <c:v>0.22769900000000001</c:v>
                </c:pt>
                <c:pt idx="3210">
                  <c:v>0.227936</c:v>
                </c:pt>
                <c:pt idx="3211">
                  <c:v>0.22795299999999999</c:v>
                </c:pt>
                <c:pt idx="3212">
                  <c:v>0.228079</c:v>
                </c:pt>
                <c:pt idx="3213">
                  <c:v>0.22828999999999999</c:v>
                </c:pt>
                <c:pt idx="3214">
                  <c:v>0.22847200000000001</c:v>
                </c:pt>
                <c:pt idx="3215">
                  <c:v>0.229049</c:v>
                </c:pt>
                <c:pt idx="3216">
                  <c:v>0.22888500000000001</c:v>
                </c:pt>
                <c:pt idx="3217">
                  <c:v>0.22917699999999999</c:v>
                </c:pt>
                <c:pt idx="3218">
                  <c:v>0.229051</c:v>
                </c:pt>
                <c:pt idx="3219">
                  <c:v>0.228742</c:v>
                </c:pt>
                <c:pt idx="3220">
                  <c:v>0.228961</c:v>
                </c:pt>
                <c:pt idx="3221">
                  <c:v>0.228746</c:v>
                </c:pt>
                <c:pt idx="3222">
                  <c:v>0.22894400000000001</c:v>
                </c:pt>
                <c:pt idx="3223">
                  <c:v>0.22936699999999999</c:v>
                </c:pt>
                <c:pt idx="3224">
                  <c:v>0.229217</c:v>
                </c:pt>
                <c:pt idx="3225">
                  <c:v>0.229603</c:v>
                </c:pt>
                <c:pt idx="3226">
                  <c:v>0.22975999999999999</c:v>
                </c:pt>
                <c:pt idx="3227">
                  <c:v>0.230104</c:v>
                </c:pt>
                <c:pt idx="3228">
                  <c:v>0.23042599999999999</c:v>
                </c:pt>
                <c:pt idx="3229">
                  <c:v>0.22974900000000001</c:v>
                </c:pt>
                <c:pt idx="3230">
                  <c:v>0.22958899999999999</c:v>
                </c:pt>
                <c:pt idx="3231">
                  <c:v>0.229487</c:v>
                </c:pt>
                <c:pt idx="3232">
                  <c:v>0.22942000000000001</c:v>
                </c:pt>
                <c:pt idx="3233">
                  <c:v>0.22969500000000001</c:v>
                </c:pt>
                <c:pt idx="3234">
                  <c:v>0.23010800000000001</c:v>
                </c:pt>
                <c:pt idx="3235">
                  <c:v>0.23013900000000001</c:v>
                </c:pt>
                <c:pt idx="3236">
                  <c:v>0.230125</c:v>
                </c:pt>
                <c:pt idx="3237">
                  <c:v>0.229879</c:v>
                </c:pt>
                <c:pt idx="3238">
                  <c:v>0.23017199999999999</c:v>
                </c:pt>
                <c:pt idx="3239">
                  <c:v>0.23035</c:v>
                </c:pt>
                <c:pt idx="3240">
                  <c:v>0.230572</c:v>
                </c:pt>
                <c:pt idx="3241">
                  <c:v>0.23092699999999999</c:v>
                </c:pt>
                <c:pt idx="3242">
                  <c:v>0.23100899999999999</c:v>
                </c:pt>
                <c:pt idx="3243">
                  <c:v>0.230878</c:v>
                </c:pt>
                <c:pt idx="3244">
                  <c:v>0.231327</c:v>
                </c:pt>
                <c:pt idx="3245">
                  <c:v>0.231655</c:v>
                </c:pt>
                <c:pt idx="3246">
                  <c:v>0.23199400000000001</c:v>
                </c:pt>
                <c:pt idx="3247">
                  <c:v>0.232627</c:v>
                </c:pt>
                <c:pt idx="3248">
                  <c:v>0.232825</c:v>
                </c:pt>
                <c:pt idx="3249">
                  <c:v>0.23352300000000001</c:v>
                </c:pt>
                <c:pt idx="3250">
                  <c:v>0.23358000000000001</c:v>
                </c:pt>
                <c:pt idx="3251">
                  <c:v>0.233763</c:v>
                </c:pt>
                <c:pt idx="3252">
                  <c:v>0.234322</c:v>
                </c:pt>
                <c:pt idx="3253">
                  <c:v>0.23475699999999999</c:v>
                </c:pt>
                <c:pt idx="3254">
                  <c:v>0.235069</c:v>
                </c:pt>
                <c:pt idx="3255">
                  <c:v>0.23586499999999999</c:v>
                </c:pt>
                <c:pt idx="3256">
                  <c:v>0.23608999999999999</c:v>
                </c:pt>
                <c:pt idx="3257">
                  <c:v>0.23649700000000001</c:v>
                </c:pt>
                <c:pt idx="3258">
                  <c:v>0.23656199999999999</c:v>
                </c:pt>
                <c:pt idx="3259">
                  <c:v>0.23694399999999999</c:v>
                </c:pt>
                <c:pt idx="3260">
                  <c:v>0.23764199999999999</c:v>
                </c:pt>
                <c:pt idx="3261">
                  <c:v>0.23842099999999999</c:v>
                </c:pt>
                <c:pt idx="3262">
                  <c:v>0.238894</c:v>
                </c:pt>
                <c:pt idx="3263">
                  <c:v>0.239449</c:v>
                </c:pt>
                <c:pt idx="3264">
                  <c:v>0.24002299999999999</c:v>
                </c:pt>
                <c:pt idx="3265">
                  <c:v>0.240837</c:v>
                </c:pt>
                <c:pt idx="3266">
                  <c:v>0.24154200000000001</c:v>
                </c:pt>
                <c:pt idx="3267">
                  <c:v>0.24207899999999999</c:v>
                </c:pt>
                <c:pt idx="3268">
                  <c:v>0.24230299999999999</c:v>
                </c:pt>
                <c:pt idx="3269">
                  <c:v>0.242704</c:v>
                </c:pt>
                <c:pt idx="3270">
                  <c:v>0.242616</c:v>
                </c:pt>
                <c:pt idx="3271">
                  <c:v>0.24273700000000001</c:v>
                </c:pt>
                <c:pt idx="3272">
                  <c:v>0.243287</c:v>
                </c:pt>
                <c:pt idx="3273">
                  <c:v>0.244171</c:v>
                </c:pt>
                <c:pt idx="3274">
                  <c:v>0.244758</c:v>
                </c:pt>
                <c:pt idx="3275">
                  <c:v>0.24490899999999999</c:v>
                </c:pt>
                <c:pt idx="3276">
                  <c:v>0.245033</c:v>
                </c:pt>
                <c:pt idx="3277">
                  <c:v>0.24529599999999999</c:v>
                </c:pt>
                <c:pt idx="3278">
                  <c:v>0.24538699999999999</c:v>
                </c:pt>
                <c:pt idx="3279">
                  <c:v>0.24571499999999999</c:v>
                </c:pt>
                <c:pt idx="3280">
                  <c:v>0.246507</c:v>
                </c:pt>
                <c:pt idx="3281">
                  <c:v>0.246891</c:v>
                </c:pt>
                <c:pt idx="3282">
                  <c:v>0.24721799999999999</c:v>
                </c:pt>
                <c:pt idx="3283">
                  <c:v>0.24737400000000001</c:v>
                </c:pt>
                <c:pt idx="3284">
                  <c:v>0.24748999999999999</c:v>
                </c:pt>
                <c:pt idx="3285">
                  <c:v>0.247226</c:v>
                </c:pt>
                <c:pt idx="3286">
                  <c:v>0.24673999999999999</c:v>
                </c:pt>
                <c:pt idx="3287">
                  <c:v>0.24646100000000001</c:v>
                </c:pt>
                <c:pt idx="3288">
                  <c:v>0.24651600000000001</c:v>
                </c:pt>
                <c:pt idx="3289">
                  <c:v>0.24610499999999999</c:v>
                </c:pt>
                <c:pt idx="3290">
                  <c:v>0.24623700000000001</c:v>
                </c:pt>
                <c:pt idx="3291">
                  <c:v>0.24614</c:v>
                </c:pt>
                <c:pt idx="3292">
                  <c:v>0.24590200000000001</c:v>
                </c:pt>
                <c:pt idx="3293">
                  <c:v>0.245667</c:v>
                </c:pt>
                <c:pt idx="3294">
                  <c:v>0.24543699999999999</c:v>
                </c:pt>
                <c:pt idx="3295">
                  <c:v>0.24526400000000001</c:v>
                </c:pt>
                <c:pt idx="3296">
                  <c:v>0.24521599999999999</c:v>
                </c:pt>
                <c:pt idx="3297">
                  <c:v>0.24534800000000001</c:v>
                </c:pt>
                <c:pt idx="3298">
                  <c:v>0.24563299999999999</c:v>
                </c:pt>
                <c:pt idx="3299">
                  <c:v>0.24526999999999999</c:v>
                </c:pt>
                <c:pt idx="3300">
                  <c:v>0.24510000000000001</c:v>
                </c:pt>
                <c:pt idx="3301">
                  <c:v>0.24529000000000001</c:v>
                </c:pt>
                <c:pt idx="3302">
                  <c:v>0.24535199999999999</c:v>
                </c:pt>
                <c:pt idx="3303">
                  <c:v>0.244614</c:v>
                </c:pt>
                <c:pt idx="3304">
                  <c:v>0.24429600000000001</c:v>
                </c:pt>
                <c:pt idx="3305">
                  <c:v>0.24440899999999999</c:v>
                </c:pt>
                <c:pt idx="3306">
                  <c:v>0.24451800000000001</c:v>
                </c:pt>
                <c:pt idx="3307">
                  <c:v>0.24440000000000001</c:v>
                </c:pt>
                <c:pt idx="3308">
                  <c:v>0.24454000000000001</c:v>
                </c:pt>
                <c:pt idx="3309">
                  <c:v>0.24482400000000001</c:v>
                </c:pt>
                <c:pt idx="3310">
                  <c:v>0.24529400000000001</c:v>
                </c:pt>
                <c:pt idx="3311">
                  <c:v>0.24498</c:v>
                </c:pt>
                <c:pt idx="3312">
                  <c:v>0.24515100000000001</c:v>
                </c:pt>
                <c:pt idx="3313">
                  <c:v>0.245946</c:v>
                </c:pt>
                <c:pt idx="3314">
                  <c:v>0.246313</c:v>
                </c:pt>
                <c:pt idx="3315">
                  <c:v>0.246338</c:v>
                </c:pt>
                <c:pt idx="3316">
                  <c:v>0.24599699999999999</c:v>
                </c:pt>
                <c:pt idx="3317">
                  <c:v>0.24566099999999999</c:v>
                </c:pt>
                <c:pt idx="3318">
                  <c:v>0.24579599999999999</c:v>
                </c:pt>
                <c:pt idx="3319">
                  <c:v>0.24576400000000001</c:v>
                </c:pt>
                <c:pt idx="3320">
                  <c:v>0.246146</c:v>
                </c:pt>
                <c:pt idx="3321">
                  <c:v>0.246812</c:v>
                </c:pt>
                <c:pt idx="3322">
                  <c:v>0.24671599999999999</c:v>
                </c:pt>
                <c:pt idx="3323">
                  <c:v>0.24682100000000001</c:v>
                </c:pt>
                <c:pt idx="3324">
                  <c:v>0.24658099999999999</c:v>
                </c:pt>
                <c:pt idx="3325">
                  <c:v>0.246451</c:v>
                </c:pt>
                <c:pt idx="3326">
                  <c:v>0.24654100000000001</c:v>
                </c:pt>
                <c:pt idx="3327">
                  <c:v>0.24745500000000001</c:v>
                </c:pt>
                <c:pt idx="3328">
                  <c:v>0.248059</c:v>
                </c:pt>
                <c:pt idx="3329">
                  <c:v>0.24896699999999999</c:v>
                </c:pt>
                <c:pt idx="3330">
                  <c:v>0.24917800000000001</c:v>
                </c:pt>
                <c:pt idx="3331">
                  <c:v>0.249865</c:v>
                </c:pt>
                <c:pt idx="3332">
                  <c:v>0.25070700000000001</c:v>
                </c:pt>
                <c:pt idx="3333">
                  <c:v>0.25146400000000002</c:v>
                </c:pt>
                <c:pt idx="3334">
                  <c:v>0.25217600000000001</c:v>
                </c:pt>
                <c:pt idx="3335">
                  <c:v>0.25315500000000002</c:v>
                </c:pt>
                <c:pt idx="3336">
                  <c:v>0.25416499999999997</c:v>
                </c:pt>
                <c:pt idx="3337">
                  <c:v>0.255492</c:v>
                </c:pt>
                <c:pt idx="3338">
                  <c:v>0.256637</c:v>
                </c:pt>
                <c:pt idx="3339">
                  <c:v>0.25817600000000002</c:v>
                </c:pt>
                <c:pt idx="3340">
                  <c:v>0.26014999999999999</c:v>
                </c:pt>
                <c:pt idx="3341">
                  <c:v>0.26188400000000001</c:v>
                </c:pt>
                <c:pt idx="3342">
                  <c:v>0.26343800000000001</c:v>
                </c:pt>
                <c:pt idx="3343">
                  <c:v>0.26483499999999999</c:v>
                </c:pt>
                <c:pt idx="3344">
                  <c:v>0.26675100000000002</c:v>
                </c:pt>
                <c:pt idx="3345">
                  <c:v>0.26901199999999997</c:v>
                </c:pt>
                <c:pt idx="3346">
                  <c:v>0.27235199999999998</c:v>
                </c:pt>
                <c:pt idx="3347">
                  <c:v>0.27556599999999998</c:v>
                </c:pt>
                <c:pt idx="3348">
                  <c:v>0.27945599999999998</c:v>
                </c:pt>
                <c:pt idx="3349">
                  <c:v>0.28330699999999998</c:v>
                </c:pt>
                <c:pt idx="3350">
                  <c:v>0.287464</c:v>
                </c:pt>
                <c:pt idx="3351">
                  <c:v>0.29108099999999998</c:v>
                </c:pt>
                <c:pt idx="3352">
                  <c:v>0.29615399999999997</c:v>
                </c:pt>
                <c:pt idx="3353">
                  <c:v>0.301736</c:v>
                </c:pt>
                <c:pt idx="3354">
                  <c:v>0.30867099999999997</c:v>
                </c:pt>
                <c:pt idx="3355">
                  <c:v>0.316442</c:v>
                </c:pt>
                <c:pt idx="3356">
                  <c:v>0.32523400000000002</c:v>
                </c:pt>
                <c:pt idx="3357">
                  <c:v>0.33610800000000002</c:v>
                </c:pt>
                <c:pt idx="3358">
                  <c:v>0.34928799999999999</c:v>
                </c:pt>
                <c:pt idx="3359">
                  <c:v>0.36522100000000002</c:v>
                </c:pt>
                <c:pt idx="3360">
                  <c:v>0.38622200000000001</c:v>
                </c:pt>
                <c:pt idx="3361">
                  <c:v>0.411491</c:v>
                </c:pt>
                <c:pt idx="3362">
                  <c:v>0.44422299999999998</c:v>
                </c:pt>
                <c:pt idx="3363">
                  <c:v>0.48526799999999998</c:v>
                </c:pt>
                <c:pt idx="3364">
                  <c:v>0.53334999999999999</c:v>
                </c:pt>
                <c:pt idx="3365">
                  <c:v>0.58999599999999996</c:v>
                </c:pt>
                <c:pt idx="3366">
                  <c:v>0.65259699999999998</c:v>
                </c:pt>
                <c:pt idx="3367">
                  <c:v>0.71690299999999996</c:v>
                </c:pt>
                <c:pt idx="3368">
                  <c:v>0.77987899999999999</c:v>
                </c:pt>
                <c:pt idx="3369">
                  <c:v>0.83565400000000001</c:v>
                </c:pt>
                <c:pt idx="3370">
                  <c:v>0.88156800000000002</c:v>
                </c:pt>
                <c:pt idx="3371">
                  <c:v>0.91356700000000002</c:v>
                </c:pt>
                <c:pt idx="3372">
                  <c:v>0.92982200000000004</c:v>
                </c:pt>
                <c:pt idx="3373">
                  <c:v>0.93167800000000001</c:v>
                </c:pt>
                <c:pt idx="3374">
                  <c:v>0.92094900000000002</c:v>
                </c:pt>
                <c:pt idx="3375">
                  <c:v>0.89813500000000002</c:v>
                </c:pt>
                <c:pt idx="3376">
                  <c:v>0.86750000000000005</c:v>
                </c:pt>
                <c:pt idx="3377">
                  <c:v>0.82998499999999997</c:v>
                </c:pt>
                <c:pt idx="3378">
                  <c:v>0.78762500000000002</c:v>
                </c:pt>
                <c:pt idx="3379">
                  <c:v>0.74039100000000002</c:v>
                </c:pt>
                <c:pt idx="3380">
                  <c:v>0.69076899999999997</c:v>
                </c:pt>
                <c:pt idx="3381">
                  <c:v>0.63931700000000002</c:v>
                </c:pt>
                <c:pt idx="3382">
                  <c:v>0.58930099999999996</c:v>
                </c:pt>
                <c:pt idx="3383">
                  <c:v>0.54148200000000002</c:v>
                </c:pt>
                <c:pt idx="3384">
                  <c:v>0.49787999999999999</c:v>
                </c:pt>
                <c:pt idx="3385">
                  <c:v>0.46083200000000002</c:v>
                </c:pt>
                <c:pt idx="3386">
                  <c:v>0.42901800000000001</c:v>
                </c:pt>
                <c:pt idx="3387">
                  <c:v>0.40225499999999997</c:v>
                </c:pt>
                <c:pt idx="3388">
                  <c:v>0.37980599999999998</c:v>
                </c:pt>
                <c:pt idx="3389">
                  <c:v>0.360458</c:v>
                </c:pt>
                <c:pt idx="3390">
                  <c:v>0.34420200000000001</c:v>
                </c:pt>
                <c:pt idx="3391">
                  <c:v>0.33063199999999998</c:v>
                </c:pt>
                <c:pt idx="3392">
                  <c:v>0.31899300000000003</c:v>
                </c:pt>
                <c:pt idx="3393">
                  <c:v>0.310529</c:v>
                </c:pt>
                <c:pt idx="3394">
                  <c:v>0.30419200000000002</c:v>
                </c:pt>
                <c:pt idx="3395">
                  <c:v>0.29976399999999997</c:v>
                </c:pt>
                <c:pt idx="3396">
                  <c:v>0.29683900000000002</c:v>
                </c:pt>
                <c:pt idx="3397">
                  <c:v>0.29438300000000001</c:v>
                </c:pt>
                <c:pt idx="3398">
                  <c:v>0.29221399999999997</c:v>
                </c:pt>
                <c:pt idx="3399">
                  <c:v>0.28972999999999999</c:v>
                </c:pt>
                <c:pt idx="3400">
                  <c:v>0.28667300000000001</c:v>
                </c:pt>
                <c:pt idx="3401">
                  <c:v>0.283779</c:v>
                </c:pt>
                <c:pt idx="3402">
                  <c:v>0.28132600000000002</c:v>
                </c:pt>
                <c:pt idx="3403">
                  <c:v>0.278671</c:v>
                </c:pt>
                <c:pt idx="3404">
                  <c:v>0.27613700000000002</c:v>
                </c:pt>
                <c:pt idx="3405">
                  <c:v>0.27347900000000003</c:v>
                </c:pt>
                <c:pt idx="3406">
                  <c:v>0.271007</c:v>
                </c:pt>
                <c:pt idx="3407">
                  <c:v>0.267563</c:v>
                </c:pt>
                <c:pt idx="3408">
                  <c:v>0.26480999999999999</c:v>
                </c:pt>
                <c:pt idx="3409">
                  <c:v>0.26173299999999999</c:v>
                </c:pt>
                <c:pt idx="3410">
                  <c:v>0.259407</c:v>
                </c:pt>
                <c:pt idx="3411">
                  <c:v>0.25753700000000002</c:v>
                </c:pt>
                <c:pt idx="3412">
                  <c:v>0.25576500000000002</c:v>
                </c:pt>
                <c:pt idx="3413">
                  <c:v>0.25468099999999999</c:v>
                </c:pt>
                <c:pt idx="3414">
                  <c:v>0.25380599999999998</c:v>
                </c:pt>
                <c:pt idx="3415">
                  <c:v>0.252168</c:v>
                </c:pt>
                <c:pt idx="3416">
                  <c:v>0.25118499999999999</c:v>
                </c:pt>
                <c:pt idx="3417">
                  <c:v>0.25008399999999997</c:v>
                </c:pt>
                <c:pt idx="3418">
                  <c:v>0.24957299999999999</c:v>
                </c:pt>
                <c:pt idx="3419">
                  <c:v>0.24898600000000001</c:v>
                </c:pt>
                <c:pt idx="3420">
                  <c:v>0.24836</c:v>
                </c:pt>
                <c:pt idx="3421">
                  <c:v>0.24801799999999999</c:v>
                </c:pt>
                <c:pt idx="3422">
                  <c:v>0.24770200000000001</c:v>
                </c:pt>
                <c:pt idx="3423">
                  <c:v>0.24668499999999999</c:v>
                </c:pt>
                <c:pt idx="3424">
                  <c:v>0.24628800000000001</c:v>
                </c:pt>
                <c:pt idx="3425">
                  <c:v>0.24623300000000001</c:v>
                </c:pt>
                <c:pt idx="3426">
                  <c:v>0.24616099999999999</c:v>
                </c:pt>
                <c:pt idx="3427">
                  <c:v>0.24562999999999999</c:v>
                </c:pt>
                <c:pt idx="3428">
                  <c:v>0.24549599999999999</c:v>
                </c:pt>
                <c:pt idx="3429">
                  <c:v>0.24535100000000001</c:v>
                </c:pt>
                <c:pt idx="3430">
                  <c:v>0.24490100000000001</c:v>
                </c:pt>
                <c:pt idx="3431">
                  <c:v>0.244065</c:v>
                </c:pt>
                <c:pt idx="3432">
                  <c:v>0.24388599999999999</c:v>
                </c:pt>
                <c:pt idx="3433">
                  <c:v>0.24387400000000001</c:v>
                </c:pt>
                <c:pt idx="3434">
                  <c:v>0.244061</c:v>
                </c:pt>
                <c:pt idx="3435">
                  <c:v>0.24368400000000001</c:v>
                </c:pt>
                <c:pt idx="3436">
                  <c:v>0.24367</c:v>
                </c:pt>
                <c:pt idx="3437">
                  <c:v>0.243251</c:v>
                </c:pt>
                <c:pt idx="3438">
                  <c:v>0.243173</c:v>
                </c:pt>
                <c:pt idx="3439">
                  <c:v>0.24260499999999999</c:v>
                </c:pt>
                <c:pt idx="3440">
                  <c:v>0.24301800000000001</c:v>
                </c:pt>
                <c:pt idx="3441">
                  <c:v>0.24328900000000001</c:v>
                </c:pt>
                <c:pt idx="3442">
                  <c:v>0.24355099999999999</c:v>
                </c:pt>
                <c:pt idx="3443">
                  <c:v>0.24343300000000001</c:v>
                </c:pt>
                <c:pt idx="3444">
                  <c:v>0.243011</c:v>
                </c:pt>
                <c:pt idx="3445">
                  <c:v>0.242673</c:v>
                </c:pt>
                <c:pt idx="3446">
                  <c:v>0.242733</c:v>
                </c:pt>
                <c:pt idx="3447">
                  <c:v>0.24223600000000001</c:v>
                </c:pt>
                <c:pt idx="3448">
                  <c:v>0.24207600000000001</c:v>
                </c:pt>
                <c:pt idx="3449">
                  <c:v>0.24186199999999999</c:v>
                </c:pt>
                <c:pt idx="3450">
                  <c:v>0.24160799999999999</c:v>
                </c:pt>
                <c:pt idx="3451">
                  <c:v>0.24191499999999999</c:v>
                </c:pt>
                <c:pt idx="3452">
                  <c:v>0.24190600000000001</c:v>
                </c:pt>
                <c:pt idx="3453">
                  <c:v>0.242395</c:v>
                </c:pt>
                <c:pt idx="3454">
                  <c:v>0.24294099999999999</c:v>
                </c:pt>
                <c:pt idx="3455">
                  <c:v>0.243284</c:v>
                </c:pt>
                <c:pt idx="3456">
                  <c:v>0.24318200000000001</c:v>
                </c:pt>
                <c:pt idx="3457">
                  <c:v>0.24299799999999999</c:v>
                </c:pt>
                <c:pt idx="3458">
                  <c:v>0.24277899999999999</c:v>
                </c:pt>
                <c:pt idx="3459">
                  <c:v>0.24266099999999999</c:v>
                </c:pt>
                <c:pt idx="3460">
                  <c:v>0.242592</c:v>
                </c:pt>
                <c:pt idx="3461">
                  <c:v>0.24274299999999999</c:v>
                </c:pt>
                <c:pt idx="3462">
                  <c:v>0.24294399999999999</c:v>
                </c:pt>
                <c:pt idx="3463">
                  <c:v>0.24321499999999999</c:v>
                </c:pt>
                <c:pt idx="3464">
                  <c:v>0.24355399999999999</c:v>
                </c:pt>
                <c:pt idx="3465">
                  <c:v>0.24385799999999999</c:v>
                </c:pt>
                <c:pt idx="3466">
                  <c:v>0.243869</c:v>
                </c:pt>
                <c:pt idx="3467">
                  <c:v>0.243621</c:v>
                </c:pt>
                <c:pt idx="3468">
                  <c:v>0.24393599999999999</c:v>
                </c:pt>
                <c:pt idx="3469">
                  <c:v>0.244362</c:v>
                </c:pt>
                <c:pt idx="3470">
                  <c:v>0.24444099999999999</c:v>
                </c:pt>
                <c:pt idx="3471">
                  <c:v>0.245091</c:v>
                </c:pt>
                <c:pt idx="3472">
                  <c:v>0.24515999999999999</c:v>
                </c:pt>
                <c:pt idx="3473">
                  <c:v>0.24479899999999999</c:v>
                </c:pt>
                <c:pt idx="3474">
                  <c:v>0.24438399999999999</c:v>
                </c:pt>
                <c:pt idx="3475">
                  <c:v>0.24408299999999999</c:v>
                </c:pt>
                <c:pt idx="3476">
                  <c:v>0.24421799999999999</c:v>
                </c:pt>
                <c:pt idx="3477">
                  <c:v>0.24492700000000001</c:v>
                </c:pt>
                <c:pt idx="3478">
                  <c:v>0.245314</c:v>
                </c:pt>
                <c:pt idx="3479">
                  <c:v>0.24577199999999999</c:v>
                </c:pt>
                <c:pt idx="3480">
                  <c:v>0.24631800000000001</c:v>
                </c:pt>
                <c:pt idx="3481">
                  <c:v>0.246279</c:v>
                </c:pt>
                <c:pt idx="3482">
                  <c:v>0.246836</c:v>
                </c:pt>
                <c:pt idx="3483">
                  <c:v>0.247309</c:v>
                </c:pt>
                <c:pt idx="3484">
                  <c:v>0.248311</c:v>
                </c:pt>
                <c:pt idx="3485">
                  <c:v>0.249385</c:v>
                </c:pt>
                <c:pt idx="3486">
                  <c:v>0.250226</c:v>
                </c:pt>
                <c:pt idx="3487">
                  <c:v>0.25088100000000002</c:v>
                </c:pt>
                <c:pt idx="3488">
                  <c:v>0.25137700000000002</c:v>
                </c:pt>
                <c:pt idx="3489">
                  <c:v>0.250863</c:v>
                </c:pt>
                <c:pt idx="3490">
                  <c:v>0.25004599999999999</c:v>
                </c:pt>
                <c:pt idx="3491">
                  <c:v>0.24912400000000001</c:v>
                </c:pt>
                <c:pt idx="3492">
                  <c:v>0.24849199999999999</c:v>
                </c:pt>
                <c:pt idx="3493">
                  <c:v>0.247587</c:v>
                </c:pt>
                <c:pt idx="3494">
                  <c:v>0.24714900000000001</c:v>
                </c:pt>
                <c:pt idx="3495">
                  <c:v>0.24713199999999999</c:v>
                </c:pt>
                <c:pt idx="3496">
                  <c:v>0.246591</c:v>
                </c:pt>
                <c:pt idx="3497">
                  <c:v>0.246471</c:v>
                </c:pt>
                <c:pt idx="3498">
                  <c:v>0.24611</c:v>
                </c:pt>
                <c:pt idx="3499">
                  <c:v>0.24570500000000001</c:v>
                </c:pt>
                <c:pt idx="3500">
                  <c:v>0.245363</c:v>
                </c:pt>
                <c:pt idx="3501">
                  <c:v>0.244446</c:v>
                </c:pt>
                <c:pt idx="3502">
                  <c:v>0.243866</c:v>
                </c:pt>
                <c:pt idx="3503">
                  <c:v>0.243702</c:v>
                </c:pt>
                <c:pt idx="3504">
                  <c:v>0.24352299999999999</c:v>
                </c:pt>
                <c:pt idx="3505">
                  <c:v>0.24340500000000001</c:v>
                </c:pt>
                <c:pt idx="3506">
                  <c:v>0.243558</c:v>
                </c:pt>
                <c:pt idx="3507">
                  <c:v>0.243399</c:v>
                </c:pt>
                <c:pt idx="3508">
                  <c:v>0.243342</c:v>
                </c:pt>
                <c:pt idx="3509">
                  <c:v>0.243196</c:v>
                </c:pt>
                <c:pt idx="3510">
                  <c:v>0.24324799999999999</c:v>
                </c:pt>
                <c:pt idx="3511">
                  <c:v>0.24384700000000001</c:v>
                </c:pt>
                <c:pt idx="3512">
                  <c:v>0.243953</c:v>
                </c:pt>
                <c:pt idx="3513">
                  <c:v>0.24406900000000001</c:v>
                </c:pt>
                <c:pt idx="3514">
                  <c:v>0.244587</c:v>
                </c:pt>
                <c:pt idx="3515">
                  <c:v>0.244141</c:v>
                </c:pt>
                <c:pt idx="3516">
                  <c:v>0.24324100000000001</c:v>
                </c:pt>
                <c:pt idx="3517">
                  <c:v>0.24305499999999999</c:v>
                </c:pt>
                <c:pt idx="3518">
                  <c:v>0.24326</c:v>
                </c:pt>
                <c:pt idx="3519">
                  <c:v>0.24329100000000001</c:v>
                </c:pt>
                <c:pt idx="3520">
                  <c:v>0.24330499999999999</c:v>
                </c:pt>
                <c:pt idx="3521">
                  <c:v>0.24362300000000001</c:v>
                </c:pt>
                <c:pt idx="3522">
                  <c:v>0.244118</c:v>
                </c:pt>
                <c:pt idx="3523">
                  <c:v>0.24387</c:v>
                </c:pt>
                <c:pt idx="3524">
                  <c:v>0.24310399999999999</c:v>
                </c:pt>
                <c:pt idx="3525">
                  <c:v>0.243089</c:v>
                </c:pt>
                <c:pt idx="3526">
                  <c:v>0.243536</c:v>
                </c:pt>
                <c:pt idx="3527">
                  <c:v>0.24313799999999999</c:v>
                </c:pt>
                <c:pt idx="3528">
                  <c:v>0.24391199999999999</c:v>
                </c:pt>
                <c:pt idx="3529">
                  <c:v>0.24439900000000001</c:v>
                </c:pt>
                <c:pt idx="3530">
                  <c:v>0.24481700000000001</c:v>
                </c:pt>
                <c:pt idx="3531">
                  <c:v>0.24499699999999999</c:v>
                </c:pt>
                <c:pt idx="3532">
                  <c:v>0.244647</c:v>
                </c:pt>
                <c:pt idx="3533">
                  <c:v>0.244309</c:v>
                </c:pt>
                <c:pt idx="3534">
                  <c:v>0.244502</c:v>
                </c:pt>
                <c:pt idx="3535">
                  <c:v>0.24424100000000001</c:v>
                </c:pt>
                <c:pt idx="3536">
                  <c:v>0.24465700000000001</c:v>
                </c:pt>
                <c:pt idx="3537">
                  <c:v>0.24467</c:v>
                </c:pt>
                <c:pt idx="3538">
                  <c:v>0.244728</c:v>
                </c:pt>
                <c:pt idx="3539">
                  <c:v>0.244615</c:v>
                </c:pt>
                <c:pt idx="3540">
                  <c:v>0.24465899999999999</c:v>
                </c:pt>
                <c:pt idx="3541">
                  <c:v>0.24488499999999999</c:v>
                </c:pt>
                <c:pt idx="3542">
                  <c:v>0.24546299999999999</c:v>
                </c:pt>
                <c:pt idx="3543">
                  <c:v>0.24541299999999999</c:v>
                </c:pt>
                <c:pt idx="3544">
                  <c:v>0.24563699999999999</c:v>
                </c:pt>
                <c:pt idx="3545">
                  <c:v>0.245446</c:v>
                </c:pt>
                <c:pt idx="3546">
                  <c:v>0.245174</c:v>
                </c:pt>
                <c:pt idx="3547">
                  <c:v>0.244696</c:v>
                </c:pt>
                <c:pt idx="3548">
                  <c:v>0.24456</c:v>
                </c:pt>
                <c:pt idx="3549">
                  <c:v>0.245055</c:v>
                </c:pt>
                <c:pt idx="3550">
                  <c:v>0.24527499999999999</c:v>
                </c:pt>
                <c:pt idx="3551">
                  <c:v>0.24537400000000001</c:v>
                </c:pt>
                <c:pt idx="3552">
                  <c:v>0.246166</c:v>
                </c:pt>
                <c:pt idx="3553">
                  <c:v>0.24664700000000001</c:v>
                </c:pt>
                <c:pt idx="3554">
                  <c:v>0.246588</c:v>
                </c:pt>
                <c:pt idx="3555">
                  <c:v>0.24684800000000001</c:v>
                </c:pt>
                <c:pt idx="3556">
                  <c:v>0.247006</c:v>
                </c:pt>
                <c:pt idx="3557">
                  <c:v>0.247086</c:v>
                </c:pt>
                <c:pt idx="3558">
                  <c:v>0.24694099999999999</c:v>
                </c:pt>
                <c:pt idx="3559">
                  <c:v>0.24665999999999999</c:v>
                </c:pt>
                <c:pt idx="3560">
                  <c:v>0.246724</c:v>
                </c:pt>
                <c:pt idx="3561">
                  <c:v>0.246978</c:v>
                </c:pt>
                <c:pt idx="3562">
                  <c:v>0.24677099999999999</c:v>
                </c:pt>
                <c:pt idx="3563">
                  <c:v>0.246915</c:v>
                </c:pt>
                <c:pt idx="3564">
                  <c:v>0.24690200000000001</c:v>
                </c:pt>
                <c:pt idx="3565">
                  <c:v>0.24687500000000001</c:v>
                </c:pt>
                <c:pt idx="3566">
                  <c:v>0.247174</c:v>
                </c:pt>
                <c:pt idx="3567">
                  <c:v>0.246943</c:v>
                </c:pt>
                <c:pt idx="3568">
                  <c:v>0.24668499999999999</c:v>
                </c:pt>
                <c:pt idx="3569">
                  <c:v>0.24623900000000001</c:v>
                </c:pt>
                <c:pt idx="3570">
                  <c:v>0.24618499999999999</c:v>
                </c:pt>
                <c:pt idx="3571">
                  <c:v>0.24591199999999999</c:v>
                </c:pt>
                <c:pt idx="3572">
                  <c:v>0.245917</c:v>
                </c:pt>
                <c:pt idx="3573">
                  <c:v>0.24646199999999999</c:v>
                </c:pt>
                <c:pt idx="3574">
                  <c:v>0.247057</c:v>
                </c:pt>
                <c:pt idx="3575">
                  <c:v>0.24751200000000001</c:v>
                </c:pt>
                <c:pt idx="3576">
                  <c:v>0.24801599999999999</c:v>
                </c:pt>
                <c:pt idx="3577">
                  <c:v>0.24849399999999999</c:v>
                </c:pt>
                <c:pt idx="3578">
                  <c:v>0.248756</c:v>
                </c:pt>
                <c:pt idx="3579">
                  <c:v>0.24895700000000001</c:v>
                </c:pt>
                <c:pt idx="3580">
                  <c:v>0.24926499999999999</c:v>
                </c:pt>
                <c:pt idx="3581">
                  <c:v>0.249305</c:v>
                </c:pt>
                <c:pt idx="3582">
                  <c:v>0.24951100000000001</c:v>
                </c:pt>
                <c:pt idx="3583">
                  <c:v>0.25043900000000002</c:v>
                </c:pt>
                <c:pt idx="3584">
                  <c:v>0.251249</c:v>
                </c:pt>
                <c:pt idx="3585">
                  <c:v>0.25178699999999998</c:v>
                </c:pt>
                <c:pt idx="3586">
                  <c:v>0.25176100000000001</c:v>
                </c:pt>
                <c:pt idx="3587">
                  <c:v>0.251911</c:v>
                </c:pt>
                <c:pt idx="3588">
                  <c:v>0.25171100000000002</c:v>
                </c:pt>
                <c:pt idx="3589">
                  <c:v>0.250747</c:v>
                </c:pt>
                <c:pt idx="3590">
                  <c:v>0.25048500000000001</c:v>
                </c:pt>
                <c:pt idx="3591">
                  <c:v>0.25054100000000001</c:v>
                </c:pt>
                <c:pt idx="3592">
                  <c:v>0.24998200000000001</c:v>
                </c:pt>
                <c:pt idx="3593">
                  <c:v>0.249283</c:v>
                </c:pt>
                <c:pt idx="3594">
                  <c:v>0.24872900000000001</c:v>
                </c:pt>
                <c:pt idx="3595">
                  <c:v>0.24835699999999999</c:v>
                </c:pt>
                <c:pt idx="3596">
                  <c:v>0.248081</c:v>
                </c:pt>
                <c:pt idx="3597">
                  <c:v>0.24768599999999999</c:v>
                </c:pt>
                <c:pt idx="3598">
                  <c:v>0.24768799999999999</c:v>
                </c:pt>
                <c:pt idx="3599">
                  <c:v>0.24798500000000001</c:v>
                </c:pt>
                <c:pt idx="3600">
                  <c:v>0.24763399999999999</c:v>
                </c:pt>
                <c:pt idx="3601">
                  <c:v>0.24754999999999999</c:v>
                </c:pt>
                <c:pt idx="3602">
                  <c:v>0.247278</c:v>
                </c:pt>
                <c:pt idx="3603">
                  <c:v>0.24721299999999999</c:v>
                </c:pt>
                <c:pt idx="3604">
                  <c:v>0.24716099999999999</c:v>
                </c:pt>
                <c:pt idx="3605">
                  <c:v>0.24715599999999999</c:v>
                </c:pt>
                <c:pt idx="3606">
                  <c:v>0.247035</c:v>
                </c:pt>
                <c:pt idx="3607">
                  <c:v>0.24771000000000001</c:v>
                </c:pt>
                <c:pt idx="3608">
                  <c:v>0.24787600000000001</c:v>
                </c:pt>
                <c:pt idx="3609">
                  <c:v>0.248444</c:v>
                </c:pt>
                <c:pt idx="3610">
                  <c:v>0.24882299999999999</c:v>
                </c:pt>
                <c:pt idx="3611">
                  <c:v>0.24898400000000001</c:v>
                </c:pt>
                <c:pt idx="3612">
                  <c:v>0.248724</c:v>
                </c:pt>
                <c:pt idx="3613">
                  <c:v>0.24835299999999999</c:v>
                </c:pt>
                <c:pt idx="3614">
                  <c:v>0.24785199999999999</c:v>
                </c:pt>
                <c:pt idx="3615">
                  <c:v>0.24785099999999999</c:v>
                </c:pt>
                <c:pt idx="3616">
                  <c:v>0.24771599999999999</c:v>
                </c:pt>
                <c:pt idx="3617">
                  <c:v>0.24749299999999999</c:v>
                </c:pt>
                <c:pt idx="3618">
                  <c:v>0.24734300000000001</c:v>
                </c:pt>
                <c:pt idx="3619">
                  <c:v>0.247639</c:v>
                </c:pt>
                <c:pt idx="3620">
                  <c:v>0.24782799999999999</c:v>
                </c:pt>
                <c:pt idx="3621">
                  <c:v>0.24813099999999999</c:v>
                </c:pt>
                <c:pt idx="3622">
                  <c:v>0.24851400000000001</c:v>
                </c:pt>
                <c:pt idx="3623">
                  <c:v>0.249004</c:v>
                </c:pt>
                <c:pt idx="3624">
                  <c:v>0.24931900000000001</c:v>
                </c:pt>
                <c:pt idx="3625">
                  <c:v>0.24945400000000001</c:v>
                </c:pt>
                <c:pt idx="3626">
                  <c:v>0.24904799999999999</c:v>
                </c:pt>
                <c:pt idx="3627">
                  <c:v>0.24861800000000001</c:v>
                </c:pt>
                <c:pt idx="3628">
                  <c:v>0.248279</c:v>
                </c:pt>
                <c:pt idx="3629">
                  <c:v>0.24771699999999999</c:v>
                </c:pt>
                <c:pt idx="3630">
                  <c:v>0.24771000000000001</c:v>
                </c:pt>
                <c:pt idx="3631">
                  <c:v>0.24776699999999999</c:v>
                </c:pt>
                <c:pt idx="3632">
                  <c:v>0.24806</c:v>
                </c:pt>
                <c:pt idx="3633">
                  <c:v>0.248284</c:v>
                </c:pt>
                <c:pt idx="3634">
                  <c:v>0.24807999999999999</c:v>
                </c:pt>
                <c:pt idx="3635">
                  <c:v>0.24754799999999999</c:v>
                </c:pt>
                <c:pt idx="3636">
                  <c:v>0.24710599999999999</c:v>
                </c:pt>
                <c:pt idx="3637">
                  <c:v>0.24663199999999999</c:v>
                </c:pt>
                <c:pt idx="3638">
                  <c:v>0.246638</c:v>
                </c:pt>
                <c:pt idx="3639">
                  <c:v>0.24660799999999999</c:v>
                </c:pt>
                <c:pt idx="3640">
                  <c:v>0.24668100000000001</c:v>
                </c:pt>
                <c:pt idx="3641">
                  <c:v>0.24646699999999999</c:v>
                </c:pt>
                <c:pt idx="3642">
                  <c:v>0.246395</c:v>
                </c:pt>
                <c:pt idx="3643">
                  <c:v>0.24614800000000001</c:v>
                </c:pt>
                <c:pt idx="3644">
                  <c:v>0.24638099999999999</c:v>
                </c:pt>
                <c:pt idx="3645">
                  <c:v>0.24653900000000001</c:v>
                </c:pt>
                <c:pt idx="3646">
                  <c:v>0.24613699999999999</c:v>
                </c:pt>
                <c:pt idx="3647">
                  <c:v>0.246258</c:v>
                </c:pt>
                <c:pt idx="3648">
                  <c:v>0.24624499999999999</c:v>
                </c:pt>
                <c:pt idx="3649">
                  <c:v>0.24624099999999999</c:v>
                </c:pt>
                <c:pt idx="3650">
                  <c:v>0.24612999999999999</c:v>
                </c:pt>
                <c:pt idx="3651">
                  <c:v>0.24571599999999999</c:v>
                </c:pt>
                <c:pt idx="3652">
                  <c:v>0.24602499999999999</c:v>
                </c:pt>
                <c:pt idx="3653">
                  <c:v>0.24549299999999999</c:v>
                </c:pt>
                <c:pt idx="3654">
                  <c:v>0.244725</c:v>
                </c:pt>
                <c:pt idx="3655">
                  <c:v>0.24479000000000001</c:v>
                </c:pt>
                <c:pt idx="3656">
                  <c:v>0.24509800000000001</c:v>
                </c:pt>
                <c:pt idx="3657">
                  <c:v>0.245584</c:v>
                </c:pt>
                <c:pt idx="3658">
                  <c:v>0.24565500000000001</c:v>
                </c:pt>
                <c:pt idx="3659">
                  <c:v>0.24595900000000001</c:v>
                </c:pt>
                <c:pt idx="3660">
                  <c:v>0.245948</c:v>
                </c:pt>
                <c:pt idx="3661">
                  <c:v>0.24575</c:v>
                </c:pt>
                <c:pt idx="3662">
                  <c:v>0.24593300000000001</c:v>
                </c:pt>
                <c:pt idx="3663">
                  <c:v>0.245948</c:v>
                </c:pt>
                <c:pt idx="3664">
                  <c:v>0.245784</c:v>
                </c:pt>
                <c:pt idx="3665">
                  <c:v>0.245645</c:v>
                </c:pt>
                <c:pt idx="3666">
                  <c:v>0.245195</c:v>
                </c:pt>
                <c:pt idx="3667">
                  <c:v>0.24498800000000001</c:v>
                </c:pt>
                <c:pt idx="3668">
                  <c:v>0.244702</c:v>
                </c:pt>
                <c:pt idx="3669">
                  <c:v>0.244756</c:v>
                </c:pt>
                <c:pt idx="3670">
                  <c:v>0.24510599999999999</c:v>
                </c:pt>
                <c:pt idx="3671">
                  <c:v>0.24512900000000001</c:v>
                </c:pt>
                <c:pt idx="3672">
                  <c:v>0.24551799999999999</c:v>
                </c:pt>
                <c:pt idx="3673">
                  <c:v>0.24582899999999999</c:v>
                </c:pt>
                <c:pt idx="3674">
                  <c:v>0.246032</c:v>
                </c:pt>
                <c:pt idx="3675">
                  <c:v>0.245639</c:v>
                </c:pt>
                <c:pt idx="3676">
                  <c:v>0.24570500000000001</c:v>
                </c:pt>
                <c:pt idx="3677">
                  <c:v>0.24580399999999999</c:v>
                </c:pt>
                <c:pt idx="3678">
                  <c:v>0.246504</c:v>
                </c:pt>
                <c:pt idx="3679">
                  <c:v>0.24695800000000001</c:v>
                </c:pt>
                <c:pt idx="3680">
                  <c:v>0.248173</c:v>
                </c:pt>
                <c:pt idx="3681">
                  <c:v>0.248557</c:v>
                </c:pt>
                <c:pt idx="3682">
                  <c:v>0.249552</c:v>
                </c:pt>
                <c:pt idx="3683">
                  <c:v>0.25065300000000001</c:v>
                </c:pt>
                <c:pt idx="3684">
                  <c:v>0.251608</c:v>
                </c:pt>
                <c:pt idx="3685">
                  <c:v>0.25319599999999998</c:v>
                </c:pt>
                <c:pt idx="3686">
                  <c:v>0.25480599999999998</c:v>
                </c:pt>
                <c:pt idx="3687">
                  <c:v>0.25578699999999999</c:v>
                </c:pt>
                <c:pt idx="3688">
                  <c:v>0.256637</c:v>
                </c:pt>
                <c:pt idx="3689">
                  <c:v>0.25630599999999998</c:v>
                </c:pt>
                <c:pt idx="3690">
                  <c:v>0.255936</c:v>
                </c:pt>
                <c:pt idx="3691">
                  <c:v>0.255164</c:v>
                </c:pt>
                <c:pt idx="3692">
                  <c:v>0.25365599999999999</c:v>
                </c:pt>
                <c:pt idx="3693">
                  <c:v>0.25265199999999999</c:v>
                </c:pt>
                <c:pt idx="3694">
                  <c:v>0.25127699999999997</c:v>
                </c:pt>
                <c:pt idx="3695">
                  <c:v>0.25008599999999997</c:v>
                </c:pt>
                <c:pt idx="3696">
                  <c:v>0.24882599999999999</c:v>
                </c:pt>
                <c:pt idx="3697">
                  <c:v>0.247779</c:v>
                </c:pt>
                <c:pt idx="3698">
                  <c:v>0.247061</c:v>
                </c:pt>
                <c:pt idx="3699">
                  <c:v>0.24673200000000001</c:v>
                </c:pt>
                <c:pt idx="3700">
                  <c:v>0.24657599999999999</c:v>
                </c:pt>
                <c:pt idx="3701">
                  <c:v>0.24634900000000001</c:v>
                </c:pt>
                <c:pt idx="3702">
                  <c:v>0.24573200000000001</c:v>
                </c:pt>
                <c:pt idx="3703">
                  <c:v>0.24471799999999999</c:v>
                </c:pt>
                <c:pt idx="3704">
                  <c:v>0.243562</c:v>
                </c:pt>
                <c:pt idx="3705">
                  <c:v>0.243696</c:v>
                </c:pt>
                <c:pt idx="3706">
                  <c:v>0.243839</c:v>
                </c:pt>
                <c:pt idx="3707">
                  <c:v>0.24456600000000001</c:v>
                </c:pt>
                <c:pt idx="3708">
                  <c:v>0.245338</c:v>
                </c:pt>
                <c:pt idx="3709">
                  <c:v>0.245896</c:v>
                </c:pt>
                <c:pt idx="3710">
                  <c:v>0.24641199999999999</c:v>
                </c:pt>
                <c:pt idx="3711">
                  <c:v>0.24568300000000001</c:v>
                </c:pt>
                <c:pt idx="3712">
                  <c:v>0.24571899999999999</c:v>
                </c:pt>
                <c:pt idx="3713">
                  <c:v>0.246474</c:v>
                </c:pt>
                <c:pt idx="3714">
                  <c:v>0.24693100000000001</c:v>
                </c:pt>
                <c:pt idx="3715">
                  <c:v>0.24746499999999999</c:v>
                </c:pt>
                <c:pt idx="3716">
                  <c:v>0.248753</c:v>
                </c:pt>
                <c:pt idx="3717">
                  <c:v>0.25013200000000002</c:v>
                </c:pt>
                <c:pt idx="3718">
                  <c:v>0.25206400000000001</c:v>
                </c:pt>
                <c:pt idx="3719">
                  <c:v>0.25315300000000002</c:v>
                </c:pt>
                <c:pt idx="3720">
                  <c:v>0.255249</c:v>
                </c:pt>
                <c:pt idx="3721">
                  <c:v>0.257189</c:v>
                </c:pt>
                <c:pt idx="3722">
                  <c:v>0.258469</c:v>
                </c:pt>
                <c:pt idx="3723">
                  <c:v>0.25934099999999999</c:v>
                </c:pt>
                <c:pt idx="3724">
                  <c:v>0.26069300000000001</c:v>
                </c:pt>
                <c:pt idx="3725">
                  <c:v>0.26161400000000001</c:v>
                </c:pt>
                <c:pt idx="3726">
                  <c:v>0.26255499999999998</c:v>
                </c:pt>
                <c:pt idx="3727">
                  <c:v>0.26321099999999997</c:v>
                </c:pt>
                <c:pt idx="3728">
                  <c:v>0.26396199999999997</c:v>
                </c:pt>
                <c:pt idx="3729">
                  <c:v>0.26440200000000003</c:v>
                </c:pt>
                <c:pt idx="3730">
                  <c:v>0.26432800000000001</c:v>
                </c:pt>
                <c:pt idx="3731">
                  <c:v>0.26425700000000002</c:v>
                </c:pt>
                <c:pt idx="3732">
                  <c:v>0.26402199999999998</c:v>
                </c:pt>
                <c:pt idx="3733">
                  <c:v>0.26376500000000003</c:v>
                </c:pt>
                <c:pt idx="3734">
                  <c:v>0.263465</c:v>
                </c:pt>
                <c:pt idx="3735">
                  <c:v>0.262654</c:v>
                </c:pt>
                <c:pt idx="3736">
                  <c:v>0.26136100000000001</c:v>
                </c:pt>
                <c:pt idx="3737">
                  <c:v>0.25993100000000002</c:v>
                </c:pt>
                <c:pt idx="3738">
                  <c:v>0.25800499999999998</c:v>
                </c:pt>
                <c:pt idx="3739">
                  <c:v>0.25622499999999998</c:v>
                </c:pt>
                <c:pt idx="3740">
                  <c:v>0.25414700000000001</c:v>
                </c:pt>
                <c:pt idx="3741">
                  <c:v>0.25292100000000001</c:v>
                </c:pt>
                <c:pt idx="3742">
                  <c:v>0.25157000000000002</c:v>
                </c:pt>
                <c:pt idx="3743">
                  <c:v>0.25062699999999999</c:v>
                </c:pt>
                <c:pt idx="3744">
                  <c:v>0.25004300000000002</c:v>
                </c:pt>
                <c:pt idx="3745">
                  <c:v>0.249579</c:v>
                </c:pt>
                <c:pt idx="3746">
                  <c:v>0.249198</c:v>
                </c:pt>
                <c:pt idx="3747">
                  <c:v>0.24909500000000001</c:v>
                </c:pt>
                <c:pt idx="3748">
                  <c:v>0.248144</c:v>
                </c:pt>
                <c:pt idx="3749">
                  <c:v>0.24804200000000001</c:v>
                </c:pt>
                <c:pt idx="3750">
                  <c:v>0.24737000000000001</c:v>
                </c:pt>
                <c:pt idx="3751">
                  <c:v>0.247006</c:v>
                </c:pt>
                <c:pt idx="3752">
                  <c:v>0.246729</c:v>
                </c:pt>
                <c:pt idx="3753">
                  <c:v>0.246838</c:v>
                </c:pt>
                <c:pt idx="3754">
                  <c:v>0.24679100000000001</c:v>
                </c:pt>
                <c:pt idx="3755">
                  <c:v>0.246582</c:v>
                </c:pt>
                <c:pt idx="3756">
                  <c:v>0.24574099999999999</c:v>
                </c:pt>
                <c:pt idx="3757">
                  <c:v>0.246029</c:v>
                </c:pt>
                <c:pt idx="3758">
                  <c:v>0.2455</c:v>
                </c:pt>
                <c:pt idx="3759">
                  <c:v>0.24505199999999999</c:v>
                </c:pt>
                <c:pt idx="3760">
                  <c:v>0.244863</c:v>
                </c:pt>
                <c:pt idx="3761">
                  <c:v>0.24513399999999999</c:v>
                </c:pt>
                <c:pt idx="3762">
                  <c:v>0.24523600000000001</c:v>
                </c:pt>
                <c:pt idx="3763">
                  <c:v>0.245032</c:v>
                </c:pt>
                <c:pt idx="3764">
                  <c:v>0.24512500000000001</c:v>
                </c:pt>
                <c:pt idx="3765">
                  <c:v>0.24542600000000001</c:v>
                </c:pt>
                <c:pt idx="3766">
                  <c:v>0.245282</c:v>
                </c:pt>
                <c:pt idx="3767">
                  <c:v>0.245868</c:v>
                </c:pt>
                <c:pt idx="3768">
                  <c:v>0.24579200000000001</c:v>
                </c:pt>
                <c:pt idx="3769">
                  <c:v>0.24638199999999999</c:v>
                </c:pt>
                <c:pt idx="3770">
                  <c:v>0.246472</c:v>
                </c:pt>
                <c:pt idx="3771">
                  <c:v>0.24648600000000001</c:v>
                </c:pt>
                <c:pt idx="3772">
                  <c:v>0.246674</c:v>
                </c:pt>
                <c:pt idx="3773">
                  <c:v>0.24612999999999999</c:v>
                </c:pt>
                <c:pt idx="3774">
                  <c:v>0.245947</c:v>
                </c:pt>
                <c:pt idx="3775">
                  <c:v>0.24571999999999999</c:v>
                </c:pt>
                <c:pt idx="3776">
                  <c:v>0.24532000000000001</c:v>
                </c:pt>
                <c:pt idx="3777">
                  <c:v>0.245475</c:v>
                </c:pt>
                <c:pt idx="3778">
                  <c:v>0.24506800000000001</c:v>
                </c:pt>
                <c:pt idx="3779">
                  <c:v>0.24549599999999999</c:v>
                </c:pt>
                <c:pt idx="3780">
                  <c:v>0.24563299999999999</c:v>
                </c:pt>
                <c:pt idx="3781">
                  <c:v>0.24560199999999999</c:v>
                </c:pt>
                <c:pt idx="3782">
                  <c:v>0.24606</c:v>
                </c:pt>
                <c:pt idx="3783">
                  <c:v>0.24623900000000001</c:v>
                </c:pt>
                <c:pt idx="3784">
                  <c:v>0.24637700000000001</c:v>
                </c:pt>
                <c:pt idx="3785">
                  <c:v>0.24635000000000001</c:v>
                </c:pt>
                <c:pt idx="3786">
                  <c:v>0.24598600000000001</c:v>
                </c:pt>
                <c:pt idx="3787">
                  <c:v>0.245922</c:v>
                </c:pt>
                <c:pt idx="3788">
                  <c:v>0.24568200000000001</c:v>
                </c:pt>
                <c:pt idx="3789">
                  <c:v>0.245669</c:v>
                </c:pt>
                <c:pt idx="3790">
                  <c:v>0.24571899999999999</c:v>
                </c:pt>
                <c:pt idx="3791">
                  <c:v>0.24592700000000001</c:v>
                </c:pt>
                <c:pt idx="3792">
                  <c:v>0.246061</c:v>
                </c:pt>
                <c:pt idx="3793">
                  <c:v>0.2465</c:v>
                </c:pt>
                <c:pt idx="3794">
                  <c:v>0.246415</c:v>
                </c:pt>
                <c:pt idx="3795">
                  <c:v>0.24709200000000001</c:v>
                </c:pt>
                <c:pt idx="3796">
                  <c:v>0.247499</c:v>
                </c:pt>
                <c:pt idx="3797">
                  <c:v>0.24820700000000001</c:v>
                </c:pt>
                <c:pt idx="3798">
                  <c:v>0.248584</c:v>
                </c:pt>
                <c:pt idx="3799">
                  <c:v>0.24953600000000001</c:v>
                </c:pt>
                <c:pt idx="3800">
                  <c:v>0.25092599999999998</c:v>
                </c:pt>
                <c:pt idx="3801">
                  <c:v>0.25261600000000001</c:v>
                </c:pt>
                <c:pt idx="3802">
                  <c:v>0.25384200000000001</c:v>
                </c:pt>
                <c:pt idx="3803">
                  <c:v>0.25659399999999999</c:v>
                </c:pt>
                <c:pt idx="3804">
                  <c:v>0.259882</c:v>
                </c:pt>
                <c:pt idx="3805">
                  <c:v>0.26427299999999998</c:v>
                </c:pt>
                <c:pt idx="3806">
                  <c:v>0.27055299999999999</c:v>
                </c:pt>
                <c:pt idx="3807">
                  <c:v>0.27876899999999999</c:v>
                </c:pt>
                <c:pt idx="3808">
                  <c:v>0.28952499999999998</c:v>
                </c:pt>
                <c:pt idx="3809">
                  <c:v>0.30171799999999999</c:v>
                </c:pt>
                <c:pt idx="3810">
                  <c:v>0.31482199999999999</c:v>
                </c:pt>
                <c:pt idx="3811">
                  <c:v>0.32955800000000002</c:v>
                </c:pt>
                <c:pt idx="3812">
                  <c:v>0.34398600000000001</c:v>
                </c:pt>
                <c:pt idx="3813">
                  <c:v>0.35696699999999998</c:v>
                </c:pt>
                <c:pt idx="3814">
                  <c:v>0.36789300000000003</c:v>
                </c:pt>
                <c:pt idx="3815">
                  <c:v>0.37472899999999998</c:v>
                </c:pt>
                <c:pt idx="3816">
                  <c:v>0.37787999999999999</c:v>
                </c:pt>
                <c:pt idx="3817">
                  <c:v>0.37550899999999998</c:v>
                </c:pt>
                <c:pt idx="3818">
                  <c:v>0.36974899999999999</c:v>
                </c:pt>
                <c:pt idx="3819">
                  <c:v>0.36077199999999998</c:v>
                </c:pt>
                <c:pt idx="3820">
                  <c:v>0.34898899999999999</c:v>
                </c:pt>
                <c:pt idx="3821">
                  <c:v>0.335623</c:v>
                </c:pt>
                <c:pt idx="3822">
                  <c:v>0.32127099999999997</c:v>
                </c:pt>
                <c:pt idx="3823">
                  <c:v>0.30684299999999998</c:v>
                </c:pt>
                <c:pt idx="3824">
                  <c:v>0.29381000000000002</c:v>
                </c:pt>
                <c:pt idx="3825">
                  <c:v>0.281835</c:v>
                </c:pt>
                <c:pt idx="3826">
                  <c:v>0.27289799999999997</c:v>
                </c:pt>
                <c:pt idx="3827">
                  <c:v>0.26583200000000001</c:v>
                </c:pt>
                <c:pt idx="3828">
                  <c:v>0.26002199999999998</c:v>
                </c:pt>
                <c:pt idx="3829">
                  <c:v>0.25582500000000002</c:v>
                </c:pt>
                <c:pt idx="3830">
                  <c:v>0.25323299999999999</c:v>
                </c:pt>
                <c:pt idx="3831">
                  <c:v>0.25165999999999999</c:v>
                </c:pt>
                <c:pt idx="3832">
                  <c:v>0.25109799999999999</c:v>
                </c:pt>
                <c:pt idx="3833">
                  <c:v>0.250726</c:v>
                </c:pt>
                <c:pt idx="3834">
                  <c:v>0.25090699999999999</c:v>
                </c:pt>
                <c:pt idx="3835">
                  <c:v>0.25146299999999999</c:v>
                </c:pt>
                <c:pt idx="3836">
                  <c:v>0.25106499999999998</c:v>
                </c:pt>
                <c:pt idx="3837">
                  <c:v>0.251023</c:v>
                </c:pt>
                <c:pt idx="3838">
                  <c:v>0.25124600000000002</c:v>
                </c:pt>
                <c:pt idx="3839">
                  <c:v>0.251328</c:v>
                </c:pt>
                <c:pt idx="3840">
                  <c:v>0.25114900000000001</c:v>
                </c:pt>
                <c:pt idx="3841">
                  <c:v>0.25096200000000002</c:v>
                </c:pt>
                <c:pt idx="3842">
                  <c:v>0.25099300000000002</c:v>
                </c:pt>
                <c:pt idx="3843">
                  <c:v>0.251359</c:v>
                </c:pt>
                <c:pt idx="3844">
                  <c:v>0.25092700000000001</c:v>
                </c:pt>
                <c:pt idx="3845">
                  <c:v>0.25134600000000001</c:v>
                </c:pt>
                <c:pt idx="3846">
                  <c:v>0.25169599999999998</c:v>
                </c:pt>
                <c:pt idx="3847">
                  <c:v>0.25230200000000003</c:v>
                </c:pt>
                <c:pt idx="3848">
                  <c:v>0.252558</c:v>
                </c:pt>
                <c:pt idx="3849">
                  <c:v>0.25300499999999998</c:v>
                </c:pt>
                <c:pt idx="3850">
                  <c:v>0.25372699999999998</c:v>
                </c:pt>
                <c:pt idx="3851">
                  <c:v>0.25440600000000002</c:v>
                </c:pt>
                <c:pt idx="3852">
                  <c:v>0.25510100000000002</c:v>
                </c:pt>
                <c:pt idx="3853">
                  <c:v>0.25666699999999998</c:v>
                </c:pt>
                <c:pt idx="3854">
                  <c:v>0.25848500000000002</c:v>
                </c:pt>
                <c:pt idx="3855">
                  <c:v>0.26038800000000001</c:v>
                </c:pt>
                <c:pt idx="3856">
                  <c:v>0.26185000000000003</c:v>
                </c:pt>
                <c:pt idx="3857">
                  <c:v>0.26334200000000002</c:v>
                </c:pt>
                <c:pt idx="3858">
                  <c:v>0.265121</c:v>
                </c:pt>
                <c:pt idx="3859">
                  <c:v>0.26600800000000002</c:v>
                </c:pt>
                <c:pt idx="3860">
                  <c:v>0.26749299999999998</c:v>
                </c:pt>
                <c:pt idx="3861">
                  <c:v>0.26900800000000002</c:v>
                </c:pt>
                <c:pt idx="3862">
                  <c:v>0.27075500000000002</c:v>
                </c:pt>
                <c:pt idx="3863">
                  <c:v>0.27268999999999999</c:v>
                </c:pt>
                <c:pt idx="3864">
                  <c:v>0.27429700000000001</c:v>
                </c:pt>
                <c:pt idx="3865">
                  <c:v>0.27666499999999999</c:v>
                </c:pt>
                <c:pt idx="3866">
                  <c:v>0.278862</c:v>
                </c:pt>
                <c:pt idx="3867">
                  <c:v>0.28067500000000001</c:v>
                </c:pt>
                <c:pt idx="3868">
                  <c:v>0.28312300000000001</c:v>
                </c:pt>
                <c:pt idx="3869">
                  <c:v>0.28590900000000002</c:v>
                </c:pt>
                <c:pt idx="3870">
                  <c:v>0.28814699999999999</c:v>
                </c:pt>
                <c:pt idx="3871">
                  <c:v>0.290547</c:v>
                </c:pt>
                <c:pt idx="3872">
                  <c:v>0.29278799999999999</c:v>
                </c:pt>
                <c:pt idx="3873">
                  <c:v>0.29553699999999999</c:v>
                </c:pt>
                <c:pt idx="3874">
                  <c:v>0.29803600000000002</c:v>
                </c:pt>
                <c:pt idx="3875">
                  <c:v>0.30057800000000001</c:v>
                </c:pt>
                <c:pt idx="3876">
                  <c:v>0.30316900000000002</c:v>
                </c:pt>
                <c:pt idx="3877">
                  <c:v>0.30635099999999998</c:v>
                </c:pt>
                <c:pt idx="3878">
                  <c:v>0.30996200000000002</c:v>
                </c:pt>
                <c:pt idx="3879">
                  <c:v>0.314581</c:v>
                </c:pt>
                <c:pt idx="3880">
                  <c:v>0.31939899999999999</c:v>
                </c:pt>
                <c:pt idx="3881">
                  <c:v>0.324241</c:v>
                </c:pt>
                <c:pt idx="3882">
                  <c:v>0.32871600000000001</c:v>
                </c:pt>
                <c:pt idx="3883">
                  <c:v>0.33263100000000001</c:v>
                </c:pt>
                <c:pt idx="3884">
                  <c:v>0.33590399999999998</c:v>
                </c:pt>
                <c:pt idx="3885">
                  <c:v>0.33861599999999997</c:v>
                </c:pt>
                <c:pt idx="3886">
                  <c:v>0.34178500000000001</c:v>
                </c:pt>
                <c:pt idx="3887">
                  <c:v>0.34469</c:v>
                </c:pt>
                <c:pt idx="3888">
                  <c:v>0.34701599999999999</c:v>
                </c:pt>
                <c:pt idx="3889">
                  <c:v>0.34946899999999997</c:v>
                </c:pt>
                <c:pt idx="3890">
                  <c:v>0.35282200000000002</c:v>
                </c:pt>
                <c:pt idx="3891">
                  <c:v>0.356707</c:v>
                </c:pt>
                <c:pt idx="3892">
                  <c:v>0.36173899999999998</c:v>
                </c:pt>
                <c:pt idx="3893">
                  <c:v>0.36737199999999998</c:v>
                </c:pt>
                <c:pt idx="3894">
                  <c:v>0.373527</c:v>
                </c:pt>
                <c:pt idx="3895">
                  <c:v>0.37909799999999999</c:v>
                </c:pt>
                <c:pt idx="3896">
                  <c:v>0.38600299999999999</c:v>
                </c:pt>
                <c:pt idx="3897">
                  <c:v>0.39251900000000001</c:v>
                </c:pt>
                <c:pt idx="3898">
                  <c:v>0.39991199999999999</c:v>
                </c:pt>
                <c:pt idx="3899">
                  <c:v>0.40664499999999998</c:v>
                </c:pt>
                <c:pt idx="3900">
                  <c:v>0.414437</c:v>
                </c:pt>
                <c:pt idx="3901">
                  <c:v>0.42309999999999998</c:v>
                </c:pt>
                <c:pt idx="3902">
                  <c:v>0.43293199999999998</c:v>
                </c:pt>
                <c:pt idx="3903">
                  <c:v>0.443191</c:v>
                </c:pt>
                <c:pt idx="3904">
                  <c:v>0.45524900000000001</c:v>
                </c:pt>
                <c:pt idx="3905">
                  <c:v>0.46576000000000001</c:v>
                </c:pt>
                <c:pt idx="3906">
                  <c:v>0.47536899999999999</c:v>
                </c:pt>
                <c:pt idx="3907">
                  <c:v>0.48308899999999999</c:v>
                </c:pt>
                <c:pt idx="3908">
                  <c:v>0.48872700000000002</c:v>
                </c:pt>
                <c:pt idx="3909">
                  <c:v>0.49265799999999998</c:v>
                </c:pt>
                <c:pt idx="3910">
                  <c:v>0.495199</c:v>
                </c:pt>
                <c:pt idx="3911">
                  <c:v>0.49759900000000001</c:v>
                </c:pt>
                <c:pt idx="3912">
                  <c:v>0.50162899999999999</c:v>
                </c:pt>
                <c:pt idx="3913">
                  <c:v>0.50898699999999997</c:v>
                </c:pt>
                <c:pt idx="3914">
                  <c:v>0.52460200000000001</c:v>
                </c:pt>
                <c:pt idx="3915">
                  <c:v>0.55166400000000004</c:v>
                </c:pt>
                <c:pt idx="3916">
                  <c:v>0.59375299999999998</c:v>
                </c:pt>
                <c:pt idx="3917">
                  <c:v>0.65465099999999998</c:v>
                </c:pt>
                <c:pt idx="3918">
                  <c:v>0.73477800000000004</c:v>
                </c:pt>
                <c:pt idx="3919">
                  <c:v>0.94779599999999997</c:v>
                </c:pt>
                <c:pt idx="3920">
                  <c:v>1</c:v>
                </c:pt>
                <c:pt idx="3921">
                  <c:v>0.92014200000000002</c:v>
                </c:pt>
                <c:pt idx="3922">
                  <c:v>0.74360099999999996</c:v>
                </c:pt>
                <c:pt idx="3923">
                  <c:v>0.510683</c:v>
                </c:pt>
                <c:pt idx="3924">
                  <c:v>0.27077800000000002</c:v>
                </c:pt>
                <c:pt idx="3925">
                  <c:v>7.9816999999999999E-2</c:v>
                </c:pt>
                <c:pt idx="3926">
                  <c:v>0</c:v>
                </c:pt>
                <c:pt idx="3927">
                  <c:v>0.100996</c:v>
                </c:pt>
                <c:pt idx="3928">
                  <c:v>0.10094</c:v>
                </c:pt>
                <c:pt idx="3929">
                  <c:v>4.2146400000000004E-3</c:v>
                </c:pt>
                <c:pt idx="3930">
                  <c:v>7.9276200000000005E-2</c:v>
                </c:pt>
                <c:pt idx="3931">
                  <c:v>0.26266699999999998</c:v>
                </c:pt>
                <c:pt idx="3932">
                  <c:v>0.49413800000000002</c:v>
                </c:pt>
                <c:pt idx="3933">
                  <c:v>0.72002999999999995</c:v>
                </c:pt>
                <c:pt idx="3934">
                  <c:v>0.89255300000000004</c:v>
                </c:pt>
                <c:pt idx="3935">
                  <c:v>0.97266900000000001</c:v>
                </c:pt>
                <c:pt idx="3936">
                  <c:v>0.92438100000000001</c:v>
                </c:pt>
                <c:pt idx="3937">
                  <c:v>0.71799400000000002</c:v>
                </c:pt>
                <c:pt idx="3938">
                  <c:v>0.63312000000000002</c:v>
                </c:pt>
                <c:pt idx="3939">
                  <c:v>0.56387500000000002</c:v>
                </c:pt>
                <c:pt idx="3940">
                  <c:v>0.507212</c:v>
                </c:pt>
                <c:pt idx="3941">
                  <c:v>0.463426</c:v>
                </c:pt>
                <c:pt idx="3942">
                  <c:v>0.42877199999999999</c:v>
                </c:pt>
                <c:pt idx="3943">
                  <c:v>0.40342699999999998</c:v>
                </c:pt>
                <c:pt idx="3944">
                  <c:v>0.38327299999999997</c:v>
                </c:pt>
                <c:pt idx="3945">
                  <c:v>0.36733500000000002</c:v>
                </c:pt>
                <c:pt idx="3946">
                  <c:v>0.355124</c:v>
                </c:pt>
                <c:pt idx="3947">
                  <c:v>0.34435199999999999</c:v>
                </c:pt>
                <c:pt idx="3948">
                  <c:v>0.33445000000000003</c:v>
                </c:pt>
                <c:pt idx="3949">
                  <c:v>0.32748100000000002</c:v>
                </c:pt>
                <c:pt idx="3950">
                  <c:v>0.32033499999999998</c:v>
                </c:pt>
                <c:pt idx="3951">
                  <c:v>0.31374800000000003</c:v>
                </c:pt>
                <c:pt idx="3952">
                  <c:v>0.30747000000000002</c:v>
                </c:pt>
                <c:pt idx="3953">
                  <c:v>0.30212600000000001</c:v>
                </c:pt>
                <c:pt idx="3954">
                  <c:v>0.29686699999999999</c:v>
                </c:pt>
                <c:pt idx="3955">
                  <c:v>0.29158400000000001</c:v>
                </c:pt>
                <c:pt idx="3956">
                  <c:v>0.28739100000000001</c:v>
                </c:pt>
                <c:pt idx="3957">
                  <c:v>0.284161</c:v>
                </c:pt>
                <c:pt idx="3958">
                  <c:v>0.28070000000000001</c:v>
                </c:pt>
                <c:pt idx="3959">
                  <c:v>0.27757900000000002</c:v>
                </c:pt>
                <c:pt idx="3960">
                  <c:v>0.27493899999999999</c:v>
                </c:pt>
                <c:pt idx="3961">
                  <c:v>0.272781</c:v>
                </c:pt>
                <c:pt idx="3962">
                  <c:v>0.27095399999999997</c:v>
                </c:pt>
                <c:pt idx="3963">
                  <c:v>0.269791</c:v>
                </c:pt>
                <c:pt idx="3964">
                  <c:v>0.26871600000000001</c:v>
                </c:pt>
                <c:pt idx="3965">
                  <c:v>0.267401</c:v>
                </c:pt>
                <c:pt idx="3966">
                  <c:v>0.26561200000000001</c:v>
                </c:pt>
                <c:pt idx="3967">
                  <c:v>0.26402500000000001</c:v>
                </c:pt>
                <c:pt idx="3968">
                  <c:v>0.26249099999999997</c:v>
                </c:pt>
                <c:pt idx="3969">
                  <c:v>0.26089000000000001</c:v>
                </c:pt>
                <c:pt idx="3970">
                  <c:v>0.26006400000000002</c:v>
                </c:pt>
                <c:pt idx="3971">
                  <c:v>0.25914999999999999</c:v>
                </c:pt>
                <c:pt idx="3972">
                  <c:v>0.25811499999999998</c:v>
                </c:pt>
                <c:pt idx="3973">
                  <c:v>0.25725799999999999</c:v>
                </c:pt>
                <c:pt idx="3974">
                  <c:v>0.25683899999999998</c:v>
                </c:pt>
                <c:pt idx="3975">
                  <c:v>0.25617200000000001</c:v>
                </c:pt>
                <c:pt idx="3976">
                  <c:v>0.255996</c:v>
                </c:pt>
                <c:pt idx="3977">
                  <c:v>0.255604</c:v>
                </c:pt>
                <c:pt idx="3978">
                  <c:v>0.25496999999999997</c:v>
                </c:pt>
                <c:pt idx="3979">
                  <c:v>0.25409100000000001</c:v>
                </c:pt>
                <c:pt idx="3980">
                  <c:v>0.25307099999999999</c:v>
                </c:pt>
                <c:pt idx="3981">
                  <c:v>0.252357</c:v>
                </c:pt>
                <c:pt idx="3982">
                  <c:v>0.25232199999999999</c:v>
                </c:pt>
                <c:pt idx="3983">
                  <c:v>0.25171300000000002</c:v>
                </c:pt>
                <c:pt idx="3984">
                  <c:v>0.25171500000000002</c:v>
                </c:pt>
                <c:pt idx="3985">
                  <c:v>0.25150499999999998</c:v>
                </c:pt>
                <c:pt idx="3986">
                  <c:v>0.25136399999999998</c:v>
                </c:pt>
                <c:pt idx="3987">
                  <c:v>0.25215399999999999</c:v>
                </c:pt>
                <c:pt idx="3988">
                  <c:v>0.25318800000000002</c:v>
                </c:pt>
                <c:pt idx="3989">
                  <c:v>0.25497500000000001</c:v>
                </c:pt>
                <c:pt idx="3990">
                  <c:v>0.25769999999999998</c:v>
                </c:pt>
                <c:pt idx="3991">
                  <c:v>0.26119399999999998</c:v>
                </c:pt>
                <c:pt idx="3992">
                  <c:v>0.26547300000000001</c:v>
                </c:pt>
                <c:pt idx="3993">
                  <c:v>0.26947900000000002</c:v>
                </c:pt>
                <c:pt idx="3994">
                  <c:v>0.27266600000000002</c:v>
                </c:pt>
                <c:pt idx="3995">
                  <c:v>0.27428599999999997</c:v>
                </c:pt>
                <c:pt idx="3996">
                  <c:v>0.274455</c:v>
                </c:pt>
                <c:pt idx="3997">
                  <c:v>0.27260499999999999</c:v>
                </c:pt>
                <c:pt idx="3998">
                  <c:v>0.26898</c:v>
                </c:pt>
                <c:pt idx="3999">
                  <c:v>0.26449</c:v>
                </c:pt>
                <c:pt idx="4000">
                  <c:v>0.26027499999999998</c:v>
                </c:pt>
                <c:pt idx="4001">
                  <c:v>0.25656600000000002</c:v>
                </c:pt>
                <c:pt idx="4002">
                  <c:v>0.25370199999999998</c:v>
                </c:pt>
                <c:pt idx="4003">
                  <c:v>0.25192300000000001</c:v>
                </c:pt>
                <c:pt idx="4004">
                  <c:v>0.251413</c:v>
                </c:pt>
                <c:pt idx="4005">
                  <c:v>0.251137</c:v>
                </c:pt>
                <c:pt idx="4006">
                  <c:v>0.251</c:v>
                </c:pt>
                <c:pt idx="4007">
                  <c:v>0.25041999999999998</c:v>
                </c:pt>
                <c:pt idx="4008">
                  <c:v>0.25010700000000002</c:v>
                </c:pt>
                <c:pt idx="4009">
                  <c:v>0.249413</c:v>
                </c:pt>
                <c:pt idx="4010">
                  <c:v>0.248806</c:v>
                </c:pt>
                <c:pt idx="4011">
                  <c:v>0.248696</c:v>
                </c:pt>
                <c:pt idx="4012">
                  <c:v>0.248339</c:v>
                </c:pt>
                <c:pt idx="4013">
                  <c:v>0.24806600000000001</c:v>
                </c:pt>
                <c:pt idx="4014">
                  <c:v>0.24778900000000001</c:v>
                </c:pt>
                <c:pt idx="4015">
                  <c:v>0.24728700000000001</c:v>
                </c:pt>
                <c:pt idx="4016">
                  <c:v>0.24695600000000001</c:v>
                </c:pt>
                <c:pt idx="4017">
                  <c:v>0.24604300000000001</c:v>
                </c:pt>
                <c:pt idx="4018">
                  <c:v>0.24554000000000001</c:v>
                </c:pt>
                <c:pt idx="4019">
                  <c:v>0.24565500000000001</c:v>
                </c:pt>
                <c:pt idx="4020">
                  <c:v>0.245251</c:v>
                </c:pt>
                <c:pt idx="4021">
                  <c:v>0.244698</c:v>
                </c:pt>
                <c:pt idx="4022">
                  <c:v>0.24434</c:v>
                </c:pt>
                <c:pt idx="4023">
                  <c:v>0.24441499999999999</c:v>
                </c:pt>
                <c:pt idx="4024">
                  <c:v>0.24446899999999999</c:v>
                </c:pt>
                <c:pt idx="4025">
                  <c:v>0.244507</c:v>
                </c:pt>
                <c:pt idx="4026">
                  <c:v>0.24474099999999999</c:v>
                </c:pt>
                <c:pt idx="4027">
                  <c:v>0.245337</c:v>
                </c:pt>
                <c:pt idx="4028">
                  <c:v>0.2455</c:v>
                </c:pt>
                <c:pt idx="4029">
                  <c:v>0.24533099999999999</c:v>
                </c:pt>
                <c:pt idx="4030">
                  <c:v>0.24464900000000001</c:v>
                </c:pt>
                <c:pt idx="4031">
                  <c:v>0.24456600000000001</c:v>
                </c:pt>
                <c:pt idx="4032">
                  <c:v>0.244314</c:v>
                </c:pt>
                <c:pt idx="4033">
                  <c:v>0.24465100000000001</c:v>
                </c:pt>
                <c:pt idx="4034">
                  <c:v>0.24468799999999999</c:v>
                </c:pt>
                <c:pt idx="4035">
                  <c:v>0.24492700000000001</c:v>
                </c:pt>
                <c:pt idx="4036">
                  <c:v>0.245313</c:v>
                </c:pt>
                <c:pt idx="4037">
                  <c:v>0.2455</c:v>
                </c:pt>
                <c:pt idx="4038">
                  <c:v>0.24549699999999999</c:v>
                </c:pt>
                <c:pt idx="4039">
                  <c:v>0.246086</c:v>
                </c:pt>
                <c:pt idx="4040">
                  <c:v>0.24623900000000001</c:v>
                </c:pt>
                <c:pt idx="4041">
                  <c:v>0.24676600000000001</c:v>
                </c:pt>
                <c:pt idx="4042">
                  <c:v>0.246749</c:v>
                </c:pt>
                <c:pt idx="4043">
                  <c:v>0.24699199999999999</c:v>
                </c:pt>
                <c:pt idx="4044">
                  <c:v>0.24718899999999999</c:v>
                </c:pt>
                <c:pt idx="4045">
                  <c:v>0.24804000000000001</c:v>
                </c:pt>
                <c:pt idx="4046">
                  <c:v>0.248585</c:v>
                </c:pt>
                <c:pt idx="4047">
                  <c:v>0.24890599999999999</c:v>
                </c:pt>
                <c:pt idx="4048">
                  <c:v>0.24902199999999999</c:v>
                </c:pt>
                <c:pt idx="4049">
                  <c:v>0.248555</c:v>
                </c:pt>
                <c:pt idx="4050">
                  <c:v>0.248032</c:v>
                </c:pt>
                <c:pt idx="4051">
                  <c:v>0.248006</c:v>
                </c:pt>
                <c:pt idx="4052">
                  <c:v>0.24793299999999999</c:v>
                </c:pt>
                <c:pt idx="4053">
                  <c:v>0.24845999999999999</c:v>
                </c:pt>
                <c:pt idx="4054">
                  <c:v>0.24796599999999999</c:v>
                </c:pt>
                <c:pt idx="4055">
                  <c:v>0.24770900000000001</c:v>
                </c:pt>
                <c:pt idx="4056">
                  <c:v>0.24737000000000001</c:v>
                </c:pt>
                <c:pt idx="4057">
                  <c:v>0.246889</c:v>
                </c:pt>
                <c:pt idx="4058">
                  <c:v>0.24660599999999999</c:v>
                </c:pt>
                <c:pt idx="4059">
                  <c:v>0.24693499999999999</c:v>
                </c:pt>
                <c:pt idx="4060">
                  <c:v>0.247506</c:v>
                </c:pt>
                <c:pt idx="4061">
                  <c:v>0.24788199999999999</c:v>
                </c:pt>
                <c:pt idx="4062">
                  <c:v>0.24789900000000001</c:v>
                </c:pt>
                <c:pt idx="4063">
                  <c:v>0.24768999999999999</c:v>
                </c:pt>
                <c:pt idx="4064">
                  <c:v>0.24753800000000001</c:v>
                </c:pt>
                <c:pt idx="4065">
                  <c:v>0.247478</c:v>
                </c:pt>
                <c:pt idx="4066">
                  <c:v>0.24732399999999999</c:v>
                </c:pt>
                <c:pt idx="4067">
                  <c:v>0.247312</c:v>
                </c:pt>
                <c:pt idx="4068">
                  <c:v>0.247723</c:v>
                </c:pt>
                <c:pt idx="4069">
                  <c:v>0.24812799999999999</c:v>
                </c:pt>
                <c:pt idx="4070">
                  <c:v>0.24810499999999999</c:v>
                </c:pt>
                <c:pt idx="4071">
                  <c:v>0.24762100000000001</c:v>
                </c:pt>
                <c:pt idx="4072">
                  <c:v>0.24759900000000001</c:v>
                </c:pt>
                <c:pt idx="4073">
                  <c:v>0.24715500000000001</c:v>
                </c:pt>
                <c:pt idx="4074">
                  <c:v>0.24599599999999999</c:v>
                </c:pt>
                <c:pt idx="4075">
                  <c:v>0.245588</c:v>
                </c:pt>
                <c:pt idx="4076">
                  <c:v>0.24543100000000001</c:v>
                </c:pt>
                <c:pt idx="4077">
                  <c:v>0.24493200000000001</c:v>
                </c:pt>
                <c:pt idx="4078">
                  <c:v>0.24468599999999999</c:v>
                </c:pt>
                <c:pt idx="4079">
                  <c:v>0.24457499999999999</c:v>
                </c:pt>
                <c:pt idx="4080">
                  <c:v>0.24454400000000001</c:v>
                </c:pt>
                <c:pt idx="4081">
                  <c:v>0.24473400000000001</c:v>
                </c:pt>
                <c:pt idx="4082">
                  <c:v>0.24416099999999999</c:v>
                </c:pt>
                <c:pt idx="4083">
                  <c:v>0.244425</c:v>
                </c:pt>
                <c:pt idx="4084">
                  <c:v>0.24449299999999999</c:v>
                </c:pt>
                <c:pt idx="4085">
                  <c:v>0.244336</c:v>
                </c:pt>
                <c:pt idx="4086">
                  <c:v>0.24451800000000001</c:v>
                </c:pt>
                <c:pt idx="4087">
                  <c:v>0.244398</c:v>
                </c:pt>
                <c:pt idx="4088">
                  <c:v>0.24433199999999999</c:v>
                </c:pt>
                <c:pt idx="4089">
                  <c:v>0.24470500000000001</c:v>
                </c:pt>
                <c:pt idx="4090">
                  <c:v>0.244779</c:v>
                </c:pt>
                <c:pt idx="4091">
                  <c:v>0.24490400000000001</c:v>
                </c:pt>
                <c:pt idx="4092">
                  <c:v>0.24504999999999999</c:v>
                </c:pt>
                <c:pt idx="4093">
                  <c:v>0.24479500000000001</c:v>
                </c:pt>
                <c:pt idx="4094">
                  <c:v>0.244092</c:v>
                </c:pt>
                <c:pt idx="4095">
                  <c:v>0.24360599999999999</c:v>
                </c:pt>
                <c:pt idx="4096">
                  <c:v>0.243338</c:v>
                </c:pt>
                <c:pt idx="4097">
                  <c:v>0.243004</c:v>
                </c:pt>
                <c:pt idx="4098">
                  <c:v>0.24351100000000001</c:v>
                </c:pt>
                <c:pt idx="4099">
                  <c:v>0.24380299999999999</c:v>
                </c:pt>
                <c:pt idx="4100">
                  <c:v>0.24359900000000001</c:v>
                </c:pt>
                <c:pt idx="4101">
                  <c:v>0.243199</c:v>
                </c:pt>
                <c:pt idx="4102">
                  <c:v>0.24313499999999999</c:v>
                </c:pt>
                <c:pt idx="4103">
                  <c:v>0.24346699999999999</c:v>
                </c:pt>
                <c:pt idx="4104">
                  <c:v>0.24301</c:v>
                </c:pt>
                <c:pt idx="4105">
                  <c:v>0.24316599999999999</c:v>
                </c:pt>
                <c:pt idx="4106">
                  <c:v>0.24365700000000001</c:v>
                </c:pt>
                <c:pt idx="4107">
                  <c:v>0.243945</c:v>
                </c:pt>
                <c:pt idx="4108">
                  <c:v>0.24365200000000001</c:v>
                </c:pt>
                <c:pt idx="4109">
                  <c:v>0.24342800000000001</c:v>
                </c:pt>
                <c:pt idx="4110">
                  <c:v>0.24327299999999999</c:v>
                </c:pt>
                <c:pt idx="4111">
                  <c:v>0.24365000000000001</c:v>
                </c:pt>
                <c:pt idx="4112">
                  <c:v>0.243059</c:v>
                </c:pt>
                <c:pt idx="4113">
                  <c:v>0.24316699999999999</c:v>
                </c:pt>
                <c:pt idx="4114">
                  <c:v>0.24270600000000001</c:v>
                </c:pt>
                <c:pt idx="4115">
                  <c:v>0.242893</c:v>
                </c:pt>
                <c:pt idx="4116">
                  <c:v>0.24329600000000001</c:v>
                </c:pt>
                <c:pt idx="4117">
                  <c:v>0.24368000000000001</c:v>
                </c:pt>
                <c:pt idx="4118">
                  <c:v>0.24377099999999999</c:v>
                </c:pt>
                <c:pt idx="4119">
                  <c:v>0.24463099999999999</c:v>
                </c:pt>
                <c:pt idx="4120">
                  <c:v>0.244531</c:v>
                </c:pt>
                <c:pt idx="4121">
                  <c:v>0.244312</c:v>
                </c:pt>
                <c:pt idx="4122">
                  <c:v>0.24390500000000001</c:v>
                </c:pt>
                <c:pt idx="4123">
                  <c:v>0.24342</c:v>
                </c:pt>
                <c:pt idx="4124">
                  <c:v>0.243475</c:v>
                </c:pt>
                <c:pt idx="4125">
                  <c:v>0.24318899999999999</c:v>
                </c:pt>
                <c:pt idx="4126">
                  <c:v>0.243336</c:v>
                </c:pt>
                <c:pt idx="4127">
                  <c:v>0.24337400000000001</c:v>
                </c:pt>
                <c:pt idx="4128">
                  <c:v>0.243006</c:v>
                </c:pt>
                <c:pt idx="4129">
                  <c:v>0.24328900000000001</c:v>
                </c:pt>
                <c:pt idx="4130">
                  <c:v>0.24371300000000001</c:v>
                </c:pt>
                <c:pt idx="4131">
                  <c:v>0.24376999999999999</c:v>
                </c:pt>
                <c:pt idx="4132">
                  <c:v>0.244398</c:v>
                </c:pt>
                <c:pt idx="4133">
                  <c:v>0.24482300000000001</c:v>
                </c:pt>
                <c:pt idx="4134">
                  <c:v>0.24556700000000001</c:v>
                </c:pt>
                <c:pt idx="4135">
                  <c:v>0.245614</c:v>
                </c:pt>
                <c:pt idx="4136">
                  <c:v>0.245167</c:v>
                </c:pt>
                <c:pt idx="4137">
                  <c:v>0.24507899999999999</c:v>
                </c:pt>
                <c:pt idx="4138">
                  <c:v>0.24476899999999999</c:v>
                </c:pt>
                <c:pt idx="4139">
                  <c:v>0.24440300000000001</c:v>
                </c:pt>
                <c:pt idx="4140">
                  <c:v>0.24437500000000001</c:v>
                </c:pt>
                <c:pt idx="4141">
                  <c:v>0.24462800000000001</c:v>
                </c:pt>
                <c:pt idx="4142">
                  <c:v>0.24496200000000001</c:v>
                </c:pt>
                <c:pt idx="4143">
                  <c:v>0.24510799999999999</c:v>
                </c:pt>
                <c:pt idx="4144">
                  <c:v>0.24541399999999999</c:v>
                </c:pt>
                <c:pt idx="4145">
                  <c:v>0.24607999999999999</c:v>
                </c:pt>
                <c:pt idx="4146">
                  <c:v>0.24618599999999999</c:v>
                </c:pt>
                <c:pt idx="4147">
                  <c:v>0.24607100000000001</c:v>
                </c:pt>
                <c:pt idx="4148">
                  <c:v>0.24648800000000001</c:v>
                </c:pt>
                <c:pt idx="4149">
                  <c:v>0.24648100000000001</c:v>
                </c:pt>
                <c:pt idx="4150">
                  <c:v>0.24648999999999999</c:v>
                </c:pt>
                <c:pt idx="4151">
                  <c:v>0.24674299999999999</c:v>
                </c:pt>
                <c:pt idx="4152">
                  <c:v>0.246702</c:v>
                </c:pt>
                <c:pt idx="4153">
                  <c:v>0.247112</c:v>
                </c:pt>
                <c:pt idx="4154">
                  <c:v>0.24698800000000001</c:v>
                </c:pt>
                <c:pt idx="4155">
                  <c:v>0.246667</c:v>
                </c:pt>
                <c:pt idx="4156">
                  <c:v>0.24678600000000001</c:v>
                </c:pt>
                <c:pt idx="4157">
                  <c:v>0.24688599999999999</c:v>
                </c:pt>
                <c:pt idx="4158">
                  <c:v>0.24738299999999999</c:v>
                </c:pt>
                <c:pt idx="4159">
                  <c:v>0.24767</c:v>
                </c:pt>
                <c:pt idx="4160">
                  <c:v>0.247283</c:v>
                </c:pt>
                <c:pt idx="4161">
                  <c:v>0.24727199999999999</c:v>
                </c:pt>
                <c:pt idx="4162">
                  <c:v>0.247059</c:v>
                </c:pt>
                <c:pt idx="4163">
                  <c:v>0.247145</c:v>
                </c:pt>
                <c:pt idx="4164">
                  <c:v>0.24723800000000001</c:v>
                </c:pt>
                <c:pt idx="4165">
                  <c:v>0.247886</c:v>
                </c:pt>
                <c:pt idx="4166">
                  <c:v>0.24802099999999999</c:v>
                </c:pt>
                <c:pt idx="4167">
                  <c:v>0.24807599999999999</c:v>
                </c:pt>
                <c:pt idx="4168">
                  <c:v>0.24792500000000001</c:v>
                </c:pt>
                <c:pt idx="4169">
                  <c:v>0.24815000000000001</c:v>
                </c:pt>
                <c:pt idx="4170">
                  <c:v>0.248112</c:v>
                </c:pt>
                <c:pt idx="4171">
                  <c:v>0.24892300000000001</c:v>
                </c:pt>
                <c:pt idx="4172">
                  <c:v>0.24879499999999999</c:v>
                </c:pt>
                <c:pt idx="4173">
                  <c:v>0.24890999999999999</c:v>
                </c:pt>
                <c:pt idx="4174">
                  <c:v>0.24943599999999999</c:v>
                </c:pt>
                <c:pt idx="4175">
                  <c:v>0.25010500000000002</c:v>
                </c:pt>
                <c:pt idx="4176">
                  <c:v>0.25082399999999999</c:v>
                </c:pt>
                <c:pt idx="4177">
                  <c:v>0.25193900000000002</c:v>
                </c:pt>
                <c:pt idx="4178">
                  <c:v>0.25306400000000001</c:v>
                </c:pt>
                <c:pt idx="4179">
                  <c:v>0.25443100000000002</c:v>
                </c:pt>
                <c:pt idx="4180">
                  <c:v>0.25559500000000002</c:v>
                </c:pt>
                <c:pt idx="4181">
                  <c:v>0.25636900000000001</c:v>
                </c:pt>
                <c:pt idx="4182">
                  <c:v>0.25805499999999998</c:v>
                </c:pt>
                <c:pt idx="4183">
                  <c:v>0.258351</c:v>
                </c:pt>
                <c:pt idx="4184">
                  <c:v>0.25888</c:v>
                </c:pt>
                <c:pt idx="4185">
                  <c:v>0.25922200000000001</c:v>
                </c:pt>
                <c:pt idx="4186">
                  <c:v>0.25966400000000001</c:v>
                </c:pt>
                <c:pt idx="4187">
                  <c:v>0.25939099999999998</c:v>
                </c:pt>
                <c:pt idx="4188">
                  <c:v>0.259629</c:v>
                </c:pt>
                <c:pt idx="4189">
                  <c:v>0.25948700000000002</c:v>
                </c:pt>
                <c:pt idx="4190">
                  <c:v>0.25944</c:v>
                </c:pt>
                <c:pt idx="4191">
                  <c:v>0.25895000000000001</c:v>
                </c:pt>
                <c:pt idx="4192">
                  <c:v>0.25888899999999998</c:v>
                </c:pt>
                <c:pt idx="4193">
                  <c:v>0.25889600000000002</c:v>
                </c:pt>
                <c:pt idx="4194">
                  <c:v>0.25860499999999997</c:v>
                </c:pt>
                <c:pt idx="4195">
                  <c:v>0.25802900000000001</c:v>
                </c:pt>
                <c:pt idx="4196">
                  <c:v>0.25740299999999999</c:v>
                </c:pt>
                <c:pt idx="4197">
                  <c:v>0.25692599999999999</c:v>
                </c:pt>
                <c:pt idx="4198">
                  <c:v>0.25630599999999998</c:v>
                </c:pt>
                <c:pt idx="4199">
                  <c:v>0.25612699999999999</c:v>
                </c:pt>
                <c:pt idx="4200">
                  <c:v>0.25581900000000002</c:v>
                </c:pt>
                <c:pt idx="4201">
                  <c:v>0.25556800000000002</c:v>
                </c:pt>
                <c:pt idx="4202">
                  <c:v>0.25539099999999998</c:v>
                </c:pt>
                <c:pt idx="4203">
                  <c:v>0.25489600000000001</c:v>
                </c:pt>
                <c:pt idx="4204">
                  <c:v>0.25397900000000001</c:v>
                </c:pt>
                <c:pt idx="4205">
                  <c:v>0.25323699999999999</c:v>
                </c:pt>
                <c:pt idx="4206">
                  <c:v>0.25272600000000001</c:v>
                </c:pt>
                <c:pt idx="4207">
                  <c:v>0.25182399999999999</c:v>
                </c:pt>
                <c:pt idx="4208">
                  <c:v>0.25128699999999998</c:v>
                </c:pt>
                <c:pt idx="4209">
                  <c:v>0.25039</c:v>
                </c:pt>
                <c:pt idx="4210">
                  <c:v>0.24981300000000001</c:v>
                </c:pt>
                <c:pt idx="4211">
                  <c:v>0.249554</c:v>
                </c:pt>
                <c:pt idx="4212">
                  <c:v>0.249024</c:v>
                </c:pt>
                <c:pt idx="4213">
                  <c:v>0.24889500000000001</c:v>
                </c:pt>
                <c:pt idx="4214">
                  <c:v>0.248811</c:v>
                </c:pt>
                <c:pt idx="4215">
                  <c:v>0.248532</c:v>
                </c:pt>
                <c:pt idx="4216">
                  <c:v>0.248892</c:v>
                </c:pt>
                <c:pt idx="4217">
                  <c:v>0.24890100000000001</c:v>
                </c:pt>
                <c:pt idx="4218">
                  <c:v>0.248309</c:v>
                </c:pt>
                <c:pt idx="4219">
                  <c:v>0.24840200000000001</c:v>
                </c:pt>
                <c:pt idx="4220">
                  <c:v>0.24779200000000001</c:v>
                </c:pt>
                <c:pt idx="4221">
                  <c:v>0.24809400000000001</c:v>
                </c:pt>
                <c:pt idx="4222">
                  <c:v>0.24781400000000001</c:v>
                </c:pt>
                <c:pt idx="4223">
                  <c:v>0.24803900000000001</c:v>
                </c:pt>
                <c:pt idx="4224">
                  <c:v>0.24889700000000001</c:v>
                </c:pt>
                <c:pt idx="4225">
                  <c:v>0.24917700000000001</c:v>
                </c:pt>
                <c:pt idx="4226">
                  <c:v>0.24884100000000001</c:v>
                </c:pt>
                <c:pt idx="4227">
                  <c:v>0.24902299999999999</c:v>
                </c:pt>
                <c:pt idx="4228">
                  <c:v>0.24903900000000001</c:v>
                </c:pt>
                <c:pt idx="4229">
                  <c:v>0.24945899999999999</c:v>
                </c:pt>
                <c:pt idx="4230">
                  <c:v>0.24901400000000001</c:v>
                </c:pt>
                <c:pt idx="4231">
                  <c:v>0.24909300000000001</c:v>
                </c:pt>
                <c:pt idx="4232">
                  <c:v>0.24921499999999999</c:v>
                </c:pt>
                <c:pt idx="4233">
                  <c:v>0.24890499999999999</c:v>
                </c:pt>
                <c:pt idx="4234">
                  <c:v>0.24900600000000001</c:v>
                </c:pt>
                <c:pt idx="4235">
                  <c:v>0.249248</c:v>
                </c:pt>
                <c:pt idx="4236">
                  <c:v>0.24943199999999999</c:v>
                </c:pt>
                <c:pt idx="4237">
                  <c:v>0.249726</c:v>
                </c:pt>
                <c:pt idx="4238">
                  <c:v>0.24989700000000001</c:v>
                </c:pt>
                <c:pt idx="4239">
                  <c:v>0.25022299999999997</c:v>
                </c:pt>
                <c:pt idx="4240">
                  <c:v>0.25006400000000001</c:v>
                </c:pt>
                <c:pt idx="4241">
                  <c:v>0.24979999999999999</c:v>
                </c:pt>
                <c:pt idx="4242">
                  <c:v>0.24992600000000001</c:v>
                </c:pt>
                <c:pt idx="4243">
                  <c:v>0.249664</c:v>
                </c:pt>
                <c:pt idx="4244">
                  <c:v>0.249751</c:v>
                </c:pt>
                <c:pt idx="4245">
                  <c:v>0.250226</c:v>
                </c:pt>
                <c:pt idx="4246">
                  <c:v>0.25100299999999998</c:v>
                </c:pt>
                <c:pt idx="4247">
                  <c:v>0.25148799999999999</c:v>
                </c:pt>
                <c:pt idx="4248">
                  <c:v>0.25163600000000003</c:v>
                </c:pt>
                <c:pt idx="4249">
                  <c:v>0.25176999999999999</c:v>
                </c:pt>
                <c:pt idx="4250">
                  <c:v>0.25204500000000002</c:v>
                </c:pt>
                <c:pt idx="4251">
                  <c:v>0.25236900000000001</c:v>
                </c:pt>
                <c:pt idx="4252">
                  <c:v>0.25284899999999999</c:v>
                </c:pt>
                <c:pt idx="4253">
                  <c:v>0.25382199999999999</c:v>
                </c:pt>
                <c:pt idx="4254">
                  <c:v>0.25523299999999999</c:v>
                </c:pt>
                <c:pt idx="4255">
                  <c:v>0.25645800000000002</c:v>
                </c:pt>
                <c:pt idx="4256">
                  <c:v>0.258158</c:v>
                </c:pt>
                <c:pt idx="4257">
                  <c:v>0.25994200000000001</c:v>
                </c:pt>
                <c:pt idx="4258">
                  <c:v>0.26248700000000003</c:v>
                </c:pt>
                <c:pt idx="4259">
                  <c:v>0.26738600000000001</c:v>
                </c:pt>
                <c:pt idx="4260">
                  <c:v>0.27456799999999998</c:v>
                </c:pt>
                <c:pt idx="4261">
                  <c:v>0.28632299999999999</c:v>
                </c:pt>
                <c:pt idx="4262">
                  <c:v>0.302784</c:v>
                </c:pt>
                <c:pt idx="4263">
                  <c:v>0.32455200000000001</c:v>
                </c:pt>
                <c:pt idx="4264">
                  <c:v>0.35124899999999998</c:v>
                </c:pt>
                <c:pt idx="4265">
                  <c:v>0.38201600000000002</c:v>
                </c:pt>
                <c:pt idx="4266">
                  <c:v>0.416107</c:v>
                </c:pt>
                <c:pt idx="4267">
                  <c:v>0.45184200000000002</c:v>
                </c:pt>
                <c:pt idx="4268">
                  <c:v>0.48668800000000001</c:v>
                </c:pt>
                <c:pt idx="4269">
                  <c:v>0.51876900000000004</c:v>
                </c:pt>
                <c:pt idx="4270">
                  <c:v>0.54463899999999998</c:v>
                </c:pt>
                <c:pt idx="4271">
                  <c:v>0.56072699999999998</c:v>
                </c:pt>
                <c:pt idx="4272">
                  <c:v>0.56330899999999995</c:v>
                </c:pt>
                <c:pt idx="4273">
                  <c:v>0.55264400000000002</c:v>
                </c:pt>
                <c:pt idx="4274">
                  <c:v>0.52903</c:v>
                </c:pt>
                <c:pt idx="4275">
                  <c:v>0.49488500000000002</c:v>
                </c:pt>
                <c:pt idx="4276">
                  <c:v>0.45435999999999999</c:v>
                </c:pt>
                <c:pt idx="4277">
                  <c:v>0.41301700000000002</c:v>
                </c:pt>
                <c:pt idx="4278">
                  <c:v>0.37464700000000001</c:v>
                </c:pt>
                <c:pt idx="4279">
                  <c:v>0.34090399999999998</c:v>
                </c:pt>
                <c:pt idx="4280">
                  <c:v>0.31358000000000003</c:v>
                </c:pt>
                <c:pt idx="4281">
                  <c:v>0.29372199999999998</c:v>
                </c:pt>
                <c:pt idx="4282">
                  <c:v>0.27974399999999999</c:v>
                </c:pt>
                <c:pt idx="4283">
                  <c:v>0.27049499999999999</c:v>
                </c:pt>
                <c:pt idx="4284">
                  <c:v>0.26460400000000001</c:v>
                </c:pt>
                <c:pt idx="4285">
                  <c:v>0.26139699999999999</c:v>
                </c:pt>
                <c:pt idx="4286">
                  <c:v>0.25891500000000001</c:v>
                </c:pt>
                <c:pt idx="4287">
                  <c:v>0.256824</c:v>
                </c:pt>
                <c:pt idx="4288">
                  <c:v>0.25557200000000002</c:v>
                </c:pt>
                <c:pt idx="4289">
                  <c:v>0.25449300000000002</c:v>
                </c:pt>
                <c:pt idx="4290">
                  <c:v>0.25381300000000001</c:v>
                </c:pt>
                <c:pt idx="4291">
                  <c:v>0.25306699999999999</c:v>
                </c:pt>
                <c:pt idx="4292">
                  <c:v>0.252803</c:v>
                </c:pt>
                <c:pt idx="4293">
                  <c:v>0.25373899999999999</c:v>
                </c:pt>
                <c:pt idx="4294">
                  <c:v>0.25504199999999999</c:v>
                </c:pt>
                <c:pt idx="4295">
                  <c:v>0.25678200000000001</c:v>
                </c:pt>
                <c:pt idx="4296">
                  <c:v>0.259301</c:v>
                </c:pt>
                <c:pt idx="4297">
                  <c:v>0.26161899999999999</c:v>
                </c:pt>
                <c:pt idx="4298">
                  <c:v>0.26434400000000002</c:v>
                </c:pt>
                <c:pt idx="4299">
                  <c:v>0.26608700000000002</c:v>
                </c:pt>
                <c:pt idx="4300">
                  <c:v>0.26773999999999998</c:v>
                </c:pt>
                <c:pt idx="4301">
                  <c:v>0.26999000000000001</c:v>
                </c:pt>
                <c:pt idx="4302">
                  <c:v>0.27145399999999997</c:v>
                </c:pt>
                <c:pt idx="4303">
                  <c:v>0.27203100000000002</c:v>
                </c:pt>
                <c:pt idx="4304">
                  <c:v>0.27291399999999999</c:v>
                </c:pt>
                <c:pt idx="4305">
                  <c:v>0.27276400000000001</c:v>
                </c:pt>
                <c:pt idx="4306">
                  <c:v>0.272818</c:v>
                </c:pt>
                <c:pt idx="4307">
                  <c:v>0.27233200000000002</c:v>
                </c:pt>
                <c:pt idx="4308">
                  <c:v>0.27130199999999999</c:v>
                </c:pt>
                <c:pt idx="4309">
                  <c:v>0.27036100000000002</c:v>
                </c:pt>
                <c:pt idx="4310">
                  <c:v>0.26875500000000002</c:v>
                </c:pt>
                <c:pt idx="4311">
                  <c:v>0.26613500000000001</c:v>
                </c:pt>
                <c:pt idx="4312">
                  <c:v>0.26395600000000002</c:v>
                </c:pt>
                <c:pt idx="4313">
                  <c:v>0.26169100000000001</c:v>
                </c:pt>
                <c:pt idx="4314">
                  <c:v>0.25989099999999998</c:v>
                </c:pt>
                <c:pt idx="4315">
                  <c:v>0.25865500000000002</c:v>
                </c:pt>
                <c:pt idx="4316">
                  <c:v>0.25726900000000003</c:v>
                </c:pt>
                <c:pt idx="4317">
                  <c:v>0.25630599999999998</c:v>
                </c:pt>
                <c:pt idx="4318">
                  <c:v>0.25496200000000002</c:v>
                </c:pt>
                <c:pt idx="4319">
                  <c:v>0.253361</c:v>
                </c:pt>
                <c:pt idx="4320">
                  <c:v>0.25242100000000001</c:v>
                </c:pt>
                <c:pt idx="4321">
                  <c:v>0.25179699999999999</c:v>
                </c:pt>
                <c:pt idx="4322">
                  <c:v>0.25146499999999999</c:v>
                </c:pt>
                <c:pt idx="4323">
                  <c:v>0.25131399999999998</c:v>
                </c:pt>
                <c:pt idx="4324">
                  <c:v>0.250913</c:v>
                </c:pt>
                <c:pt idx="4325">
                  <c:v>0.25025700000000001</c:v>
                </c:pt>
                <c:pt idx="4326">
                  <c:v>0.24992400000000001</c:v>
                </c:pt>
                <c:pt idx="4327">
                  <c:v>0.24968099999999999</c:v>
                </c:pt>
                <c:pt idx="4328">
                  <c:v>0.24931700000000001</c:v>
                </c:pt>
                <c:pt idx="4329">
                  <c:v>0.24913099999999999</c:v>
                </c:pt>
                <c:pt idx="4330">
                  <c:v>0.24887999999999999</c:v>
                </c:pt>
                <c:pt idx="4331">
                  <c:v>0.24864</c:v>
                </c:pt>
                <c:pt idx="4332">
                  <c:v>0.24843499999999999</c:v>
                </c:pt>
                <c:pt idx="4333">
                  <c:v>0.24852099999999999</c:v>
                </c:pt>
                <c:pt idx="4334">
                  <c:v>0.24882099999999999</c:v>
                </c:pt>
                <c:pt idx="4335">
                  <c:v>0.248922</c:v>
                </c:pt>
                <c:pt idx="4336">
                  <c:v>0.24923300000000001</c:v>
                </c:pt>
                <c:pt idx="4337">
                  <c:v>0.24936900000000001</c:v>
                </c:pt>
                <c:pt idx="4338">
                  <c:v>0.24926599999999999</c:v>
                </c:pt>
                <c:pt idx="4339">
                  <c:v>0.249474</c:v>
                </c:pt>
                <c:pt idx="4340">
                  <c:v>0.249307</c:v>
                </c:pt>
                <c:pt idx="4341">
                  <c:v>0.24898200000000001</c:v>
                </c:pt>
                <c:pt idx="4342">
                  <c:v>0.24856600000000001</c:v>
                </c:pt>
                <c:pt idx="4343">
                  <c:v>0.24840799999999999</c:v>
                </c:pt>
                <c:pt idx="4344">
                  <c:v>0.248443</c:v>
                </c:pt>
                <c:pt idx="4345">
                  <c:v>0.248418</c:v>
                </c:pt>
                <c:pt idx="4346">
                  <c:v>0.248671</c:v>
                </c:pt>
                <c:pt idx="4347">
                  <c:v>0.248726</c:v>
                </c:pt>
                <c:pt idx="4348">
                  <c:v>0.24836</c:v>
                </c:pt>
                <c:pt idx="4349">
                  <c:v>0.24815899999999999</c:v>
                </c:pt>
                <c:pt idx="4350">
                  <c:v>0.24837699999999999</c:v>
                </c:pt>
                <c:pt idx="4351">
                  <c:v>0.248446</c:v>
                </c:pt>
                <c:pt idx="4352">
                  <c:v>0.248698</c:v>
                </c:pt>
                <c:pt idx="4353">
                  <c:v>0.24862999999999999</c:v>
                </c:pt>
                <c:pt idx="4354">
                  <c:v>0.24886900000000001</c:v>
                </c:pt>
                <c:pt idx="4355">
                  <c:v>0.24836900000000001</c:v>
                </c:pt>
                <c:pt idx="4356">
                  <c:v>0.247418</c:v>
                </c:pt>
                <c:pt idx="4357">
                  <c:v>0.24753800000000001</c:v>
                </c:pt>
                <c:pt idx="4358">
                  <c:v>0.24765400000000001</c:v>
                </c:pt>
                <c:pt idx="4359">
                  <c:v>0.24789</c:v>
                </c:pt>
                <c:pt idx="4360">
                  <c:v>0.248284</c:v>
                </c:pt>
                <c:pt idx="4361">
                  <c:v>0.24792800000000001</c:v>
                </c:pt>
                <c:pt idx="4362">
                  <c:v>0.24818599999999999</c:v>
                </c:pt>
                <c:pt idx="4363">
                  <c:v>0.247664</c:v>
                </c:pt>
                <c:pt idx="4364">
                  <c:v>0.24729699999999999</c:v>
                </c:pt>
                <c:pt idx="4365">
                  <c:v>0.24756900000000001</c:v>
                </c:pt>
                <c:pt idx="4366">
                  <c:v>0.247861</c:v>
                </c:pt>
                <c:pt idx="4367">
                  <c:v>0.24878400000000001</c:v>
                </c:pt>
                <c:pt idx="4368">
                  <c:v>0.249607</c:v>
                </c:pt>
                <c:pt idx="4369">
                  <c:v>0.25049700000000003</c:v>
                </c:pt>
                <c:pt idx="4370">
                  <c:v>0.25131199999999998</c:v>
                </c:pt>
                <c:pt idx="4371">
                  <c:v>0.25167200000000001</c:v>
                </c:pt>
                <c:pt idx="4372">
                  <c:v>0.25179299999999999</c:v>
                </c:pt>
                <c:pt idx="4373">
                  <c:v>0.25142999999999999</c:v>
                </c:pt>
                <c:pt idx="4374">
                  <c:v>0.25213600000000003</c:v>
                </c:pt>
                <c:pt idx="4375">
                  <c:v>0.255685</c:v>
                </c:pt>
                <c:pt idx="4376">
                  <c:v>0.26390799999999998</c:v>
                </c:pt>
                <c:pt idx="4377">
                  <c:v>0.28129999999999999</c:v>
                </c:pt>
                <c:pt idx="4378">
                  <c:v>0.30800699999999998</c:v>
                </c:pt>
                <c:pt idx="4379">
                  <c:v>0.34210800000000002</c:v>
                </c:pt>
                <c:pt idx="4380">
                  <c:v>0.37667899999999999</c:v>
                </c:pt>
                <c:pt idx="4381">
                  <c:v>0.40309299999999998</c:v>
                </c:pt>
                <c:pt idx="4382">
                  <c:v>0.41301100000000002</c:v>
                </c:pt>
                <c:pt idx="4383">
                  <c:v>0.40370600000000001</c:v>
                </c:pt>
                <c:pt idx="4384">
                  <c:v>0.37787599999999999</c:v>
                </c:pt>
                <c:pt idx="4385">
                  <c:v>0.34453800000000001</c:v>
                </c:pt>
                <c:pt idx="4386">
                  <c:v>0.31243799999999999</c:v>
                </c:pt>
                <c:pt idx="4387">
                  <c:v>0.28709400000000002</c:v>
                </c:pt>
                <c:pt idx="4388">
                  <c:v>0.27094200000000002</c:v>
                </c:pt>
                <c:pt idx="4389">
                  <c:v>0.26301600000000003</c:v>
                </c:pt>
                <c:pt idx="4390">
                  <c:v>0.25881599999999999</c:v>
                </c:pt>
                <c:pt idx="4391">
                  <c:v>0.256359</c:v>
                </c:pt>
                <c:pt idx="4392">
                  <c:v>0.25444</c:v>
                </c:pt>
                <c:pt idx="4393">
                  <c:v>0.25279499999999999</c:v>
                </c:pt>
                <c:pt idx="4394">
                  <c:v>0.25174299999999999</c:v>
                </c:pt>
                <c:pt idx="4395">
                  <c:v>0.250749</c:v>
                </c:pt>
                <c:pt idx="4396">
                  <c:v>0.25045899999999999</c:v>
                </c:pt>
                <c:pt idx="4397">
                  <c:v>0.25073899999999999</c:v>
                </c:pt>
                <c:pt idx="4398">
                  <c:v>0.25069599999999997</c:v>
                </c:pt>
                <c:pt idx="4399">
                  <c:v>0.25070300000000001</c:v>
                </c:pt>
                <c:pt idx="4400">
                  <c:v>0.250753</c:v>
                </c:pt>
                <c:pt idx="4401">
                  <c:v>0.25057699999999999</c:v>
                </c:pt>
                <c:pt idx="4402">
                  <c:v>0.25054399999999999</c:v>
                </c:pt>
                <c:pt idx="4403">
                  <c:v>0.25014700000000001</c:v>
                </c:pt>
                <c:pt idx="4404">
                  <c:v>0.25018400000000002</c:v>
                </c:pt>
                <c:pt idx="4405">
                  <c:v>0.25033</c:v>
                </c:pt>
                <c:pt idx="4406">
                  <c:v>0.25054199999999999</c:v>
                </c:pt>
                <c:pt idx="4407">
                  <c:v>0.25096600000000002</c:v>
                </c:pt>
                <c:pt idx="4408">
                  <c:v>0.25148300000000001</c:v>
                </c:pt>
                <c:pt idx="4409">
                  <c:v>0.25138300000000002</c:v>
                </c:pt>
                <c:pt idx="4410">
                  <c:v>0.25126599999999999</c:v>
                </c:pt>
                <c:pt idx="4411">
                  <c:v>0.25089400000000001</c:v>
                </c:pt>
                <c:pt idx="4412">
                  <c:v>0.25087100000000001</c:v>
                </c:pt>
                <c:pt idx="4413">
                  <c:v>0.25051899999999999</c:v>
                </c:pt>
                <c:pt idx="4414">
                  <c:v>0.250276</c:v>
                </c:pt>
                <c:pt idx="4415">
                  <c:v>0.24993899999999999</c:v>
                </c:pt>
                <c:pt idx="4416">
                  <c:v>0.24989600000000001</c:v>
                </c:pt>
                <c:pt idx="4417">
                  <c:v>0.24954899999999999</c:v>
                </c:pt>
                <c:pt idx="4418">
                  <c:v>0.249639</c:v>
                </c:pt>
                <c:pt idx="4419">
                  <c:v>0.250415</c:v>
                </c:pt>
                <c:pt idx="4420">
                  <c:v>0.25115900000000002</c:v>
                </c:pt>
                <c:pt idx="4421">
                  <c:v>0.25130200000000003</c:v>
                </c:pt>
                <c:pt idx="4422">
                  <c:v>0.25141200000000002</c:v>
                </c:pt>
                <c:pt idx="4423">
                  <c:v>0.25101600000000002</c:v>
                </c:pt>
                <c:pt idx="4424">
                  <c:v>0.25073499999999999</c:v>
                </c:pt>
                <c:pt idx="4425">
                  <c:v>0.25042500000000001</c:v>
                </c:pt>
                <c:pt idx="4426">
                  <c:v>0.25048399999999998</c:v>
                </c:pt>
                <c:pt idx="4427">
                  <c:v>0.25023800000000002</c:v>
                </c:pt>
                <c:pt idx="4428">
                  <c:v>0.25019200000000003</c:v>
                </c:pt>
                <c:pt idx="4429">
                  <c:v>0.250197</c:v>
                </c:pt>
                <c:pt idx="4430">
                  <c:v>0.250301</c:v>
                </c:pt>
                <c:pt idx="4431">
                  <c:v>0.25037799999999999</c:v>
                </c:pt>
                <c:pt idx="4432">
                  <c:v>0.25061600000000001</c:v>
                </c:pt>
                <c:pt idx="4433">
                  <c:v>0.25078899999999998</c:v>
                </c:pt>
                <c:pt idx="4434">
                  <c:v>0.251419</c:v>
                </c:pt>
                <c:pt idx="4435">
                  <c:v>0.251747</c:v>
                </c:pt>
                <c:pt idx="4436">
                  <c:v>0.25287199999999999</c:v>
                </c:pt>
                <c:pt idx="4437">
                  <c:v>0.25462899999999999</c:v>
                </c:pt>
                <c:pt idx="4438">
                  <c:v>0.25668400000000002</c:v>
                </c:pt>
                <c:pt idx="4439">
                  <c:v>0.25873400000000002</c:v>
                </c:pt>
                <c:pt idx="4440">
                  <c:v>0.26115699999999997</c:v>
                </c:pt>
                <c:pt idx="4441">
                  <c:v>0.26320399999999999</c:v>
                </c:pt>
                <c:pt idx="4442">
                  <c:v>0.26577400000000001</c:v>
                </c:pt>
                <c:pt idx="4443">
                  <c:v>0.2676</c:v>
                </c:pt>
                <c:pt idx="4444">
                  <c:v>0.26931300000000002</c:v>
                </c:pt>
                <c:pt idx="4445">
                  <c:v>0.27019100000000001</c:v>
                </c:pt>
                <c:pt idx="4446">
                  <c:v>0.27136300000000002</c:v>
                </c:pt>
                <c:pt idx="4447">
                  <c:v>0.27175899999999997</c:v>
                </c:pt>
                <c:pt idx="4448">
                  <c:v>0.27218500000000001</c:v>
                </c:pt>
                <c:pt idx="4449">
                  <c:v>0.27216800000000002</c:v>
                </c:pt>
                <c:pt idx="4450">
                  <c:v>0.27282200000000001</c:v>
                </c:pt>
                <c:pt idx="4451">
                  <c:v>0.27223199999999997</c:v>
                </c:pt>
                <c:pt idx="4452">
                  <c:v>0.272422</c:v>
                </c:pt>
                <c:pt idx="4453">
                  <c:v>0.27190700000000001</c:v>
                </c:pt>
                <c:pt idx="4454">
                  <c:v>0.27243000000000001</c:v>
                </c:pt>
                <c:pt idx="4455">
                  <c:v>0.272698</c:v>
                </c:pt>
                <c:pt idx="4456">
                  <c:v>0.27307199999999998</c:v>
                </c:pt>
                <c:pt idx="4457">
                  <c:v>0.27343099999999998</c:v>
                </c:pt>
                <c:pt idx="4458">
                  <c:v>0.273559</c:v>
                </c:pt>
                <c:pt idx="4459">
                  <c:v>0.27317999999999998</c:v>
                </c:pt>
                <c:pt idx="4460">
                  <c:v>0.27329300000000001</c:v>
                </c:pt>
                <c:pt idx="4461">
                  <c:v>0.27277499999999999</c:v>
                </c:pt>
                <c:pt idx="4462">
                  <c:v>0.27235599999999999</c:v>
                </c:pt>
                <c:pt idx="4463">
                  <c:v>0.271619</c:v>
                </c:pt>
                <c:pt idx="4464">
                  <c:v>0.27055600000000002</c:v>
                </c:pt>
                <c:pt idx="4465">
                  <c:v>0.26935900000000002</c:v>
                </c:pt>
                <c:pt idx="4466">
                  <c:v>0.268063</c:v>
                </c:pt>
                <c:pt idx="4467">
                  <c:v>0.26654600000000001</c:v>
                </c:pt>
                <c:pt idx="4468">
                  <c:v>0.26516200000000001</c:v>
                </c:pt>
                <c:pt idx="4469">
                  <c:v>0.26391900000000001</c:v>
                </c:pt>
                <c:pt idx="4470">
                  <c:v>0.26251200000000002</c:v>
                </c:pt>
                <c:pt idx="4471">
                  <c:v>0.26150499999999999</c:v>
                </c:pt>
                <c:pt idx="4472">
                  <c:v>0.260324</c:v>
                </c:pt>
                <c:pt idx="4473">
                  <c:v>0.25929799999999997</c:v>
                </c:pt>
                <c:pt idx="4474">
                  <c:v>0.25925100000000001</c:v>
                </c:pt>
                <c:pt idx="4475">
                  <c:v>0.25847599999999998</c:v>
                </c:pt>
                <c:pt idx="4476">
                  <c:v>0.258635</c:v>
                </c:pt>
                <c:pt idx="4477">
                  <c:v>0.25911200000000001</c:v>
                </c:pt>
                <c:pt idx="4478">
                  <c:v>0.25973299999999999</c:v>
                </c:pt>
                <c:pt idx="4479">
                  <c:v>0.26044200000000001</c:v>
                </c:pt>
                <c:pt idx="4480">
                  <c:v>0.26027899999999998</c:v>
                </c:pt>
                <c:pt idx="4481">
                  <c:v>0.25994</c:v>
                </c:pt>
                <c:pt idx="4482">
                  <c:v>0.25992599999999999</c:v>
                </c:pt>
                <c:pt idx="4483">
                  <c:v>0.25973600000000002</c:v>
                </c:pt>
                <c:pt idx="4484">
                  <c:v>0.26007999999999998</c:v>
                </c:pt>
                <c:pt idx="4485">
                  <c:v>0.26027699999999998</c:v>
                </c:pt>
                <c:pt idx="4486">
                  <c:v>0.26092100000000001</c:v>
                </c:pt>
                <c:pt idx="4487">
                  <c:v>0.26091500000000001</c:v>
                </c:pt>
                <c:pt idx="4488">
                  <c:v>0.26078699999999999</c:v>
                </c:pt>
                <c:pt idx="4489">
                  <c:v>0.26082300000000003</c:v>
                </c:pt>
                <c:pt idx="4490">
                  <c:v>0.260633</c:v>
                </c:pt>
                <c:pt idx="4491">
                  <c:v>0.260687</c:v>
                </c:pt>
                <c:pt idx="4492">
                  <c:v>0.26024700000000001</c:v>
                </c:pt>
                <c:pt idx="4493">
                  <c:v>0.25974399999999997</c:v>
                </c:pt>
                <c:pt idx="4494">
                  <c:v>0.25914399999999999</c:v>
                </c:pt>
                <c:pt idx="4495">
                  <c:v>0.25843899999999997</c:v>
                </c:pt>
                <c:pt idx="4496">
                  <c:v>0.25836399999999998</c:v>
                </c:pt>
                <c:pt idx="4497">
                  <c:v>0.25793700000000003</c:v>
                </c:pt>
                <c:pt idx="4498">
                  <c:v>0.25774900000000001</c:v>
                </c:pt>
                <c:pt idx="4499">
                  <c:v>0.257467</c:v>
                </c:pt>
                <c:pt idx="4500">
                  <c:v>0.256998</c:v>
                </c:pt>
                <c:pt idx="4501">
                  <c:v>0.25703199999999998</c:v>
                </c:pt>
                <c:pt idx="4502">
                  <c:v>0.25630999999999998</c:v>
                </c:pt>
                <c:pt idx="4503">
                  <c:v>0.25570199999999998</c:v>
                </c:pt>
                <c:pt idx="4504">
                  <c:v>0.25573200000000001</c:v>
                </c:pt>
                <c:pt idx="4505">
                  <c:v>0.25523899999999999</c:v>
                </c:pt>
                <c:pt idx="4506">
                  <c:v>0.25501699999999999</c:v>
                </c:pt>
                <c:pt idx="4507">
                  <c:v>0.25492199999999998</c:v>
                </c:pt>
                <c:pt idx="4508">
                  <c:v>0.255249</c:v>
                </c:pt>
                <c:pt idx="4509">
                  <c:v>0.25582700000000003</c:v>
                </c:pt>
                <c:pt idx="4510">
                  <c:v>0.255666</c:v>
                </c:pt>
                <c:pt idx="4511">
                  <c:v>0.25553100000000001</c:v>
                </c:pt>
                <c:pt idx="4512">
                  <c:v>0.25554900000000003</c:v>
                </c:pt>
                <c:pt idx="4513">
                  <c:v>0.254778</c:v>
                </c:pt>
                <c:pt idx="4514">
                  <c:v>0.25397700000000001</c:v>
                </c:pt>
                <c:pt idx="4515">
                  <c:v>0.25363200000000002</c:v>
                </c:pt>
                <c:pt idx="4516">
                  <c:v>0.25350299999999998</c:v>
                </c:pt>
                <c:pt idx="4517">
                  <c:v>0.25318000000000002</c:v>
                </c:pt>
                <c:pt idx="4518">
                  <c:v>0.253444</c:v>
                </c:pt>
                <c:pt idx="4519">
                  <c:v>0.25395400000000001</c:v>
                </c:pt>
                <c:pt idx="4520">
                  <c:v>0.253687</c:v>
                </c:pt>
                <c:pt idx="4521">
                  <c:v>0.25391599999999998</c:v>
                </c:pt>
                <c:pt idx="4522">
                  <c:v>0.254357</c:v>
                </c:pt>
                <c:pt idx="4523">
                  <c:v>0.25433899999999998</c:v>
                </c:pt>
                <c:pt idx="4524">
                  <c:v>0.25417699999999999</c:v>
                </c:pt>
                <c:pt idx="4525">
                  <c:v>0.25314599999999998</c:v>
                </c:pt>
                <c:pt idx="4526">
                  <c:v>0.25314900000000001</c:v>
                </c:pt>
                <c:pt idx="4527">
                  <c:v>0.25256699999999999</c:v>
                </c:pt>
                <c:pt idx="4528">
                  <c:v>0.25134800000000002</c:v>
                </c:pt>
                <c:pt idx="4529">
                  <c:v>0.25103799999999998</c:v>
                </c:pt>
                <c:pt idx="4530">
                  <c:v>0.25043300000000002</c:v>
                </c:pt>
                <c:pt idx="4531">
                  <c:v>0.25007699999999999</c:v>
                </c:pt>
                <c:pt idx="4532">
                  <c:v>0.249554</c:v>
                </c:pt>
                <c:pt idx="4533">
                  <c:v>0.24876999999999999</c:v>
                </c:pt>
                <c:pt idx="4534">
                  <c:v>0.248726</c:v>
                </c:pt>
                <c:pt idx="4535">
                  <c:v>0.24896499999999999</c:v>
                </c:pt>
                <c:pt idx="4536">
                  <c:v>0.24846399999999999</c:v>
                </c:pt>
                <c:pt idx="4537">
                  <c:v>0.24910199999999999</c:v>
                </c:pt>
                <c:pt idx="4538">
                  <c:v>0.249671</c:v>
                </c:pt>
                <c:pt idx="4539">
                  <c:v>0.25018800000000002</c:v>
                </c:pt>
                <c:pt idx="4540">
                  <c:v>0.250193</c:v>
                </c:pt>
                <c:pt idx="4541">
                  <c:v>0.25081599999999998</c:v>
                </c:pt>
                <c:pt idx="4542">
                  <c:v>0.25113600000000003</c:v>
                </c:pt>
                <c:pt idx="4543">
                  <c:v>0.251751</c:v>
                </c:pt>
                <c:pt idx="4544">
                  <c:v>0.25136999999999998</c:v>
                </c:pt>
                <c:pt idx="4545">
                  <c:v>0.25205899999999998</c:v>
                </c:pt>
                <c:pt idx="4546">
                  <c:v>0.25259999999999999</c:v>
                </c:pt>
                <c:pt idx="4547">
                  <c:v>0.25276399999999999</c:v>
                </c:pt>
                <c:pt idx="4548">
                  <c:v>0.25331399999999998</c:v>
                </c:pt>
                <c:pt idx="4549">
                  <c:v>0.254803</c:v>
                </c:pt>
                <c:pt idx="4550">
                  <c:v>0.25616100000000003</c:v>
                </c:pt>
                <c:pt idx="4551">
                  <c:v>0.25774999999999998</c:v>
                </c:pt>
                <c:pt idx="4552">
                  <c:v>0.25915100000000002</c:v>
                </c:pt>
                <c:pt idx="4553">
                  <c:v>0.260795</c:v>
                </c:pt>
                <c:pt idx="4554">
                  <c:v>0.262212</c:v>
                </c:pt>
                <c:pt idx="4555">
                  <c:v>0.26382499999999998</c:v>
                </c:pt>
                <c:pt idx="4556">
                  <c:v>0.265345</c:v>
                </c:pt>
                <c:pt idx="4557">
                  <c:v>0.26691399999999998</c:v>
                </c:pt>
                <c:pt idx="4558">
                  <c:v>0.268399</c:v>
                </c:pt>
                <c:pt idx="4559">
                  <c:v>0.26937800000000001</c:v>
                </c:pt>
                <c:pt idx="4560">
                  <c:v>0.27061600000000002</c:v>
                </c:pt>
                <c:pt idx="4561">
                  <c:v>0.27147500000000002</c:v>
                </c:pt>
                <c:pt idx="4562">
                  <c:v>0.27166899999999999</c:v>
                </c:pt>
                <c:pt idx="4563">
                  <c:v>0.27234799999999998</c:v>
                </c:pt>
                <c:pt idx="4564">
                  <c:v>0.27238200000000001</c:v>
                </c:pt>
                <c:pt idx="4565">
                  <c:v>0.27241300000000002</c:v>
                </c:pt>
                <c:pt idx="4566">
                  <c:v>0.27241100000000001</c:v>
                </c:pt>
                <c:pt idx="4567">
                  <c:v>0.27246700000000001</c:v>
                </c:pt>
                <c:pt idx="4568">
                  <c:v>0.27263300000000001</c:v>
                </c:pt>
                <c:pt idx="4569">
                  <c:v>0.27289799999999997</c:v>
                </c:pt>
                <c:pt idx="4570">
                  <c:v>0.272814</c:v>
                </c:pt>
                <c:pt idx="4571">
                  <c:v>0.27329999999999999</c:v>
                </c:pt>
                <c:pt idx="4572">
                  <c:v>0.27290500000000001</c:v>
                </c:pt>
                <c:pt idx="4573">
                  <c:v>0.27215</c:v>
                </c:pt>
                <c:pt idx="4574">
                  <c:v>0.27171600000000001</c:v>
                </c:pt>
                <c:pt idx="4575">
                  <c:v>0.27164300000000002</c:v>
                </c:pt>
                <c:pt idx="4576">
                  <c:v>0.271069</c:v>
                </c:pt>
                <c:pt idx="4577">
                  <c:v>0.271698</c:v>
                </c:pt>
                <c:pt idx="4578">
                  <c:v>0.27154699999999998</c:v>
                </c:pt>
                <c:pt idx="4579">
                  <c:v>0.27240199999999998</c:v>
                </c:pt>
                <c:pt idx="4580">
                  <c:v>0.27212500000000001</c:v>
                </c:pt>
                <c:pt idx="4581">
                  <c:v>0.27147700000000002</c:v>
                </c:pt>
                <c:pt idx="4582">
                  <c:v>0.27174399999999999</c:v>
                </c:pt>
                <c:pt idx="4583">
                  <c:v>0.27201599999999998</c:v>
                </c:pt>
                <c:pt idx="4584">
                  <c:v>0.27249800000000002</c:v>
                </c:pt>
                <c:pt idx="4585">
                  <c:v>0.27387600000000001</c:v>
                </c:pt>
                <c:pt idx="4586">
                  <c:v>0.27431499999999998</c:v>
                </c:pt>
                <c:pt idx="4587">
                  <c:v>0.27612100000000001</c:v>
                </c:pt>
                <c:pt idx="4588">
                  <c:v>0.27681499999999998</c:v>
                </c:pt>
                <c:pt idx="4589">
                  <c:v>0.27752599999999999</c:v>
                </c:pt>
                <c:pt idx="4590">
                  <c:v>0.27921699999999999</c:v>
                </c:pt>
                <c:pt idx="4591">
                  <c:v>0.280698</c:v>
                </c:pt>
                <c:pt idx="4592">
                  <c:v>0.28309499999999999</c:v>
                </c:pt>
                <c:pt idx="4593">
                  <c:v>0.28529199999999999</c:v>
                </c:pt>
                <c:pt idx="4594">
                  <c:v>0.28722500000000001</c:v>
                </c:pt>
                <c:pt idx="4595">
                  <c:v>0.28890399999999999</c:v>
                </c:pt>
                <c:pt idx="4596">
                  <c:v>0.28945100000000001</c:v>
                </c:pt>
                <c:pt idx="4597">
                  <c:v>0.28942699999999999</c:v>
                </c:pt>
                <c:pt idx="4598">
                  <c:v>0.28904600000000003</c:v>
                </c:pt>
                <c:pt idx="4599">
                  <c:v>0.287715</c:v>
                </c:pt>
                <c:pt idx="4600">
                  <c:v>0.28665600000000002</c:v>
                </c:pt>
                <c:pt idx="4601">
                  <c:v>0.28503800000000001</c:v>
                </c:pt>
                <c:pt idx="4602">
                  <c:v>0.28301199999999999</c:v>
                </c:pt>
                <c:pt idx="4603">
                  <c:v>0.28034900000000001</c:v>
                </c:pt>
                <c:pt idx="4604">
                  <c:v>0.27781800000000001</c:v>
                </c:pt>
                <c:pt idx="4605">
                  <c:v>0.27472299999999999</c:v>
                </c:pt>
                <c:pt idx="4606">
                  <c:v>0.27240199999999998</c:v>
                </c:pt>
                <c:pt idx="4607">
                  <c:v>0.27016000000000001</c:v>
                </c:pt>
                <c:pt idx="4608">
                  <c:v>0.26862599999999998</c:v>
                </c:pt>
                <c:pt idx="4609">
                  <c:v>0.26752599999999999</c:v>
                </c:pt>
                <c:pt idx="4610">
                  <c:v>0.26639099999999999</c:v>
                </c:pt>
                <c:pt idx="4611">
                  <c:v>0.26473099999999999</c:v>
                </c:pt>
                <c:pt idx="4612">
                  <c:v>0.26380399999999998</c:v>
                </c:pt>
                <c:pt idx="4613">
                  <c:v>0.26196399999999997</c:v>
                </c:pt>
                <c:pt idx="4614">
                  <c:v>0.26114999999999999</c:v>
                </c:pt>
                <c:pt idx="4615">
                  <c:v>0.26058799999999999</c:v>
                </c:pt>
                <c:pt idx="4616">
                  <c:v>0.260465</c:v>
                </c:pt>
                <c:pt idx="4617">
                  <c:v>0.26011200000000001</c:v>
                </c:pt>
                <c:pt idx="4618">
                  <c:v>0.25972600000000001</c:v>
                </c:pt>
                <c:pt idx="4619">
                  <c:v>0.25879000000000002</c:v>
                </c:pt>
                <c:pt idx="4620">
                  <c:v>0.258525</c:v>
                </c:pt>
                <c:pt idx="4621">
                  <c:v>0.25770399999999999</c:v>
                </c:pt>
                <c:pt idx="4622">
                  <c:v>0.25717400000000001</c:v>
                </c:pt>
                <c:pt idx="4623">
                  <c:v>0.25701800000000002</c:v>
                </c:pt>
                <c:pt idx="4624">
                  <c:v>0.25695200000000001</c:v>
                </c:pt>
                <c:pt idx="4625">
                  <c:v>0.25634899999999999</c:v>
                </c:pt>
                <c:pt idx="4626">
                  <c:v>0.25570799999999999</c:v>
                </c:pt>
                <c:pt idx="4627">
                  <c:v>0.25559799999999999</c:v>
                </c:pt>
                <c:pt idx="4628">
                  <c:v>0.25592300000000001</c:v>
                </c:pt>
                <c:pt idx="4629">
                  <c:v>0.25647399999999998</c:v>
                </c:pt>
                <c:pt idx="4630">
                  <c:v>0.25672699999999998</c:v>
                </c:pt>
                <c:pt idx="4631">
                  <c:v>0.25692700000000002</c:v>
                </c:pt>
                <c:pt idx="4632">
                  <c:v>0.25671899999999997</c:v>
                </c:pt>
                <c:pt idx="4633">
                  <c:v>0.25614700000000001</c:v>
                </c:pt>
                <c:pt idx="4634">
                  <c:v>0.25514999999999999</c:v>
                </c:pt>
                <c:pt idx="4635">
                  <c:v>0.25490099999999999</c:v>
                </c:pt>
                <c:pt idx="4636">
                  <c:v>0.25486700000000001</c:v>
                </c:pt>
                <c:pt idx="4637">
                  <c:v>0.25518999999999997</c:v>
                </c:pt>
                <c:pt idx="4638">
                  <c:v>0.254971</c:v>
                </c:pt>
                <c:pt idx="4639">
                  <c:v>0.25461800000000001</c:v>
                </c:pt>
                <c:pt idx="4640">
                  <c:v>0.253803</c:v>
                </c:pt>
                <c:pt idx="4641">
                  <c:v>0.25315799999999999</c:v>
                </c:pt>
                <c:pt idx="4642">
                  <c:v>0.252527</c:v>
                </c:pt>
                <c:pt idx="4643">
                  <c:v>0.25214700000000001</c:v>
                </c:pt>
                <c:pt idx="4644">
                  <c:v>0.25256400000000001</c:v>
                </c:pt>
                <c:pt idx="4645">
                  <c:v>0.253834</c:v>
                </c:pt>
                <c:pt idx="4646">
                  <c:v>0.253998</c:v>
                </c:pt>
                <c:pt idx="4647">
                  <c:v>0.25466</c:v>
                </c:pt>
                <c:pt idx="4648">
                  <c:v>0.255384</c:v>
                </c:pt>
                <c:pt idx="4649">
                  <c:v>0.25630900000000001</c:v>
                </c:pt>
                <c:pt idx="4650">
                  <c:v>0.25714500000000001</c:v>
                </c:pt>
                <c:pt idx="4651">
                  <c:v>0.25784200000000002</c:v>
                </c:pt>
                <c:pt idx="4652">
                  <c:v>0.25915300000000002</c:v>
                </c:pt>
                <c:pt idx="4653">
                  <c:v>0.26014199999999998</c:v>
                </c:pt>
                <c:pt idx="4654">
                  <c:v>0.26067400000000002</c:v>
                </c:pt>
                <c:pt idx="4655">
                  <c:v>0.26087900000000003</c:v>
                </c:pt>
                <c:pt idx="4656">
                  <c:v>0.26174599999999998</c:v>
                </c:pt>
                <c:pt idx="4657">
                  <c:v>0.26272400000000001</c:v>
                </c:pt>
                <c:pt idx="4658">
                  <c:v>0.26353399999999999</c:v>
                </c:pt>
                <c:pt idx="4659">
                  <c:v>0.26510299999999998</c:v>
                </c:pt>
                <c:pt idx="4660">
                  <c:v>0.266098</c:v>
                </c:pt>
                <c:pt idx="4661">
                  <c:v>0.26699800000000001</c:v>
                </c:pt>
                <c:pt idx="4662">
                  <c:v>0.26779500000000001</c:v>
                </c:pt>
                <c:pt idx="4663">
                  <c:v>0.26828400000000002</c:v>
                </c:pt>
                <c:pt idx="4664">
                  <c:v>0.26974199999999998</c:v>
                </c:pt>
                <c:pt idx="4665">
                  <c:v>0.271146</c:v>
                </c:pt>
                <c:pt idx="4666">
                  <c:v>0.27311600000000003</c:v>
                </c:pt>
                <c:pt idx="4667">
                  <c:v>0.275528</c:v>
                </c:pt>
                <c:pt idx="4668">
                  <c:v>0.27734399999999998</c:v>
                </c:pt>
                <c:pt idx="4669">
                  <c:v>0.27920800000000001</c:v>
                </c:pt>
                <c:pt idx="4670">
                  <c:v>0.28030300000000002</c:v>
                </c:pt>
                <c:pt idx="4671">
                  <c:v>0.28156500000000001</c:v>
                </c:pt>
                <c:pt idx="4672">
                  <c:v>0.28272999999999998</c:v>
                </c:pt>
                <c:pt idx="4673">
                  <c:v>0.283945</c:v>
                </c:pt>
                <c:pt idx="4674">
                  <c:v>0.285584</c:v>
                </c:pt>
                <c:pt idx="4675">
                  <c:v>0.28703699999999999</c:v>
                </c:pt>
                <c:pt idx="4676">
                  <c:v>0.28925400000000001</c:v>
                </c:pt>
                <c:pt idx="4677">
                  <c:v>0.29144100000000001</c:v>
                </c:pt>
                <c:pt idx="4678">
                  <c:v>0.293431</c:v>
                </c:pt>
                <c:pt idx="4679">
                  <c:v>0.29521999999999998</c:v>
                </c:pt>
                <c:pt idx="4680">
                  <c:v>0.296983</c:v>
                </c:pt>
                <c:pt idx="4681">
                  <c:v>0.298238</c:v>
                </c:pt>
                <c:pt idx="4682">
                  <c:v>0.29898400000000003</c:v>
                </c:pt>
                <c:pt idx="4683">
                  <c:v>0.29890699999999998</c:v>
                </c:pt>
                <c:pt idx="4684">
                  <c:v>0.29943399999999998</c:v>
                </c:pt>
                <c:pt idx="4685">
                  <c:v>0.29939700000000002</c:v>
                </c:pt>
                <c:pt idx="4686">
                  <c:v>0.29894900000000002</c:v>
                </c:pt>
                <c:pt idx="4687">
                  <c:v>0.298184</c:v>
                </c:pt>
                <c:pt idx="4688">
                  <c:v>0.29761599999999999</c:v>
                </c:pt>
                <c:pt idx="4689">
                  <c:v>0.2974</c:v>
                </c:pt>
                <c:pt idx="4690">
                  <c:v>0.297018</c:v>
                </c:pt>
                <c:pt idx="4691">
                  <c:v>0.29616599999999998</c:v>
                </c:pt>
                <c:pt idx="4692">
                  <c:v>0.296124</c:v>
                </c:pt>
                <c:pt idx="4693">
                  <c:v>0.295265</c:v>
                </c:pt>
                <c:pt idx="4694">
                  <c:v>0.29444900000000002</c:v>
                </c:pt>
                <c:pt idx="4695">
                  <c:v>0.29337200000000002</c:v>
                </c:pt>
                <c:pt idx="4696">
                  <c:v>0.29253000000000001</c:v>
                </c:pt>
                <c:pt idx="4697">
                  <c:v>0.291655</c:v>
                </c:pt>
                <c:pt idx="4698">
                  <c:v>0.29102699999999998</c:v>
                </c:pt>
                <c:pt idx="4699">
                  <c:v>0.289941</c:v>
                </c:pt>
                <c:pt idx="4700">
                  <c:v>0.289997</c:v>
                </c:pt>
                <c:pt idx="4701">
                  <c:v>0.28934199999999999</c:v>
                </c:pt>
                <c:pt idx="4702">
                  <c:v>0.28948699999999999</c:v>
                </c:pt>
                <c:pt idx="4703">
                  <c:v>0.28971400000000003</c:v>
                </c:pt>
                <c:pt idx="4704">
                  <c:v>0.28962100000000002</c:v>
                </c:pt>
                <c:pt idx="4705">
                  <c:v>0.28944700000000001</c:v>
                </c:pt>
                <c:pt idx="4706">
                  <c:v>0.29006999999999999</c:v>
                </c:pt>
                <c:pt idx="4707">
                  <c:v>0.29034900000000002</c:v>
                </c:pt>
                <c:pt idx="4708">
                  <c:v>0.29134900000000002</c:v>
                </c:pt>
                <c:pt idx="4709">
                  <c:v>0.29209099999999999</c:v>
                </c:pt>
                <c:pt idx="4710">
                  <c:v>0.29342299999999999</c:v>
                </c:pt>
                <c:pt idx="4711">
                  <c:v>0.294956</c:v>
                </c:pt>
                <c:pt idx="4712">
                  <c:v>0.29583599999999999</c:v>
                </c:pt>
                <c:pt idx="4713">
                  <c:v>0.29661300000000002</c:v>
                </c:pt>
                <c:pt idx="4714">
                  <c:v>0.29738300000000001</c:v>
                </c:pt>
                <c:pt idx="4715">
                  <c:v>0.29750300000000002</c:v>
                </c:pt>
                <c:pt idx="4716">
                  <c:v>0.29755399999999999</c:v>
                </c:pt>
                <c:pt idx="4717">
                  <c:v>0.29834699999999997</c:v>
                </c:pt>
                <c:pt idx="4718">
                  <c:v>0.29943500000000001</c:v>
                </c:pt>
                <c:pt idx="4719">
                  <c:v>0.30046699999999998</c:v>
                </c:pt>
                <c:pt idx="4720">
                  <c:v>0.30123800000000001</c:v>
                </c:pt>
                <c:pt idx="4721">
                  <c:v>0.30211199999999999</c:v>
                </c:pt>
                <c:pt idx="4722">
                  <c:v>0.302757</c:v>
                </c:pt>
                <c:pt idx="4723">
                  <c:v>0.30300500000000002</c:v>
                </c:pt>
                <c:pt idx="4724">
                  <c:v>0.30398199999999997</c:v>
                </c:pt>
                <c:pt idx="4725">
                  <c:v>0.30541000000000001</c:v>
                </c:pt>
                <c:pt idx="4726">
                  <c:v>0.30621300000000001</c:v>
                </c:pt>
                <c:pt idx="4727">
                  <c:v>0.30673499999999998</c:v>
                </c:pt>
                <c:pt idx="4728">
                  <c:v>0.30752699999999999</c:v>
                </c:pt>
                <c:pt idx="4729">
                  <c:v>0.30779499999999999</c:v>
                </c:pt>
                <c:pt idx="4730">
                  <c:v>0.30728699999999998</c:v>
                </c:pt>
                <c:pt idx="4731">
                  <c:v>0.307</c:v>
                </c:pt>
                <c:pt idx="4732">
                  <c:v>0.30699100000000001</c:v>
                </c:pt>
                <c:pt idx="4733">
                  <c:v>0.30698300000000001</c:v>
                </c:pt>
                <c:pt idx="4734">
                  <c:v>0.30640800000000001</c:v>
                </c:pt>
                <c:pt idx="4735">
                  <c:v>0.305948</c:v>
                </c:pt>
                <c:pt idx="4736">
                  <c:v>0.30586099999999999</c:v>
                </c:pt>
                <c:pt idx="4737">
                  <c:v>0.30488199999999999</c:v>
                </c:pt>
                <c:pt idx="4738">
                  <c:v>0.30385299999999998</c:v>
                </c:pt>
                <c:pt idx="4739">
                  <c:v>0.30292599999999997</c:v>
                </c:pt>
                <c:pt idx="4740">
                  <c:v>0.30149100000000001</c:v>
                </c:pt>
                <c:pt idx="4741">
                  <c:v>0.30010900000000001</c:v>
                </c:pt>
                <c:pt idx="4742">
                  <c:v>0.29816799999999999</c:v>
                </c:pt>
                <c:pt idx="4743">
                  <c:v>0.29585800000000001</c:v>
                </c:pt>
                <c:pt idx="4744">
                  <c:v>0.29337099999999999</c:v>
                </c:pt>
                <c:pt idx="4745">
                  <c:v>0.29008200000000001</c:v>
                </c:pt>
                <c:pt idx="4746">
                  <c:v>0.28705799999999998</c:v>
                </c:pt>
                <c:pt idx="4747">
                  <c:v>0.28400599999999998</c:v>
                </c:pt>
                <c:pt idx="4748">
                  <c:v>0.28066099999999999</c:v>
                </c:pt>
                <c:pt idx="4749">
                  <c:v>0.27738699999999999</c:v>
                </c:pt>
                <c:pt idx="4750">
                  <c:v>0.274758</c:v>
                </c:pt>
                <c:pt idx="4751">
                  <c:v>0.27302100000000001</c:v>
                </c:pt>
                <c:pt idx="4752">
                  <c:v>0.27153300000000002</c:v>
                </c:pt>
                <c:pt idx="4753">
                  <c:v>0.27043099999999998</c:v>
                </c:pt>
                <c:pt idx="4754">
                  <c:v>0.26961000000000002</c:v>
                </c:pt>
                <c:pt idx="4755">
                  <c:v>0.26905000000000001</c:v>
                </c:pt>
                <c:pt idx="4756">
                  <c:v>0.26862000000000003</c:v>
                </c:pt>
                <c:pt idx="4757">
                  <c:v>0.267484</c:v>
                </c:pt>
                <c:pt idx="4758">
                  <c:v>0.26672699999999999</c:v>
                </c:pt>
                <c:pt idx="4759">
                  <c:v>0.26697100000000001</c:v>
                </c:pt>
                <c:pt idx="4760">
                  <c:v>0.26692399999999999</c:v>
                </c:pt>
                <c:pt idx="4761">
                  <c:v>0.26752300000000001</c:v>
                </c:pt>
                <c:pt idx="4762">
                  <c:v>0.26758500000000002</c:v>
                </c:pt>
                <c:pt idx="4763">
                  <c:v>0.26819399999999999</c:v>
                </c:pt>
                <c:pt idx="4764">
                  <c:v>0.26913700000000002</c:v>
                </c:pt>
                <c:pt idx="4765">
                  <c:v>0.26944000000000001</c:v>
                </c:pt>
                <c:pt idx="4766">
                  <c:v>0.26996500000000001</c:v>
                </c:pt>
                <c:pt idx="4767">
                  <c:v>0.271038</c:v>
                </c:pt>
                <c:pt idx="4768">
                  <c:v>0.27173799999999998</c:v>
                </c:pt>
                <c:pt idx="4769">
                  <c:v>0.27307599999999999</c:v>
                </c:pt>
                <c:pt idx="4770">
                  <c:v>0.27374300000000001</c:v>
                </c:pt>
                <c:pt idx="4771">
                  <c:v>0.27438299999999999</c:v>
                </c:pt>
                <c:pt idx="4772">
                  <c:v>0.274947</c:v>
                </c:pt>
                <c:pt idx="4773">
                  <c:v>0.27576299999999998</c:v>
                </c:pt>
                <c:pt idx="4774">
                  <c:v>0.27659600000000001</c:v>
                </c:pt>
                <c:pt idx="4775">
                  <c:v>0.27783200000000002</c:v>
                </c:pt>
                <c:pt idx="4776">
                  <c:v>0.27920600000000001</c:v>
                </c:pt>
                <c:pt idx="4777">
                  <c:v>0.28067700000000001</c:v>
                </c:pt>
                <c:pt idx="4778">
                  <c:v>0.28212700000000002</c:v>
                </c:pt>
                <c:pt idx="4779">
                  <c:v>0.28294599999999998</c:v>
                </c:pt>
                <c:pt idx="4780">
                  <c:v>0.28406999999999999</c:v>
                </c:pt>
                <c:pt idx="4781">
                  <c:v>0.28520000000000001</c:v>
                </c:pt>
                <c:pt idx="4782">
                  <c:v>0.28605999999999998</c:v>
                </c:pt>
                <c:pt idx="4783">
                  <c:v>0.28728100000000001</c:v>
                </c:pt>
                <c:pt idx="4784">
                  <c:v>0.28825299999999998</c:v>
                </c:pt>
                <c:pt idx="4785">
                  <c:v>0.28933199999999998</c:v>
                </c:pt>
                <c:pt idx="4786">
                  <c:v>0.291437</c:v>
                </c:pt>
                <c:pt idx="4787">
                  <c:v>0.29284100000000002</c:v>
                </c:pt>
                <c:pt idx="4788">
                  <c:v>0.29423199999999999</c:v>
                </c:pt>
                <c:pt idx="4789">
                  <c:v>0.29550900000000002</c:v>
                </c:pt>
                <c:pt idx="4790">
                  <c:v>0.29657</c:v>
                </c:pt>
                <c:pt idx="4791">
                  <c:v>0.29763200000000001</c:v>
                </c:pt>
                <c:pt idx="4792">
                  <c:v>0.298124</c:v>
                </c:pt>
                <c:pt idx="4793">
                  <c:v>0.29894900000000002</c:v>
                </c:pt>
                <c:pt idx="4794">
                  <c:v>0.30005799999999999</c:v>
                </c:pt>
                <c:pt idx="4795">
                  <c:v>0.30116700000000002</c:v>
                </c:pt>
                <c:pt idx="4796">
                  <c:v>0.30212800000000001</c:v>
                </c:pt>
                <c:pt idx="4797">
                  <c:v>0.30343100000000001</c:v>
                </c:pt>
                <c:pt idx="4798">
                  <c:v>0.30539899999999998</c:v>
                </c:pt>
                <c:pt idx="4799">
                  <c:v>0.30766300000000002</c:v>
                </c:pt>
                <c:pt idx="4800">
                  <c:v>0.30958999999999998</c:v>
                </c:pt>
                <c:pt idx="4801">
                  <c:v>0.31193500000000002</c:v>
                </c:pt>
                <c:pt idx="4802">
                  <c:v>0.31470399999999998</c:v>
                </c:pt>
                <c:pt idx="4803">
                  <c:v>0.31745899999999999</c:v>
                </c:pt>
                <c:pt idx="4804">
                  <c:v>0.32035599999999997</c:v>
                </c:pt>
                <c:pt idx="4805">
                  <c:v>0.32293699999999997</c:v>
                </c:pt>
                <c:pt idx="4806">
                  <c:v>0.32623200000000002</c:v>
                </c:pt>
                <c:pt idx="4807">
                  <c:v>0.33011699999999999</c:v>
                </c:pt>
                <c:pt idx="4808">
                  <c:v>0.33420299999999997</c:v>
                </c:pt>
                <c:pt idx="4809">
                  <c:v>0.33890399999999998</c:v>
                </c:pt>
                <c:pt idx="4810">
                  <c:v>0.34363300000000002</c:v>
                </c:pt>
                <c:pt idx="4811">
                  <c:v>0.34728199999999998</c:v>
                </c:pt>
                <c:pt idx="4812">
                  <c:v>0.35119699999999998</c:v>
                </c:pt>
                <c:pt idx="4813">
                  <c:v>0.35419699999999998</c:v>
                </c:pt>
                <c:pt idx="4814">
                  <c:v>0.356686</c:v>
                </c:pt>
                <c:pt idx="4815">
                  <c:v>0.35832999999999998</c:v>
                </c:pt>
                <c:pt idx="4816">
                  <c:v>0.35843799999999998</c:v>
                </c:pt>
                <c:pt idx="4817">
                  <c:v>0.358705</c:v>
                </c:pt>
                <c:pt idx="4818">
                  <c:v>0.35675899999999999</c:v>
                </c:pt>
                <c:pt idx="4819">
                  <c:v>0.35405399999999998</c:v>
                </c:pt>
                <c:pt idx="4820">
                  <c:v>0.35133199999999998</c:v>
                </c:pt>
                <c:pt idx="4821">
                  <c:v>0.34879900000000003</c:v>
                </c:pt>
                <c:pt idx="4822">
                  <c:v>0.34676200000000001</c:v>
                </c:pt>
                <c:pt idx="4823">
                  <c:v>0.345441</c:v>
                </c:pt>
                <c:pt idx="4824">
                  <c:v>0.34585500000000002</c:v>
                </c:pt>
                <c:pt idx="4825">
                  <c:v>0.34758099999999997</c:v>
                </c:pt>
                <c:pt idx="4826">
                  <c:v>0.34949999999999998</c:v>
                </c:pt>
                <c:pt idx="4827">
                  <c:v>0.35248800000000002</c:v>
                </c:pt>
                <c:pt idx="4828">
                  <c:v>0.35514600000000002</c:v>
                </c:pt>
                <c:pt idx="4829">
                  <c:v>0.35770000000000002</c:v>
                </c:pt>
                <c:pt idx="4830">
                  <c:v>0.36056300000000002</c:v>
                </c:pt>
                <c:pt idx="4831">
                  <c:v>0.36476999999999998</c:v>
                </c:pt>
                <c:pt idx="4832">
                  <c:v>0.369477</c:v>
                </c:pt>
                <c:pt idx="4833">
                  <c:v>0.37405300000000002</c:v>
                </c:pt>
                <c:pt idx="4834">
                  <c:v>0.37942100000000001</c:v>
                </c:pt>
                <c:pt idx="4835">
                  <c:v>0.384546</c:v>
                </c:pt>
                <c:pt idx="4836">
                  <c:v>0.38961299999999999</c:v>
                </c:pt>
                <c:pt idx="4837">
                  <c:v>0.39474900000000002</c:v>
                </c:pt>
                <c:pt idx="4838">
                  <c:v>0.40040599999999998</c:v>
                </c:pt>
                <c:pt idx="4839">
                  <c:v>0.40708100000000003</c:v>
                </c:pt>
                <c:pt idx="4840">
                  <c:v>0.413408</c:v>
                </c:pt>
                <c:pt idx="4841">
                  <c:v>0.41959099999999999</c:v>
                </c:pt>
                <c:pt idx="4842">
                  <c:v>0.42629099999999998</c:v>
                </c:pt>
                <c:pt idx="4843">
                  <c:v>0.43270799999999998</c:v>
                </c:pt>
                <c:pt idx="4844">
                  <c:v>0.439863</c:v>
                </c:pt>
                <c:pt idx="4845">
                  <c:v>0.44717200000000001</c:v>
                </c:pt>
                <c:pt idx="4846">
                  <c:v>0.45415</c:v>
                </c:pt>
                <c:pt idx="4847">
                  <c:v>0.46161999999999997</c:v>
                </c:pt>
                <c:pt idx="4848">
                  <c:v>0.46911199999999997</c:v>
                </c:pt>
                <c:pt idx="4849">
                  <c:v>0.47625699999999999</c:v>
                </c:pt>
                <c:pt idx="4850">
                  <c:v>0.484157</c:v>
                </c:pt>
                <c:pt idx="4851">
                  <c:v>0.49189300000000002</c:v>
                </c:pt>
                <c:pt idx="4852">
                  <c:v>0.50051900000000005</c:v>
                </c:pt>
                <c:pt idx="4853">
                  <c:v>0.50915100000000002</c:v>
                </c:pt>
                <c:pt idx="4854">
                  <c:v>0.517764</c:v>
                </c:pt>
                <c:pt idx="4855">
                  <c:v>0.52793500000000004</c:v>
                </c:pt>
                <c:pt idx="4856">
                  <c:v>0.53800400000000004</c:v>
                </c:pt>
                <c:pt idx="4857">
                  <c:v>0.54915800000000004</c:v>
                </c:pt>
                <c:pt idx="4858">
                  <c:v>0.560388</c:v>
                </c:pt>
                <c:pt idx="4859">
                  <c:v>0.57201900000000006</c:v>
                </c:pt>
                <c:pt idx="4860">
                  <c:v>0.58423400000000003</c:v>
                </c:pt>
                <c:pt idx="4861">
                  <c:v>0.59681099999999998</c:v>
                </c:pt>
                <c:pt idx="4862">
                  <c:v>0.60900900000000002</c:v>
                </c:pt>
                <c:pt idx="4863">
                  <c:v>0.62152799999999997</c:v>
                </c:pt>
                <c:pt idx="4864">
                  <c:v>0.63359299999999996</c:v>
                </c:pt>
                <c:pt idx="4865">
                  <c:v>0.64607700000000001</c:v>
                </c:pt>
                <c:pt idx="4866">
                  <c:v>0.65721200000000002</c:v>
                </c:pt>
                <c:pt idx="4867">
                  <c:v>0.66614899999999999</c:v>
                </c:pt>
                <c:pt idx="4868">
                  <c:v>0.67274100000000003</c:v>
                </c:pt>
                <c:pt idx="4869">
                  <c:v>0.67603800000000003</c:v>
                </c:pt>
                <c:pt idx="4870">
                  <c:v>0.676844</c:v>
                </c:pt>
                <c:pt idx="4871">
                  <c:v>0.675342</c:v>
                </c:pt>
                <c:pt idx="4872">
                  <c:v>0.67261400000000005</c:v>
                </c:pt>
                <c:pt idx="4873">
                  <c:v>0.66815000000000002</c:v>
                </c:pt>
                <c:pt idx="4874">
                  <c:v>0.66330500000000003</c:v>
                </c:pt>
                <c:pt idx="4875">
                  <c:v>0.65834999999999999</c:v>
                </c:pt>
                <c:pt idx="4876">
                  <c:v>0.65438600000000002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5-9242-8508-EE3EB8C4280B}"/>
            </c:ext>
          </c:extLst>
        </c:ser>
        <c:ser>
          <c:idx val="4"/>
          <c:order val="4"/>
          <c:tx>
            <c:v>PPS_4_3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Sheet1!$K$2:$K$4878</c:f>
              <c:numCache>
                <c:formatCode>General</c:formatCode>
                <c:ptCount val="4877"/>
                <c:pt idx="0">
                  <c:v>3801.25</c:v>
                </c:pt>
                <c:pt idx="1">
                  <c:v>3800.75</c:v>
                </c:pt>
                <c:pt idx="2">
                  <c:v>3800.24</c:v>
                </c:pt>
                <c:pt idx="3">
                  <c:v>3799.74</c:v>
                </c:pt>
                <c:pt idx="4">
                  <c:v>3799.23</c:v>
                </c:pt>
                <c:pt idx="5">
                  <c:v>3798.73</c:v>
                </c:pt>
                <c:pt idx="6">
                  <c:v>3798.22</c:v>
                </c:pt>
                <c:pt idx="7">
                  <c:v>3797.72</c:v>
                </c:pt>
                <c:pt idx="8">
                  <c:v>3797.21</c:v>
                </c:pt>
                <c:pt idx="9">
                  <c:v>3796.71</c:v>
                </c:pt>
                <c:pt idx="10">
                  <c:v>3796.2</c:v>
                </c:pt>
                <c:pt idx="11">
                  <c:v>3795.69</c:v>
                </c:pt>
                <c:pt idx="12">
                  <c:v>3795.19</c:v>
                </c:pt>
                <c:pt idx="13">
                  <c:v>3794.68</c:v>
                </c:pt>
                <c:pt idx="14">
                  <c:v>3794.18</c:v>
                </c:pt>
                <c:pt idx="15">
                  <c:v>3793.67</c:v>
                </c:pt>
                <c:pt idx="16">
                  <c:v>3793.16</c:v>
                </c:pt>
                <c:pt idx="17">
                  <c:v>3792.66</c:v>
                </c:pt>
                <c:pt idx="18">
                  <c:v>3792.15</c:v>
                </c:pt>
                <c:pt idx="19">
                  <c:v>3791.65</c:v>
                </c:pt>
                <c:pt idx="20">
                  <c:v>3791.14</c:v>
                </c:pt>
                <c:pt idx="21">
                  <c:v>3790.63</c:v>
                </c:pt>
                <c:pt idx="22">
                  <c:v>3790.13</c:v>
                </c:pt>
                <c:pt idx="23">
                  <c:v>3789.62</c:v>
                </c:pt>
                <c:pt idx="24">
                  <c:v>3789.11</c:v>
                </c:pt>
                <c:pt idx="25">
                  <c:v>3788.61</c:v>
                </c:pt>
                <c:pt idx="26">
                  <c:v>3788.1</c:v>
                </c:pt>
                <c:pt idx="27">
                  <c:v>3787.59</c:v>
                </c:pt>
                <c:pt idx="28">
                  <c:v>3787.09</c:v>
                </c:pt>
                <c:pt idx="29">
                  <c:v>3786.58</c:v>
                </c:pt>
                <c:pt idx="30">
                  <c:v>3786.07</c:v>
                </c:pt>
                <c:pt idx="31">
                  <c:v>3785.56</c:v>
                </c:pt>
                <c:pt idx="32">
                  <c:v>3785.06</c:v>
                </c:pt>
                <c:pt idx="33">
                  <c:v>3784.55</c:v>
                </c:pt>
                <c:pt idx="34">
                  <c:v>3784.04</c:v>
                </c:pt>
                <c:pt idx="35">
                  <c:v>3783.53</c:v>
                </c:pt>
                <c:pt idx="36">
                  <c:v>3783.03</c:v>
                </c:pt>
                <c:pt idx="37">
                  <c:v>3782.52</c:v>
                </c:pt>
                <c:pt idx="38">
                  <c:v>3782.01</c:v>
                </c:pt>
                <c:pt idx="39">
                  <c:v>3781.5</c:v>
                </c:pt>
                <c:pt idx="40">
                  <c:v>3780.99</c:v>
                </c:pt>
                <c:pt idx="41">
                  <c:v>3780.49</c:v>
                </c:pt>
                <c:pt idx="42">
                  <c:v>3779.98</c:v>
                </c:pt>
                <c:pt idx="43">
                  <c:v>3779.47</c:v>
                </c:pt>
                <c:pt idx="44">
                  <c:v>3778.96</c:v>
                </c:pt>
                <c:pt idx="45">
                  <c:v>3778.45</c:v>
                </c:pt>
                <c:pt idx="46">
                  <c:v>3777.95</c:v>
                </c:pt>
                <c:pt idx="47">
                  <c:v>3777.44</c:v>
                </c:pt>
                <c:pt idx="48">
                  <c:v>3776.93</c:v>
                </c:pt>
                <c:pt idx="49">
                  <c:v>3776.42</c:v>
                </c:pt>
                <c:pt idx="50">
                  <c:v>3775.91</c:v>
                </c:pt>
                <c:pt idx="51">
                  <c:v>3775.4</c:v>
                </c:pt>
                <c:pt idx="52">
                  <c:v>3774.89</c:v>
                </c:pt>
                <c:pt idx="53">
                  <c:v>3774.39</c:v>
                </c:pt>
                <c:pt idx="54">
                  <c:v>3773.88</c:v>
                </c:pt>
                <c:pt idx="55">
                  <c:v>3773.37</c:v>
                </c:pt>
                <c:pt idx="56">
                  <c:v>3772.86</c:v>
                </c:pt>
                <c:pt idx="57">
                  <c:v>3772.35</c:v>
                </c:pt>
                <c:pt idx="58">
                  <c:v>3771.84</c:v>
                </c:pt>
                <c:pt idx="59">
                  <c:v>3771.33</c:v>
                </c:pt>
                <c:pt idx="60">
                  <c:v>3770.82</c:v>
                </c:pt>
                <c:pt idx="61">
                  <c:v>3770.31</c:v>
                </c:pt>
                <c:pt idx="62">
                  <c:v>3769.8</c:v>
                </c:pt>
                <c:pt idx="63">
                  <c:v>3769.29</c:v>
                </c:pt>
                <c:pt idx="64">
                  <c:v>3768.78</c:v>
                </c:pt>
                <c:pt idx="65">
                  <c:v>3768.27</c:v>
                </c:pt>
                <c:pt idx="66">
                  <c:v>3767.76</c:v>
                </c:pt>
                <c:pt idx="67">
                  <c:v>3767.25</c:v>
                </c:pt>
                <c:pt idx="68">
                  <c:v>3766.74</c:v>
                </c:pt>
                <c:pt idx="69">
                  <c:v>3766.23</c:v>
                </c:pt>
                <c:pt idx="70">
                  <c:v>3765.72</c:v>
                </c:pt>
                <c:pt idx="71">
                  <c:v>3765.21</c:v>
                </c:pt>
                <c:pt idx="72">
                  <c:v>3764.7</c:v>
                </c:pt>
                <c:pt idx="73">
                  <c:v>3764.19</c:v>
                </c:pt>
                <c:pt idx="74">
                  <c:v>3763.68</c:v>
                </c:pt>
                <c:pt idx="75">
                  <c:v>3763.17</c:v>
                </c:pt>
                <c:pt idx="76">
                  <c:v>3762.66</c:v>
                </c:pt>
                <c:pt idx="77">
                  <c:v>3762.15</c:v>
                </c:pt>
                <c:pt idx="78">
                  <c:v>3761.64</c:v>
                </c:pt>
                <c:pt idx="79">
                  <c:v>3761.13</c:v>
                </c:pt>
                <c:pt idx="80">
                  <c:v>3760.62</c:v>
                </c:pt>
                <c:pt idx="81">
                  <c:v>3760.11</c:v>
                </c:pt>
                <c:pt idx="82">
                  <c:v>3759.6</c:v>
                </c:pt>
                <c:pt idx="83">
                  <c:v>3759.08</c:v>
                </c:pt>
                <c:pt idx="84">
                  <c:v>3758.57</c:v>
                </c:pt>
                <c:pt idx="85">
                  <c:v>3758.06</c:v>
                </c:pt>
                <c:pt idx="86">
                  <c:v>3757.55</c:v>
                </c:pt>
                <c:pt idx="87">
                  <c:v>3757.04</c:v>
                </c:pt>
                <c:pt idx="88">
                  <c:v>3756.53</c:v>
                </c:pt>
                <c:pt idx="89">
                  <c:v>3756.02</c:v>
                </c:pt>
                <c:pt idx="90">
                  <c:v>3755.5</c:v>
                </c:pt>
                <c:pt idx="91">
                  <c:v>3754.99</c:v>
                </c:pt>
                <c:pt idx="92">
                  <c:v>3754.48</c:v>
                </c:pt>
                <c:pt idx="93">
                  <c:v>3753.97</c:v>
                </c:pt>
                <c:pt idx="94">
                  <c:v>3753.46</c:v>
                </c:pt>
                <c:pt idx="95">
                  <c:v>3752.95</c:v>
                </c:pt>
                <c:pt idx="96">
                  <c:v>3752.43</c:v>
                </c:pt>
                <c:pt idx="97">
                  <c:v>3751.92</c:v>
                </c:pt>
                <c:pt idx="98">
                  <c:v>3751.41</c:v>
                </c:pt>
                <c:pt idx="99">
                  <c:v>3750.9</c:v>
                </c:pt>
                <c:pt idx="100">
                  <c:v>3750.38</c:v>
                </c:pt>
                <c:pt idx="101">
                  <c:v>3749.87</c:v>
                </c:pt>
                <c:pt idx="102">
                  <c:v>3749.36</c:v>
                </c:pt>
                <c:pt idx="103">
                  <c:v>3748.85</c:v>
                </c:pt>
                <c:pt idx="104">
                  <c:v>3748.33</c:v>
                </c:pt>
                <c:pt idx="105">
                  <c:v>3747.82</c:v>
                </c:pt>
                <c:pt idx="106">
                  <c:v>3747.31</c:v>
                </c:pt>
                <c:pt idx="107">
                  <c:v>3746.8</c:v>
                </c:pt>
                <c:pt idx="108">
                  <c:v>3746.28</c:v>
                </c:pt>
                <c:pt idx="109">
                  <c:v>3745.77</c:v>
                </c:pt>
                <c:pt idx="110">
                  <c:v>3745.26</c:v>
                </c:pt>
                <c:pt idx="111">
                  <c:v>3744.74</c:v>
                </c:pt>
                <c:pt idx="112">
                  <c:v>3744.23</c:v>
                </c:pt>
                <c:pt idx="113">
                  <c:v>3743.72</c:v>
                </c:pt>
                <c:pt idx="114">
                  <c:v>3743.2</c:v>
                </c:pt>
                <c:pt idx="115">
                  <c:v>3742.69</c:v>
                </c:pt>
                <c:pt idx="116">
                  <c:v>3742.18</c:v>
                </c:pt>
                <c:pt idx="117">
                  <c:v>3741.66</c:v>
                </c:pt>
                <c:pt idx="118">
                  <c:v>3741.15</c:v>
                </c:pt>
                <c:pt idx="119">
                  <c:v>3740.64</c:v>
                </c:pt>
                <c:pt idx="120">
                  <c:v>3740.12</c:v>
                </c:pt>
                <c:pt idx="121">
                  <c:v>3739.61</c:v>
                </c:pt>
                <c:pt idx="122">
                  <c:v>3739.09</c:v>
                </c:pt>
                <c:pt idx="123">
                  <c:v>3738.58</c:v>
                </c:pt>
                <c:pt idx="124">
                  <c:v>3738.07</c:v>
                </c:pt>
                <c:pt idx="125">
                  <c:v>3737.55</c:v>
                </c:pt>
                <c:pt idx="126">
                  <c:v>3737.04</c:v>
                </c:pt>
                <c:pt idx="127">
                  <c:v>3736.52</c:v>
                </c:pt>
                <c:pt idx="128">
                  <c:v>3736.01</c:v>
                </c:pt>
                <c:pt idx="129">
                  <c:v>3735.49</c:v>
                </c:pt>
                <c:pt idx="130">
                  <c:v>3734.98</c:v>
                </c:pt>
                <c:pt idx="131">
                  <c:v>3734.46</c:v>
                </c:pt>
                <c:pt idx="132">
                  <c:v>3733.95</c:v>
                </c:pt>
                <c:pt idx="133">
                  <c:v>3733.43</c:v>
                </c:pt>
                <c:pt idx="134">
                  <c:v>3732.92</c:v>
                </c:pt>
                <c:pt idx="135">
                  <c:v>3732.4</c:v>
                </c:pt>
                <c:pt idx="136">
                  <c:v>3731.89</c:v>
                </c:pt>
                <c:pt idx="137">
                  <c:v>3731.37</c:v>
                </c:pt>
                <c:pt idx="138">
                  <c:v>3730.86</c:v>
                </c:pt>
                <c:pt idx="139">
                  <c:v>3730.34</c:v>
                </c:pt>
                <c:pt idx="140">
                  <c:v>3729.83</c:v>
                </c:pt>
                <c:pt idx="141">
                  <c:v>3729.31</c:v>
                </c:pt>
                <c:pt idx="142">
                  <c:v>3728.8</c:v>
                </c:pt>
                <c:pt idx="143">
                  <c:v>3728.28</c:v>
                </c:pt>
                <c:pt idx="144">
                  <c:v>3727.77</c:v>
                </c:pt>
                <c:pt idx="145">
                  <c:v>3727.25</c:v>
                </c:pt>
                <c:pt idx="146">
                  <c:v>3726.74</c:v>
                </c:pt>
                <c:pt idx="147">
                  <c:v>3726.22</c:v>
                </c:pt>
                <c:pt idx="148">
                  <c:v>3725.7</c:v>
                </c:pt>
                <c:pt idx="149">
                  <c:v>3725.19</c:v>
                </c:pt>
                <c:pt idx="150">
                  <c:v>3724.67</c:v>
                </c:pt>
                <c:pt idx="151">
                  <c:v>3724.16</c:v>
                </c:pt>
                <c:pt idx="152">
                  <c:v>3723.64</c:v>
                </c:pt>
                <c:pt idx="153">
                  <c:v>3723.12</c:v>
                </c:pt>
                <c:pt idx="154">
                  <c:v>3722.61</c:v>
                </c:pt>
                <c:pt idx="155">
                  <c:v>3722.09</c:v>
                </c:pt>
                <c:pt idx="156">
                  <c:v>3721.57</c:v>
                </c:pt>
                <c:pt idx="157">
                  <c:v>3721.06</c:v>
                </c:pt>
                <c:pt idx="158">
                  <c:v>3720.54</c:v>
                </c:pt>
                <c:pt idx="159">
                  <c:v>3720.02</c:v>
                </c:pt>
                <c:pt idx="160">
                  <c:v>3719.51</c:v>
                </c:pt>
                <c:pt idx="161">
                  <c:v>3718.99</c:v>
                </c:pt>
                <c:pt idx="162">
                  <c:v>3718.47</c:v>
                </c:pt>
                <c:pt idx="163">
                  <c:v>3717.96</c:v>
                </c:pt>
                <c:pt idx="164">
                  <c:v>3717.44</c:v>
                </c:pt>
                <c:pt idx="165">
                  <c:v>3716.92</c:v>
                </c:pt>
                <c:pt idx="166">
                  <c:v>3716.4</c:v>
                </c:pt>
                <c:pt idx="167">
                  <c:v>3715.89</c:v>
                </c:pt>
                <c:pt idx="168">
                  <c:v>3715.37</c:v>
                </c:pt>
                <c:pt idx="169">
                  <c:v>3714.85</c:v>
                </c:pt>
                <c:pt idx="170">
                  <c:v>3714.33</c:v>
                </c:pt>
                <c:pt idx="171">
                  <c:v>3713.82</c:v>
                </c:pt>
                <c:pt idx="172">
                  <c:v>3713.3</c:v>
                </c:pt>
                <c:pt idx="173">
                  <c:v>3712.78</c:v>
                </c:pt>
                <c:pt idx="174">
                  <c:v>3712.26</c:v>
                </c:pt>
                <c:pt idx="175">
                  <c:v>3711.75</c:v>
                </c:pt>
                <c:pt idx="176">
                  <c:v>3711.23</c:v>
                </c:pt>
                <c:pt idx="177">
                  <c:v>3710.71</c:v>
                </c:pt>
                <c:pt idx="178">
                  <c:v>3710.19</c:v>
                </c:pt>
                <c:pt idx="179">
                  <c:v>3709.67</c:v>
                </c:pt>
                <c:pt idx="180">
                  <c:v>3709.15</c:v>
                </c:pt>
                <c:pt idx="181">
                  <c:v>3708.64</c:v>
                </c:pt>
                <c:pt idx="182">
                  <c:v>3708.12</c:v>
                </c:pt>
                <c:pt idx="183">
                  <c:v>3707.6</c:v>
                </c:pt>
                <c:pt idx="184">
                  <c:v>3707.08</c:v>
                </c:pt>
                <c:pt idx="185">
                  <c:v>3706.56</c:v>
                </c:pt>
                <c:pt idx="186">
                  <c:v>3706.04</c:v>
                </c:pt>
                <c:pt idx="187">
                  <c:v>3705.52</c:v>
                </c:pt>
                <c:pt idx="188">
                  <c:v>3705</c:v>
                </c:pt>
                <c:pt idx="189">
                  <c:v>3704.49</c:v>
                </c:pt>
                <c:pt idx="190">
                  <c:v>3703.97</c:v>
                </c:pt>
                <c:pt idx="191">
                  <c:v>3703.45</c:v>
                </c:pt>
                <c:pt idx="192">
                  <c:v>3702.93</c:v>
                </c:pt>
                <c:pt idx="193">
                  <c:v>3702.41</c:v>
                </c:pt>
                <c:pt idx="194">
                  <c:v>3701.89</c:v>
                </c:pt>
                <c:pt idx="195">
                  <c:v>3701.37</c:v>
                </c:pt>
                <c:pt idx="196">
                  <c:v>3700.85</c:v>
                </c:pt>
                <c:pt idx="197">
                  <c:v>3700.33</c:v>
                </c:pt>
                <c:pt idx="198">
                  <c:v>3699.81</c:v>
                </c:pt>
                <c:pt idx="199">
                  <c:v>3699.29</c:v>
                </c:pt>
                <c:pt idx="200">
                  <c:v>3698.77</c:v>
                </c:pt>
                <c:pt idx="201">
                  <c:v>3698.25</c:v>
                </c:pt>
                <c:pt idx="202">
                  <c:v>3697.73</c:v>
                </c:pt>
                <c:pt idx="203">
                  <c:v>3697.21</c:v>
                </c:pt>
                <c:pt idx="204">
                  <c:v>3696.69</c:v>
                </c:pt>
                <c:pt idx="205">
                  <c:v>3696.17</c:v>
                </c:pt>
                <c:pt idx="206">
                  <c:v>3695.65</c:v>
                </c:pt>
                <c:pt idx="207">
                  <c:v>3695.13</c:v>
                </c:pt>
                <c:pt idx="208">
                  <c:v>3694.61</c:v>
                </c:pt>
                <c:pt idx="209">
                  <c:v>3694.09</c:v>
                </c:pt>
                <c:pt idx="210">
                  <c:v>3693.57</c:v>
                </c:pt>
                <c:pt idx="211">
                  <c:v>3693.05</c:v>
                </c:pt>
                <c:pt idx="212">
                  <c:v>3692.53</c:v>
                </c:pt>
                <c:pt idx="213">
                  <c:v>3692.01</c:v>
                </c:pt>
                <c:pt idx="214">
                  <c:v>3691.49</c:v>
                </c:pt>
                <c:pt idx="215">
                  <c:v>3690.96</c:v>
                </c:pt>
                <c:pt idx="216">
                  <c:v>3690.44</c:v>
                </c:pt>
                <c:pt idx="217">
                  <c:v>3689.92</c:v>
                </c:pt>
                <c:pt idx="218">
                  <c:v>3689.4</c:v>
                </c:pt>
                <c:pt idx="219">
                  <c:v>3688.88</c:v>
                </c:pt>
                <c:pt idx="220">
                  <c:v>3688.36</c:v>
                </c:pt>
                <c:pt idx="221">
                  <c:v>3687.84</c:v>
                </c:pt>
                <c:pt idx="222">
                  <c:v>3687.32</c:v>
                </c:pt>
                <c:pt idx="223">
                  <c:v>3686.79</c:v>
                </c:pt>
                <c:pt idx="224">
                  <c:v>3686.27</c:v>
                </c:pt>
                <c:pt idx="225">
                  <c:v>3685.75</c:v>
                </c:pt>
                <c:pt idx="226">
                  <c:v>3685.23</c:v>
                </c:pt>
                <c:pt idx="227">
                  <c:v>3684.71</c:v>
                </c:pt>
                <c:pt idx="228">
                  <c:v>3684.19</c:v>
                </c:pt>
                <c:pt idx="229">
                  <c:v>3683.66</c:v>
                </c:pt>
                <c:pt idx="230">
                  <c:v>3683.14</c:v>
                </c:pt>
                <c:pt idx="231">
                  <c:v>3682.62</c:v>
                </c:pt>
                <c:pt idx="232">
                  <c:v>3682.1</c:v>
                </c:pt>
                <c:pt idx="233">
                  <c:v>3681.57</c:v>
                </c:pt>
                <c:pt idx="234">
                  <c:v>3681.05</c:v>
                </c:pt>
                <c:pt idx="235">
                  <c:v>3680.53</c:v>
                </c:pt>
                <c:pt idx="236">
                  <c:v>3680.01</c:v>
                </c:pt>
                <c:pt idx="237">
                  <c:v>3679.48</c:v>
                </c:pt>
                <c:pt idx="238">
                  <c:v>3678.96</c:v>
                </c:pt>
                <c:pt idx="239">
                  <c:v>3678.44</c:v>
                </c:pt>
                <c:pt idx="240">
                  <c:v>3677.92</c:v>
                </c:pt>
                <c:pt idx="241">
                  <c:v>3677.39</c:v>
                </c:pt>
                <c:pt idx="242">
                  <c:v>3676.87</c:v>
                </c:pt>
                <c:pt idx="243">
                  <c:v>3676.35</c:v>
                </c:pt>
                <c:pt idx="244">
                  <c:v>3675.82</c:v>
                </c:pt>
                <c:pt idx="245">
                  <c:v>3675.3</c:v>
                </c:pt>
                <c:pt idx="246">
                  <c:v>3674.78</c:v>
                </c:pt>
                <c:pt idx="247">
                  <c:v>3674.25</c:v>
                </c:pt>
                <c:pt idx="248">
                  <c:v>3673.73</c:v>
                </c:pt>
                <c:pt idx="249">
                  <c:v>3673.21</c:v>
                </c:pt>
                <c:pt idx="250">
                  <c:v>3672.68</c:v>
                </c:pt>
                <c:pt idx="251">
                  <c:v>3672.16</c:v>
                </c:pt>
                <c:pt idx="252">
                  <c:v>3671.64</c:v>
                </c:pt>
                <c:pt idx="253">
                  <c:v>3671.11</c:v>
                </c:pt>
                <c:pt idx="254">
                  <c:v>3670.59</c:v>
                </c:pt>
                <c:pt idx="255">
                  <c:v>3670.06</c:v>
                </c:pt>
                <c:pt idx="256">
                  <c:v>3669.54</c:v>
                </c:pt>
                <c:pt idx="257">
                  <c:v>3669.02</c:v>
                </c:pt>
                <c:pt idx="258">
                  <c:v>3668.49</c:v>
                </c:pt>
                <c:pt idx="259">
                  <c:v>3667.97</c:v>
                </c:pt>
                <c:pt idx="260">
                  <c:v>3667.44</c:v>
                </c:pt>
                <c:pt idx="261">
                  <c:v>3666.92</c:v>
                </c:pt>
                <c:pt idx="262">
                  <c:v>3666.39</c:v>
                </c:pt>
                <c:pt idx="263">
                  <c:v>3665.87</c:v>
                </c:pt>
                <c:pt idx="264">
                  <c:v>3665.34</c:v>
                </c:pt>
                <c:pt idx="265">
                  <c:v>3664.82</c:v>
                </c:pt>
                <c:pt idx="266">
                  <c:v>3664.29</c:v>
                </c:pt>
                <c:pt idx="267">
                  <c:v>3663.77</c:v>
                </c:pt>
                <c:pt idx="268">
                  <c:v>3663.24</c:v>
                </c:pt>
                <c:pt idx="269">
                  <c:v>3662.72</c:v>
                </c:pt>
                <c:pt idx="270">
                  <c:v>3662.19</c:v>
                </c:pt>
                <c:pt idx="271">
                  <c:v>3661.67</c:v>
                </c:pt>
                <c:pt idx="272">
                  <c:v>3661.14</c:v>
                </c:pt>
                <c:pt idx="273">
                  <c:v>3660.62</c:v>
                </c:pt>
                <c:pt idx="274">
                  <c:v>3660.09</c:v>
                </c:pt>
                <c:pt idx="275">
                  <c:v>3659.57</c:v>
                </c:pt>
                <c:pt idx="276">
                  <c:v>3659.04</c:v>
                </c:pt>
                <c:pt idx="277">
                  <c:v>3658.52</c:v>
                </c:pt>
                <c:pt idx="278">
                  <c:v>3657.99</c:v>
                </c:pt>
                <c:pt idx="279">
                  <c:v>3657.46</c:v>
                </c:pt>
                <c:pt idx="280">
                  <c:v>3656.94</c:v>
                </c:pt>
                <c:pt idx="281">
                  <c:v>3656.41</c:v>
                </c:pt>
                <c:pt idx="282">
                  <c:v>3655.89</c:v>
                </c:pt>
                <c:pt idx="283">
                  <c:v>3655.36</c:v>
                </c:pt>
                <c:pt idx="284">
                  <c:v>3654.83</c:v>
                </c:pt>
                <c:pt idx="285">
                  <c:v>3654.31</c:v>
                </c:pt>
                <c:pt idx="286">
                  <c:v>3653.78</c:v>
                </c:pt>
                <c:pt idx="287">
                  <c:v>3653.25</c:v>
                </c:pt>
                <c:pt idx="288">
                  <c:v>3652.73</c:v>
                </c:pt>
                <c:pt idx="289">
                  <c:v>3652.2</c:v>
                </c:pt>
                <c:pt idx="290">
                  <c:v>3651.67</c:v>
                </c:pt>
                <c:pt idx="291">
                  <c:v>3651.15</c:v>
                </c:pt>
                <c:pt idx="292">
                  <c:v>3650.62</c:v>
                </c:pt>
                <c:pt idx="293">
                  <c:v>3650.09</c:v>
                </c:pt>
                <c:pt idx="294">
                  <c:v>3649.57</c:v>
                </c:pt>
                <c:pt idx="295">
                  <c:v>3649.04</c:v>
                </c:pt>
                <c:pt idx="296">
                  <c:v>3648.51</c:v>
                </c:pt>
                <c:pt idx="297">
                  <c:v>3647.99</c:v>
                </c:pt>
                <c:pt idx="298">
                  <c:v>3647.46</c:v>
                </c:pt>
                <c:pt idx="299">
                  <c:v>3646.93</c:v>
                </c:pt>
                <c:pt idx="300">
                  <c:v>3646.4</c:v>
                </c:pt>
                <c:pt idx="301">
                  <c:v>3645.88</c:v>
                </c:pt>
                <c:pt idx="302">
                  <c:v>3645.35</c:v>
                </c:pt>
                <c:pt idx="303">
                  <c:v>3644.82</c:v>
                </c:pt>
                <c:pt idx="304">
                  <c:v>3644.29</c:v>
                </c:pt>
                <c:pt idx="305">
                  <c:v>3643.76</c:v>
                </c:pt>
                <c:pt idx="306">
                  <c:v>3643.24</c:v>
                </c:pt>
                <c:pt idx="307">
                  <c:v>3642.71</c:v>
                </c:pt>
                <c:pt idx="308">
                  <c:v>3642.18</c:v>
                </c:pt>
                <c:pt idx="309">
                  <c:v>3641.65</c:v>
                </c:pt>
                <c:pt idx="310">
                  <c:v>3641.12</c:v>
                </c:pt>
                <c:pt idx="311">
                  <c:v>3640.6</c:v>
                </c:pt>
                <c:pt idx="312">
                  <c:v>3640.07</c:v>
                </c:pt>
                <c:pt idx="313">
                  <c:v>3639.54</c:v>
                </c:pt>
                <c:pt idx="314">
                  <c:v>3639.01</c:v>
                </c:pt>
                <c:pt idx="315">
                  <c:v>3638.48</c:v>
                </c:pt>
                <c:pt idx="316">
                  <c:v>3637.95</c:v>
                </c:pt>
                <c:pt idx="317">
                  <c:v>3637.42</c:v>
                </c:pt>
                <c:pt idx="318">
                  <c:v>3636.9</c:v>
                </c:pt>
                <c:pt idx="319">
                  <c:v>3636.37</c:v>
                </c:pt>
                <c:pt idx="320">
                  <c:v>3635.84</c:v>
                </c:pt>
                <c:pt idx="321">
                  <c:v>3635.31</c:v>
                </c:pt>
                <c:pt idx="322">
                  <c:v>3634.78</c:v>
                </c:pt>
                <c:pt idx="323">
                  <c:v>3634.25</c:v>
                </c:pt>
                <c:pt idx="324">
                  <c:v>3633.72</c:v>
                </c:pt>
                <c:pt idx="325">
                  <c:v>3633.19</c:v>
                </c:pt>
                <c:pt idx="326">
                  <c:v>3632.66</c:v>
                </c:pt>
                <c:pt idx="327">
                  <c:v>3632.13</c:v>
                </c:pt>
                <c:pt idx="328">
                  <c:v>3631.6</c:v>
                </c:pt>
                <c:pt idx="329">
                  <c:v>3631.07</c:v>
                </c:pt>
                <c:pt idx="330">
                  <c:v>3630.54</c:v>
                </c:pt>
                <c:pt idx="331">
                  <c:v>3630.01</c:v>
                </c:pt>
                <c:pt idx="332">
                  <c:v>3629.48</c:v>
                </c:pt>
                <c:pt idx="333">
                  <c:v>3628.95</c:v>
                </c:pt>
                <c:pt idx="334">
                  <c:v>3628.42</c:v>
                </c:pt>
                <c:pt idx="335">
                  <c:v>3627.89</c:v>
                </c:pt>
                <c:pt idx="336">
                  <c:v>3627.36</c:v>
                </c:pt>
                <c:pt idx="337">
                  <c:v>3626.83</c:v>
                </c:pt>
                <c:pt idx="338">
                  <c:v>3626.3</c:v>
                </c:pt>
                <c:pt idx="339">
                  <c:v>3625.77</c:v>
                </c:pt>
                <c:pt idx="340">
                  <c:v>3625.24</c:v>
                </c:pt>
                <c:pt idx="341">
                  <c:v>3624.71</c:v>
                </c:pt>
                <c:pt idx="342">
                  <c:v>3624.18</c:v>
                </c:pt>
                <c:pt idx="343">
                  <c:v>3623.65</c:v>
                </c:pt>
                <c:pt idx="344">
                  <c:v>3623.12</c:v>
                </c:pt>
                <c:pt idx="345">
                  <c:v>3622.59</c:v>
                </c:pt>
                <c:pt idx="346">
                  <c:v>3622.06</c:v>
                </c:pt>
                <c:pt idx="347">
                  <c:v>3621.52</c:v>
                </c:pt>
                <c:pt idx="348">
                  <c:v>3620.99</c:v>
                </c:pt>
                <c:pt idx="349">
                  <c:v>3620.46</c:v>
                </c:pt>
                <c:pt idx="350">
                  <c:v>3619.93</c:v>
                </c:pt>
                <c:pt idx="351">
                  <c:v>3619.4</c:v>
                </c:pt>
                <c:pt idx="352">
                  <c:v>3618.87</c:v>
                </c:pt>
                <c:pt idx="353">
                  <c:v>3618.34</c:v>
                </c:pt>
                <c:pt idx="354">
                  <c:v>3617.8</c:v>
                </c:pt>
                <c:pt idx="355">
                  <c:v>3617.27</c:v>
                </c:pt>
                <c:pt idx="356">
                  <c:v>3616.74</c:v>
                </c:pt>
                <c:pt idx="357">
                  <c:v>3616.21</c:v>
                </c:pt>
                <c:pt idx="358">
                  <c:v>3615.68</c:v>
                </c:pt>
                <c:pt idx="359">
                  <c:v>3615.15</c:v>
                </c:pt>
                <c:pt idx="360">
                  <c:v>3614.61</c:v>
                </c:pt>
                <c:pt idx="361">
                  <c:v>3614.08</c:v>
                </c:pt>
                <c:pt idx="362">
                  <c:v>3613.55</c:v>
                </c:pt>
                <c:pt idx="363">
                  <c:v>3613.02</c:v>
                </c:pt>
                <c:pt idx="364">
                  <c:v>3612.48</c:v>
                </c:pt>
                <c:pt idx="365">
                  <c:v>3611.95</c:v>
                </c:pt>
                <c:pt idx="366">
                  <c:v>3611.42</c:v>
                </c:pt>
                <c:pt idx="367">
                  <c:v>3610.89</c:v>
                </c:pt>
                <c:pt idx="368">
                  <c:v>3610.35</c:v>
                </c:pt>
                <c:pt idx="369">
                  <c:v>3609.82</c:v>
                </c:pt>
                <c:pt idx="370">
                  <c:v>3609.29</c:v>
                </c:pt>
                <c:pt idx="371">
                  <c:v>3608.75</c:v>
                </c:pt>
                <c:pt idx="372">
                  <c:v>3608.22</c:v>
                </c:pt>
                <c:pt idx="373">
                  <c:v>3607.69</c:v>
                </c:pt>
                <c:pt idx="374">
                  <c:v>3607.16</c:v>
                </c:pt>
                <c:pt idx="375">
                  <c:v>3606.62</c:v>
                </c:pt>
                <c:pt idx="376">
                  <c:v>3606.09</c:v>
                </c:pt>
                <c:pt idx="377">
                  <c:v>3605.56</c:v>
                </c:pt>
                <c:pt idx="378">
                  <c:v>3605.02</c:v>
                </c:pt>
                <c:pt idx="379">
                  <c:v>3604.49</c:v>
                </c:pt>
                <c:pt idx="380">
                  <c:v>3603.95</c:v>
                </c:pt>
                <c:pt idx="381">
                  <c:v>3603.42</c:v>
                </c:pt>
                <c:pt idx="382">
                  <c:v>3602.89</c:v>
                </c:pt>
                <c:pt idx="383">
                  <c:v>3602.35</c:v>
                </c:pt>
                <c:pt idx="384">
                  <c:v>3601.82</c:v>
                </c:pt>
                <c:pt idx="385">
                  <c:v>3601.29</c:v>
                </c:pt>
                <c:pt idx="386">
                  <c:v>3600.75</c:v>
                </c:pt>
                <c:pt idx="387">
                  <c:v>3600.22</c:v>
                </c:pt>
                <c:pt idx="388">
                  <c:v>3599.68</c:v>
                </c:pt>
                <c:pt idx="389">
                  <c:v>3599.15</c:v>
                </c:pt>
                <c:pt idx="390">
                  <c:v>3598.61</c:v>
                </c:pt>
                <c:pt idx="391">
                  <c:v>3598.08</c:v>
                </c:pt>
                <c:pt idx="392">
                  <c:v>3597.54</c:v>
                </c:pt>
                <c:pt idx="393">
                  <c:v>3597.01</c:v>
                </c:pt>
                <c:pt idx="394">
                  <c:v>3596.47</c:v>
                </c:pt>
                <c:pt idx="395">
                  <c:v>3595.94</c:v>
                </c:pt>
                <c:pt idx="396">
                  <c:v>3595.41</c:v>
                </c:pt>
                <c:pt idx="397">
                  <c:v>3594.87</c:v>
                </c:pt>
                <c:pt idx="398">
                  <c:v>3594.34</c:v>
                </c:pt>
                <c:pt idx="399">
                  <c:v>3593.8</c:v>
                </c:pt>
                <c:pt idx="400">
                  <c:v>3593.26</c:v>
                </c:pt>
                <c:pt idx="401">
                  <c:v>3592.73</c:v>
                </c:pt>
                <c:pt idx="402">
                  <c:v>3592.19</c:v>
                </c:pt>
                <c:pt idx="403">
                  <c:v>3591.66</c:v>
                </c:pt>
                <c:pt idx="404">
                  <c:v>3591.12</c:v>
                </c:pt>
                <c:pt idx="405">
                  <c:v>3590.59</c:v>
                </c:pt>
                <c:pt idx="406">
                  <c:v>3590.05</c:v>
                </c:pt>
                <c:pt idx="407">
                  <c:v>3589.52</c:v>
                </c:pt>
                <c:pt idx="408">
                  <c:v>3588.98</c:v>
                </c:pt>
                <c:pt idx="409">
                  <c:v>3588.44</c:v>
                </c:pt>
                <c:pt idx="410">
                  <c:v>3587.91</c:v>
                </c:pt>
                <c:pt idx="411">
                  <c:v>3587.37</c:v>
                </c:pt>
                <c:pt idx="412">
                  <c:v>3586.84</c:v>
                </c:pt>
                <c:pt idx="413">
                  <c:v>3586.3</c:v>
                </c:pt>
                <c:pt idx="414">
                  <c:v>3585.76</c:v>
                </c:pt>
                <c:pt idx="415">
                  <c:v>3585.23</c:v>
                </c:pt>
                <c:pt idx="416">
                  <c:v>3584.69</c:v>
                </c:pt>
                <c:pt idx="417">
                  <c:v>3584.15</c:v>
                </c:pt>
                <c:pt idx="418">
                  <c:v>3583.62</c:v>
                </c:pt>
                <c:pt idx="419">
                  <c:v>3583.08</c:v>
                </c:pt>
                <c:pt idx="420">
                  <c:v>3582.54</c:v>
                </c:pt>
                <c:pt idx="421">
                  <c:v>3582.01</c:v>
                </c:pt>
                <c:pt idx="422">
                  <c:v>3581.47</c:v>
                </c:pt>
                <c:pt idx="423">
                  <c:v>3580.93</c:v>
                </c:pt>
                <c:pt idx="424">
                  <c:v>3580.4</c:v>
                </c:pt>
                <c:pt idx="425">
                  <c:v>3579.86</c:v>
                </c:pt>
                <c:pt idx="426">
                  <c:v>3579.32</c:v>
                </c:pt>
                <c:pt idx="427">
                  <c:v>3578.78</c:v>
                </c:pt>
                <c:pt idx="428">
                  <c:v>3578.25</c:v>
                </c:pt>
                <c:pt idx="429">
                  <c:v>3577.71</c:v>
                </c:pt>
                <c:pt idx="430">
                  <c:v>3577.17</c:v>
                </c:pt>
                <c:pt idx="431">
                  <c:v>3576.63</c:v>
                </c:pt>
                <c:pt idx="432">
                  <c:v>3576.1</c:v>
                </c:pt>
                <c:pt idx="433">
                  <c:v>3575.56</c:v>
                </c:pt>
                <c:pt idx="434">
                  <c:v>3575.02</c:v>
                </c:pt>
                <c:pt idx="435">
                  <c:v>3574.48</c:v>
                </c:pt>
                <c:pt idx="436">
                  <c:v>3573.94</c:v>
                </c:pt>
                <c:pt idx="437">
                  <c:v>3573.41</c:v>
                </c:pt>
                <c:pt idx="438">
                  <c:v>3572.87</c:v>
                </c:pt>
                <c:pt idx="439">
                  <c:v>3572.33</c:v>
                </c:pt>
                <c:pt idx="440">
                  <c:v>3571.79</c:v>
                </c:pt>
                <c:pt idx="441">
                  <c:v>3571.25</c:v>
                </c:pt>
                <c:pt idx="442">
                  <c:v>3570.71</c:v>
                </c:pt>
                <c:pt idx="443">
                  <c:v>3570.17</c:v>
                </c:pt>
                <c:pt idx="444">
                  <c:v>3569.64</c:v>
                </c:pt>
                <c:pt idx="445">
                  <c:v>3569.1</c:v>
                </c:pt>
                <c:pt idx="446">
                  <c:v>3568.56</c:v>
                </c:pt>
                <c:pt idx="447">
                  <c:v>3568.02</c:v>
                </c:pt>
                <c:pt idx="448">
                  <c:v>3567.48</c:v>
                </c:pt>
                <c:pt idx="449">
                  <c:v>3566.94</c:v>
                </c:pt>
                <c:pt idx="450">
                  <c:v>3566.4</c:v>
                </c:pt>
                <c:pt idx="451">
                  <c:v>3565.86</c:v>
                </c:pt>
                <c:pt idx="452">
                  <c:v>3565.32</c:v>
                </c:pt>
                <c:pt idx="453">
                  <c:v>3564.78</c:v>
                </c:pt>
                <c:pt idx="454">
                  <c:v>3564.24</c:v>
                </c:pt>
                <c:pt idx="455">
                  <c:v>3563.71</c:v>
                </c:pt>
                <c:pt idx="456">
                  <c:v>3563.17</c:v>
                </c:pt>
                <c:pt idx="457">
                  <c:v>3562.63</c:v>
                </c:pt>
                <c:pt idx="458">
                  <c:v>3562.09</c:v>
                </c:pt>
                <c:pt idx="459">
                  <c:v>3561.55</c:v>
                </c:pt>
                <c:pt idx="460">
                  <c:v>3561.01</c:v>
                </c:pt>
                <c:pt idx="461">
                  <c:v>3560.47</c:v>
                </c:pt>
                <c:pt idx="462">
                  <c:v>3559.93</c:v>
                </c:pt>
                <c:pt idx="463">
                  <c:v>3559.39</c:v>
                </c:pt>
                <c:pt idx="464">
                  <c:v>3558.85</c:v>
                </c:pt>
                <c:pt idx="465">
                  <c:v>3558.3</c:v>
                </c:pt>
                <c:pt idx="466">
                  <c:v>3557.76</c:v>
                </c:pt>
                <c:pt idx="467">
                  <c:v>3557.22</c:v>
                </c:pt>
                <c:pt idx="468">
                  <c:v>3556.68</c:v>
                </c:pt>
                <c:pt idx="469">
                  <c:v>3556.14</c:v>
                </c:pt>
                <c:pt idx="470">
                  <c:v>3555.6</c:v>
                </c:pt>
                <c:pt idx="471">
                  <c:v>3555.06</c:v>
                </c:pt>
                <c:pt idx="472">
                  <c:v>3554.52</c:v>
                </c:pt>
                <c:pt idx="473">
                  <c:v>3553.98</c:v>
                </c:pt>
                <c:pt idx="474">
                  <c:v>3553.44</c:v>
                </c:pt>
                <c:pt idx="475">
                  <c:v>3552.9</c:v>
                </c:pt>
                <c:pt idx="476">
                  <c:v>3552.36</c:v>
                </c:pt>
                <c:pt idx="477">
                  <c:v>3551.81</c:v>
                </c:pt>
                <c:pt idx="478">
                  <c:v>3551.27</c:v>
                </c:pt>
                <c:pt idx="479">
                  <c:v>3550.73</c:v>
                </c:pt>
                <c:pt idx="480">
                  <c:v>3550.19</c:v>
                </c:pt>
                <c:pt idx="481">
                  <c:v>3549.65</c:v>
                </c:pt>
                <c:pt idx="482">
                  <c:v>3549.11</c:v>
                </c:pt>
                <c:pt idx="483">
                  <c:v>3548.56</c:v>
                </c:pt>
                <c:pt idx="484">
                  <c:v>3548.02</c:v>
                </c:pt>
                <c:pt idx="485">
                  <c:v>3547.48</c:v>
                </c:pt>
                <c:pt idx="486">
                  <c:v>3546.94</c:v>
                </c:pt>
                <c:pt idx="487">
                  <c:v>3546.4</c:v>
                </c:pt>
                <c:pt idx="488">
                  <c:v>3545.85</c:v>
                </c:pt>
                <c:pt idx="489">
                  <c:v>3545.31</c:v>
                </c:pt>
                <c:pt idx="490">
                  <c:v>3544.77</c:v>
                </c:pt>
                <c:pt idx="491">
                  <c:v>3544.23</c:v>
                </c:pt>
                <c:pt idx="492">
                  <c:v>3543.68</c:v>
                </c:pt>
                <c:pt idx="493">
                  <c:v>3543.14</c:v>
                </c:pt>
                <c:pt idx="494">
                  <c:v>3542.6</c:v>
                </c:pt>
                <c:pt idx="495">
                  <c:v>3542.06</c:v>
                </c:pt>
                <c:pt idx="496">
                  <c:v>3541.51</c:v>
                </c:pt>
                <c:pt idx="497">
                  <c:v>3540.97</c:v>
                </c:pt>
                <c:pt idx="498">
                  <c:v>3540.43</c:v>
                </c:pt>
                <c:pt idx="499">
                  <c:v>3539.88</c:v>
                </c:pt>
                <c:pt idx="500">
                  <c:v>3539.34</c:v>
                </c:pt>
                <c:pt idx="501">
                  <c:v>3538.8</c:v>
                </c:pt>
                <c:pt idx="502">
                  <c:v>3538.26</c:v>
                </c:pt>
                <c:pt idx="503">
                  <c:v>3537.71</c:v>
                </c:pt>
                <c:pt idx="504">
                  <c:v>3537.17</c:v>
                </c:pt>
                <c:pt idx="505">
                  <c:v>3536.62</c:v>
                </c:pt>
                <c:pt idx="506">
                  <c:v>3536.08</c:v>
                </c:pt>
                <c:pt idx="507">
                  <c:v>3535.54</c:v>
                </c:pt>
                <c:pt idx="508">
                  <c:v>3534.99</c:v>
                </c:pt>
                <c:pt idx="509">
                  <c:v>3534.45</c:v>
                </c:pt>
                <c:pt idx="510">
                  <c:v>3533.91</c:v>
                </c:pt>
                <c:pt idx="511">
                  <c:v>3533.36</c:v>
                </c:pt>
                <c:pt idx="512">
                  <c:v>3532.82</c:v>
                </c:pt>
                <c:pt idx="513">
                  <c:v>3532.27</c:v>
                </c:pt>
                <c:pt idx="514">
                  <c:v>3531.73</c:v>
                </c:pt>
                <c:pt idx="515">
                  <c:v>3531.18</c:v>
                </c:pt>
                <c:pt idx="516">
                  <c:v>3530.64</c:v>
                </c:pt>
                <c:pt idx="517">
                  <c:v>3530.1</c:v>
                </c:pt>
                <c:pt idx="518">
                  <c:v>3529.55</c:v>
                </c:pt>
                <c:pt idx="519">
                  <c:v>3529.01</c:v>
                </c:pt>
                <c:pt idx="520">
                  <c:v>3528.46</c:v>
                </c:pt>
                <c:pt idx="521">
                  <c:v>3527.92</c:v>
                </c:pt>
                <c:pt idx="522">
                  <c:v>3527.37</c:v>
                </c:pt>
                <c:pt idx="523">
                  <c:v>3526.83</c:v>
                </c:pt>
                <c:pt idx="524">
                  <c:v>3526.28</c:v>
                </c:pt>
                <c:pt idx="525">
                  <c:v>3525.74</c:v>
                </c:pt>
                <c:pt idx="526">
                  <c:v>3525.19</c:v>
                </c:pt>
                <c:pt idx="527">
                  <c:v>3524.65</c:v>
                </c:pt>
                <c:pt idx="528">
                  <c:v>3524.1</c:v>
                </c:pt>
                <c:pt idx="529">
                  <c:v>3523.56</c:v>
                </c:pt>
                <c:pt idx="530">
                  <c:v>3523.01</c:v>
                </c:pt>
                <c:pt idx="531">
                  <c:v>3522.46</c:v>
                </c:pt>
                <c:pt idx="532">
                  <c:v>3521.92</c:v>
                </c:pt>
                <c:pt idx="533">
                  <c:v>3521.37</c:v>
                </c:pt>
                <c:pt idx="534">
                  <c:v>3520.83</c:v>
                </c:pt>
                <c:pt idx="535">
                  <c:v>3520.28</c:v>
                </c:pt>
                <c:pt idx="536">
                  <c:v>3519.73</c:v>
                </c:pt>
                <c:pt idx="537">
                  <c:v>3519.19</c:v>
                </c:pt>
                <c:pt idx="538">
                  <c:v>3518.64</c:v>
                </c:pt>
                <c:pt idx="539">
                  <c:v>3518.1</c:v>
                </c:pt>
                <c:pt idx="540">
                  <c:v>3517.55</c:v>
                </c:pt>
                <c:pt idx="541">
                  <c:v>3517</c:v>
                </c:pt>
                <c:pt idx="542">
                  <c:v>3516.46</c:v>
                </c:pt>
                <c:pt idx="543">
                  <c:v>3515.91</c:v>
                </c:pt>
                <c:pt idx="544">
                  <c:v>3515.36</c:v>
                </c:pt>
                <c:pt idx="545">
                  <c:v>3514.82</c:v>
                </c:pt>
                <c:pt idx="546">
                  <c:v>3514.27</c:v>
                </c:pt>
                <c:pt idx="547">
                  <c:v>3513.72</c:v>
                </c:pt>
                <c:pt idx="548">
                  <c:v>3513.18</c:v>
                </c:pt>
                <c:pt idx="549">
                  <c:v>3512.63</c:v>
                </c:pt>
                <c:pt idx="550">
                  <c:v>3512.08</c:v>
                </c:pt>
                <c:pt idx="551">
                  <c:v>3511.53</c:v>
                </c:pt>
                <c:pt idx="552">
                  <c:v>3510.99</c:v>
                </c:pt>
                <c:pt idx="553">
                  <c:v>3510.44</c:v>
                </c:pt>
                <c:pt idx="554">
                  <c:v>3509.89</c:v>
                </c:pt>
                <c:pt idx="555">
                  <c:v>3509.34</c:v>
                </c:pt>
                <c:pt idx="556">
                  <c:v>3508.8</c:v>
                </c:pt>
                <c:pt idx="557">
                  <c:v>3508.25</c:v>
                </c:pt>
                <c:pt idx="558">
                  <c:v>3507.7</c:v>
                </c:pt>
                <c:pt idx="559">
                  <c:v>3507.15</c:v>
                </c:pt>
                <c:pt idx="560">
                  <c:v>3506.61</c:v>
                </c:pt>
                <c:pt idx="561">
                  <c:v>3506.06</c:v>
                </c:pt>
                <c:pt idx="562">
                  <c:v>3505.51</c:v>
                </c:pt>
                <c:pt idx="563">
                  <c:v>3504.96</c:v>
                </c:pt>
                <c:pt idx="564">
                  <c:v>3504.41</c:v>
                </c:pt>
                <c:pt idx="565">
                  <c:v>3503.86</c:v>
                </c:pt>
                <c:pt idx="566">
                  <c:v>3503.32</c:v>
                </c:pt>
                <c:pt idx="567">
                  <c:v>3502.77</c:v>
                </c:pt>
                <c:pt idx="568">
                  <c:v>3502.22</c:v>
                </c:pt>
                <c:pt idx="569">
                  <c:v>3501.67</c:v>
                </c:pt>
                <c:pt idx="570">
                  <c:v>3501.12</c:v>
                </c:pt>
                <c:pt idx="571">
                  <c:v>3500.57</c:v>
                </c:pt>
                <c:pt idx="572">
                  <c:v>3500.02</c:v>
                </c:pt>
                <c:pt idx="573">
                  <c:v>3499.47</c:v>
                </c:pt>
                <c:pt idx="574">
                  <c:v>3498.93</c:v>
                </c:pt>
                <c:pt idx="575">
                  <c:v>3498.38</c:v>
                </c:pt>
                <c:pt idx="576">
                  <c:v>3497.83</c:v>
                </c:pt>
                <c:pt idx="577">
                  <c:v>3497.28</c:v>
                </c:pt>
                <c:pt idx="578">
                  <c:v>3496.73</c:v>
                </c:pt>
                <c:pt idx="579">
                  <c:v>3496.18</c:v>
                </c:pt>
                <c:pt idx="580">
                  <c:v>3495.63</c:v>
                </c:pt>
                <c:pt idx="581">
                  <c:v>3495.08</c:v>
                </c:pt>
                <c:pt idx="582">
                  <c:v>3494.53</c:v>
                </c:pt>
                <c:pt idx="583">
                  <c:v>3493.98</c:v>
                </c:pt>
                <c:pt idx="584">
                  <c:v>3493.43</c:v>
                </c:pt>
                <c:pt idx="585">
                  <c:v>3492.88</c:v>
                </c:pt>
                <c:pt idx="586">
                  <c:v>3492.33</c:v>
                </c:pt>
                <c:pt idx="587">
                  <c:v>3491.78</c:v>
                </c:pt>
                <c:pt idx="588">
                  <c:v>3491.23</c:v>
                </c:pt>
                <c:pt idx="589">
                  <c:v>3490.68</c:v>
                </c:pt>
                <c:pt idx="590">
                  <c:v>3490.13</c:v>
                </c:pt>
                <c:pt idx="591">
                  <c:v>3489.58</c:v>
                </c:pt>
                <c:pt idx="592">
                  <c:v>3489.03</c:v>
                </c:pt>
                <c:pt idx="593">
                  <c:v>3488.48</c:v>
                </c:pt>
                <c:pt idx="594">
                  <c:v>3487.93</c:v>
                </c:pt>
                <c:pt idx="595">
                  <c:v>3487.37</c:v>
                </c:pt>
                <c:pt idx="596">
                  <c:v>3486.82</c:v>
                </c:pt>
                <c:pt idx="597">
                  <c:v>3486.27</c:v>
                </c:pt>
                <c:pt idx="598">
                  <c:v>3485.72</c:v>
                </c:pt>
                <c:pt idx="599">
                  <c:v>3485.17</c:v>
                </c:pt>
                <c:pt idx="600">
                  <c:v>3484.62</c:v>
                </c:pt>
                <c:pt idx="601">
                  <c:v>3484.07</c:v>
                </c:pt>
                <c:pt idx="602">
                  <c:v>3483.52</c:v>
                </c:pt>
                <c:pt idx="603">
                  <c:v>3482.97</c:v>
                </c:pt>
                <c:pt idx="604">
                  <c:v>3482.41</c:v>
                </c:pt>
                <c:pt idx="605">
                  <c:v>3481.86</c:v>
                </c:pt>
                <c:pt idx="606">
                  <c:v>3481.31</c:v>
                </c:pt>
                <c:pt idx="607">
                  <c:v>3480.76</c:v>
                </c:pt>
                <c:pt idx="608">
                  <c:v>3480.21</c:v>
                </c:pt>
                <c:pt idx="609">
                  <c:v>3479.65</c:v>
                </c:pt>
                <c:pt idx="610">
                  <c:v>3479.1</c:v>
                </c:pt>
                <c:pt idx="611">
                  <c:v>3478.55</c:v>
                </c:pt>
                <c:pt idx="612">
                  <c:v>3478</c:v>
                </c:pt>
                <c:pt idx="613">
                  <c:v>3477.45</c:v>
                </c:pt>
                <c:pt idx="614">
                  <c:v>3476.89</c:v>
                </c:pt>
                <c:pt idx="615">
                  <c:v>3476.34</c:v>
                </c:pt>
                <c:pt idx="616">
                  <c:v>3475.79</c:v>
                </c:pt>
                <c:pt idx="617">
                  <c:v>3475.24</c:v>
                </c:pt>
                <c:pt idx="618">
                  <c:v>3474.68</c:v>
                </c:pt>
                <c:pt idx="619">
                  <c:v>3474.13</c:v>
                </c:pt>
                <c:pt idx="620">
                  <c:v>3473.58</c:v>
                </c:pt>
                <c:pt idx="621">
                  <c:v>3473.02</c:v>
                </c:pt>
                <c:pt idx="622">
                  <c:v>3472.47</c:v>
                </c:pt>
                <c:pt idx="623">
                  <c:v>3471.92</c:v>
                </c:pt>
                <c:pt idx="624">
                  <c:v>3471.37</c:v>
                </c:pt>
                <c:pt idx="625">
                  <c:v>3470.81</c:v>
                </c:pt>
                <c:pt idx="626">
                  <c:v>3470.26</c:v>
                </c:pt>
                <c:pt idx="627">
                  <c:v>3469.71</c:v>
                </c:pt>
                <c:pt idx="628">
                  <c:v>3469.15</c:v>
                </c:pt>
                <c:pt idx="629">
                  <c:v>3468.6</c:v>
                </c:pt>
                <c:pt idx="630">
                  <c:v>3468.04</c:v>
                </c:pt>
                <c:pt idx="631">
                  <c:v>3467.49</c:v>
                </c:pt>
                <c:pt idx="632">
                  <c:v>3466.94</c:v>
                </c:pt>
                <c:pt idx="633">
                  <c:v>3466.38</c:v>
                </c:pt>
                <c:pt idx="634">
                  <c:v>3465.83</c:v>
                </c:pt>
                <c:pt idx="635">
                  <c:v>3465.28</c:v>
                </c:pt>
                <c:pt idx="636">
                  <c:v>3464.72</c:v>
                </c:pt>
                <c:pt idx="637">
                  <c:v>3464.17</c:v>
                </c:pt>
                <c:pt idx="638">
                  <c:v>3463.61</c:v>
                </c:pt>
                <c:pt idx="639">
                  <c:v>3463.06</c:v>
                </c:pt>
                <c:pt idx="640">
                  <c:v>3462.5</c:v>
                </c:pt>
                <c:pt idx="641">
                  <c:v>3461.95</c:v>
                </c:pt>
                <c:pt idx="642">
                  <c:v>3461.39</c:v>
                </c:pt>
                <c:pt idx="643">
                  <c:v>3460.84</c:v>
                </c:pt>
                <c:pt idx="644">
                  <c:v>3460.28</c:v>
                </c:pt>
                <c:pt idx="645">
                  <c:v>3459.73</c:v>
                </c:pt>
                <c:pt idx="646">
                  <c:v>3459.17</c:v>
                </c:pt>
                <c:pt idx="647">
                  <c:v>3458.62</c:v>
                </c:pt>
                <c:pt idx="648">
                  <c:v>3458.06</c:v>
                </c:pt>
                <c:pt idx="649">
                  <c:v>3457.51</c:v>
                </c:pt>
                <c:pt idx="650">
                  <c:v>3456.95</c:v>
                </c:pt>
                <c:pt idx="651">
                  <c:v>3456.4</c:v>
                </c:pt>
                <c:pt idx="652">
                  <c:v>3455.84</c:v>
                </c:pt>
                <c:pt idx="653">
                  <c:v>3455.29</c:v>
                </c:pt>
                <c:pt idx="654">
                  <c:v>3454.73</c:v>
                </c:pt>
                <c:pt idx="655">
                  <c:v>3454.18</c:v>
                </c:pt>
                <c:pt idx="656">
                  <c:v>3453.62</c:v>
                </c:pt>
                <c:pt idx="657">
                  <c:v>3453.06</c:v>
                </c:pt>
                <c:pt idx="658">
                  <c:v>3452.51</c:v>
                </c:pt>
                <c:pt idx="659">
                  <c:v>3451.95</c:v>
                </c:pt>
                <c:pt idx="660">
                  <c:v>3451.4</c:v>
                </c:pt>
                <c:pt idx="661">
                  <c:v>3450.84</c:v>
                </c:pt>
                <c:pt idx="662">
                  <c:v>3450.28</c:v>
                </c:pt>
                <c:pt idx="663">
                  <c:v>3449.73</c:v>
                </c:pt>
                <c:pt idx="664">
                  <c:v>3449.17</c:v>
                </c:pt>
                <c:pt idx="665">
                  <c:v>3448.61</c:v>
                </c:pt>
                <c:pt idx="666">
                  <c:v>3448.06</c:v>
                </c:pt>
                <c:pt idx="667">
                  <c:v>3447.5</c:v>
                </c:pt>
                <c:pt idx="668">
                  <c:v>3446.94</c:v>
                </c:pt>
                <c:pt idx="669">
                  <c:v>3446.39</c:v>
                </c:pt>
                <c:pt idx="670">
                  <c:v>3445.83</c:v>
                </c:pt>
                <c:pt idx="671">
                  <c:v>3445.27</c:v>
                </c:pt>
                <c:pt idx="672">
                  <c:v>3444.72</c:v>
                </c:pt>
                <c:pt idx="673">
                  <c:v>3444.16</c:v>
                </c:pt>
                <c:pt idx="674">
                  <c:v>3443.6</c:v>
                </c:pt>
                <c:pt idx="675">
                  <c:v>3443.04</c:v>
                </c:pt>
                <c:pt idx="676">
                  <c:v>3442.49</c:v>
                </c:pt>
                <c:pt idx="677">
                  <c:v>3441.93</c:v>
                </c:pt>
                <c:pt idx="678">
                  <c:v>3441.37</c:v>
                </c:pt>
                <c:pt idx="679">
                  <c:v>3440.81</c:v>
                </c:pt>
                <c:pt idx="680">
                  <c:v>3440.26</c:v>
                </c:pt>
                <c:pt idx="681">
                  <c:v>3439.7</c:v>
                </c:pt>
                <c:pt idx="682">
                  <c:v>3439.14</c:v>
                </c:pt>
                <c:pt idx="683">
                  <c:v>3438.58</c:v>
                </c:pt>
                <c:pt idx="684">
                  <c:v>3438.02</c:v>
                </c:pt>
                <c:pt idx="685">
                  <c:v>3437.47</c:v>
                </c:pt>
                <c:pt idx="686">
                  <c:v>3436.91</c:v>
                </c:pt>
                <c:pt idx="687">
                  <c:v>3436.35</c:v>
                </c:pt>
                <c:pt idx="688">
                  <c:v>3435.79</c:v>
                </c:pt>
                <c:pt idx="689">
                  <c:v>3435.23</c:v>
                </c:pt>
                <c:pt idx="690">
                  <c:v>3434.67</c:v>
                </c:pt>
                <c:pt idx="691">
                  <c:v>3434.11</c:v>
                </c:pt>
                <c:pt idx="692">
                  <c:v>3433.56</c:v>
                </c:pt>
                <c:pt idx="693">
                  <c:v>3433</c:v>
                </c:pt>
                <c:pt idx="694">
                  <c:v>3432.44</c:v>
                </c:pt>
                <c:pt idx="695">
                  <c:v>3431.88</c:v>
                </c:pt>
                <c:pt idx="696">
                  <c:v>3431.32</c:v>
                </c:pt>
                <c:pt idx="697">
                  <c:v>3430.76</c:v>
                </c:pt>
                <c:pt idx="698">
                  <c:v>3430.2</c:v>
                </c:pt>
                <c:pt idx="699">
                  <c:v>3429.64</c:v>
                </c:pt>
                <c:pt idx="700">
                  <c:v>3429.08</c:v>
                </c:pt>
                <c:pt idx="701">
                  <c:v>3428.52</c:v>
                </c:pt>
                <c:pt idx="702">
                  <c:v>3427.96</c:v>
                </c:pt>
                <c:pt idx="703">
                  <c:v>3427.4</c:v>
                </c:pt>
                <c:pt idx="704">
                  <c:v>3426.84</c:v>
                </c:pt>
                <c:pt idx="705">
                  <c:v>3426.28</c:v>
                </c:pt>
                <c:pt idx="706">
                  <c:v>3425.72</c:v>
                </c:pt>
                <c:pt idx="707">
                  <c:v>3425.16</c:v>
                </c:pt>
                <c:pt idx="708">
                  <c:v>3424.6</c:v>
                </c:pt>
                <c:pt idx="709">
                  <c:v>3424.04</c:v>
                </c:pt>
                <c:pt idx="710">
                  <c:v>3423.48</c:v>
                </c:pt>
                <c:pt idx="711">
                  <c:v>3422.92</c:v>
                </c:pt>
                <c:pt idx="712">
                  <c:v>3422.36</c:v>
                </c:pt>
                <c:pt idx="713">
                  <c:v>3421.8</c:v>
                </c:pt>
                <c:pt idx="714">
                  <c:v>3421.24</c:v>
                </c:pt>
                <c:pt idx="715">
                  <c:v>3420.68</c:v>
                </c:pt>
                <c:pt idx="716">
                  <c:v>3420.12</c:v>
                </c:pt>
                <c:pt idx="717">
                  <c:v>3419.56</c:v>
                </c:pt>
                <c:pt idx="718">
                  <c:v>3419</c:v>
                </c:pt>
                <c:pt idx="719">
                  <c:v>3418.44</c:v>
                </c:pt>
                <c:pt idx="720">
                  <c:v>3417.88</c:v>
                </c:pt>
                <c:pt idx="721">
                  <c:v>3417.32</c:v>
                </c:pt>
                <c:pt idx="722">
                  <c:v>3416.75</c:v>
                </c:pt>
                <c:pt idx="723">
                  <c:v>3416.19</c:v>
                </c:pt>
                <c:pt idx="724">
                  <c:v>3415.63</c:v>
                </c:pt>
                <c:pt idx="725">
                  <c:v>3415.07</c:v>
                </c:pt>
                <c:pt idx="726">
                  <c:v>3414.51</c:v>
                </c:pt>
                <c:pt idx="727">
                  <c:v>3413.95</c:v>
                </c:pt>
                <c:pt idx="728">
                  <c:v>3413.38</c:v>
                </c:pt>
                <c:pt idx="729">
                  <c:v>3412.82</c:v>
                </c:pt>
                <c:pt idx="730">
                  <c:v>3412.26</c:v>
                </c:pt>
                <c:pt idx="731">
                  <c:v>3411.7</c:v>
                </c:pt>
                <c:pt idx="732">
                  <c:v>3411.14</c:v>
                </c:pt>
                <c:pt idx="733">
                  <c:v>3410.57</c:v>
                </c:pt>
                <c:pt idx="734">
                  <c:v>3410.01</c:v>
                </c:pt>
                <c:pt idx="735">
                  <c:v>3409.45</c:v>
                </c:pt>
                <c:pt idx="736">
                  <c:v>3408.89</c:v>
                </c:pt>
                <c:pt idx="737">
                  <c:v>3408.32</c:v>
                </c:pt>
                <c:pt idx="738">
                  <c:v>3407.76</c:v>
                </c:pt>
                <c:pt idx="739">
                  <c:v>3407.2</c:v>
                </c:pt>
                <c:pt idx="740">
                  <c:v>3406.64</c:v>
                </c:pt>
                <c:pt idx="741">
                  <c:v>3406.07</c:v>
                </c:pt>
                <c:pt idx="742">
                  <c:v>3405.51</c:v>
                </c:pt>
                <c:pt idx="743">
                  <c:v>3404.95</c:v>
                </c:pt>
                <c:pt idx="744">
                  <c:v>3404.38</c:v>
                </c:pt>
                <c:pt idx="745">
                  <c:v>3403.82</c:v>
                </c:pt>
                <c:pt idx="746">
                  <c:v>3403.26</c:v>
                </c:pt>
                <c:pt idx="747">
                  <c:v>3402.69</c:v>
                </c:pt>
                <c:pt idx="748">
                  <c:v>3402.13</c:v>
                </c:pt>
                <c:pt idx="749">
                  <c:v>3401.57</c:v>
                </c:pt>
                <c:pt idx="750">
                  <c:v>3401</c:v>
                </c:pt>
                <c:pt idx="751">
                  <c:v>3400.44</c:v>
                </c:pt>
                <c:pt idx="752">
                  <c:v>3399.88</c:v>
                </c:pt>
                <c:pt idx="753">
                  <c:v>3399.31</c:v>
                </c:pt>
                <c:pt idx="754">
                  <c:v>3398.75</c:v>
                </c:pt>
                <c:pt idx="755">
                  <c:v>3398.18</c:v>
                </c:pt>
                <c:pt idx="756">
                  <c:v>3397.62</c:v>
                </c:pt>
                <c:pt idx="757">
                  <c:v>3397.06</c:v>
                </c:pt>
                <c:pt idx="758">
                  <c:v>3396.49</c:v>
                </c:pt>
                <c:pt idx="759">
                  <c:v>3395.93</c:v>
                </c:pt>
                <c:pt idx="760">
                  <c:v>3395.36</c:v>
                </c:pt>
                <c:pt idx="761">
                  <c:v>3394.8</c:v>
                </c:pt>
                <c:pt idx="762">
                  <c:v>3394.23</c:v>
                </c:pt>
                <c:pt idx="763">
                  <c:v>3393.67</c:v>
                </c:pt>
                <c:pt idx="764">
                  <c:v>3393.1</c:v>
                </c:pt>
                <c:pt idx="765">
                  <c:v>3392.54</c:v>
                </c:pt>
                <c:pt idx="766">
                  <c:v>3391.97</c:v>
                </c:pt>
                <c:pt idx="767">
                  <c:v>3391.41</c:v>
                </c:pt>
                <c:pt idx="768">
                  <c:v>3390.84</c:v>
                </c:pt>
                <c:pt idx="769">
                  <c:v>3390.28</c:v>
                </c:pt>
                <c:pt idx="770">
                  <c:v>3389.71</c:v>
                </c:pt>
                <c:pt idx="771">
                  <c:v>3389.15</c:v>
                </c:pt>
                <c:pt idx="772">
                  <c:v>3388.58</c:v>
                </c:pt>
                <c:pt idx="773">
                  <c:v>3388.02</c:v>
                </c:pt>
                <c:pt idx="774">
                  <c:v>3387.45</c:v>
                </c:pt>
                <c:pt idx="775">
                  <c:v>3386.89</c:v>
                </c:pt>
                <c:pt idx="776">
                  <c:v>3386.32</c:v>
                </c:pt>
                <c:pt idx="777">
                  <c:v>3385.75</c:v>
                </c:pt>
                <c:pt idx="778">
                  <c:v>3385.19</c:v>
                </c:pt>
                <c:pt idx="779">
                  <c:v>3384.62</c:v>
                </c:pt>
                <c:pt idx="780">
                  <c:v>3384.06</c:v>
                </c:pt>
                <c:pt idx="781">
                  <c:v>3383.49</c:v>
                </c:pt>
                <c:pt idx="782">
                  <c:v>3382.92</c:v>
                </c:pt>
                <c:pt idx="783">
                  <c:v>3382.36</c:v>
                </c:pt>
                <c:pt idx="784">
                  <c:v>3381.79</c:v>
                </c:pt>
                <c:pt idx="785">
                  <c:v>3381.22</c:v>
                </c:pt>
                <c:pt idx="786">
                  <c:v>3380.66</c:v>
                </c:pt>
                <c:pt idx="787">
                  <c:v>3380.09</c:v>
                </c:pt>
                <c:pt idx="788">
                  <c:v>3379.52</c:v>
                </c:pt>
                <c:pt idx="789">
                  <c:v>3378.96</c:v>
                </c:pt>
                <c:pt idx="790">
                  <c:v>3378.39</c:v>
                </c:pt>
                <c:pt idx="791">
                  <c:v>3377.82</c:v>
                </c:pt>
                <c:pt idx="792">
                  <c:v>3377.26</c:v>
                </c:pt>
                <c:pt idx="793">
                  <c:v>3376.69</c:v>
                </c:pt>
                <c:pt idx="794">
                  <c:v>3376.12</c:v>
                </c:pt>
                <c:pt idx="795">
                  <c:v>3375.55</c:v>
                </c:pt>
                <c:pt idx="796">
                  <c:v>3374.99</c:v>
                </c:pt>
                <c:pt idx="797">
                  <c:v>3374.42</c:v>
                </c:pt>
                <c:pt idx="798">
                  <c:v>3373.85</c:v>
                </c:pt>
                <c:pt idx="799">
                  <c:v>3373.28</c:v>
                </c:pt>
                <c:pt idx="800">
                  <c:v>3372.72</c:v>
                </c:pt>
                <c:pt idx="801">
                  <c:v>3372.15</c:v>
                </c:pt>
                <c:pt idx="802">
                  <c:v>3371.58</c:v>
                </c:pt>
                <c:pt idx="803">
                  <c:v>3371.01</c:v>
                </c:pt>
                <c:pt idx="804">
                  <c:v>3370.44</c:v>
                </c:pt>
                <c:pt idx="805">
                  <c:v>3369.88</c:v>
                </c:pt>
                <c:pt idx="806">
                  <c:v>3369.31</c:v>
                </c:pt>
                <c:pt idx="807">
                  <c:v>3368.74</c:v>
                </c:pt>
                <c:pt idx="808">
                  <c:v>3368.17</c:v>
                </c:pt>
                <c:pt idx="809">
                  <c:v>3367.6</c:v>
                </c:pt>
                <c:pt idx="810">
                  <c:v>3367.03</c:v>
                </c:pt>
                <c:pt idx="811">
                  <c:v>3366.46</c:v>
                </c:pt>
                <c:pt idx="812">
                  <c:v>3365.9</c:v>
                </c:pt>
                <c:pt idx="813">
                  <c:v>3365.33</c:v>
                </c:pt>
                <c:pt idx="814">
                  <c:v>3364.76</c:v>
                </c:pt>
                <c:pt idx="815">
                  <c:v>3364.19</c:v>
                </c:pt>
                <c:pt idx="816">
                  <c:v>3363.62</c:v>
                </c:pt>
                <c:pt idx="817">
                  <c:v>3363.05</c:v>
                </c:pt>
                <c:pt idx="818">
                  <c:v>3362.48</c:v>
                </c:pt>
                <c:pt idx="819">
                  <c:v>3361.91</c:v>
                </c:pt>
                <c:pt idx="820">
                  <c:v>3361.34</c:v>
                </c:pt>
                <c:pt idx="821">
                  <c:v>3360.77</c:v>
                </c:pt>
                <c:pt idx="822">
                  <c:v>3360.2</c:v>
                </c:pt>
                <c:pt idx="823">
                  <c:v>3359.63</c:v>
                </c:pt>
                <c:pt idx="824">
                  <c:v>3359.06</c:v>
                </c:pt>
                <c:pt idx="825">
                  <c:v>3358.49</c:v>
                </c:pt>
                <c:pt idx="826">
                  <c:v>3357.92</c:v>
                </c:pt>
                <c:pt idx="827">
                  <c:v>3357.35</c:v>
                </c:pt>
                <c:pt idx="828">
                  <c:v>3356.78</c:v>
                </c:pt>
                <c:pt idx="829">
                  <c:v>3356.21</c:v>
                </c:pt>
                <c:pt idx="830">
                  <c:v>3355.64</c:v>
                </c:pt>
                <c:pt idx="831">
                  <c:v>3355.07</c:v>
                </c:pt>
                <c:pt idx="832">
                  <c:v>3354.5</c:v>
                </c:pt>
                <c:pt idx="833">
                  <c:v>3353.93</c:v>
                </c:pt>
                <c:pt idx="834">
                  <c:v>3353.36</c:v>
                </c:pt>
                <c:pt idx="835">
                  <c:v>3352.79</c:v>
                </c:pt>
                <c:pt idx="836">
                  <c:v>3352.22</c:v>
                </c:pt>
                <c:pt idx="837">
                  <c:v>3351.65</c:v>
                </c:pt>
                <c:pt idx="838">
                  <c:v>3351.08</c:v>
                </c:pt>
                <c:pt idx="839">
                  <c:v>3350.5</c:v>
                </c:pt>
                <c:pt idx="840">
                  <c:v>3349.93</c:v>
                </c:pt>
                <c:pt idx="841">
                  <c:v>3349.36</c:v>
                </c:pt>
                <c:pt idx="842">
                  <c:v>3348.79</c:v>
                </c:pt>
                <c:pt idx="843">
                  <c:v>3348.22</c:v>
                </c:pt>
                <c:pt idx="844">
                  <c:v>3347.65</c:v>
                </c:pt>
                <c:pt idx="845">
                  <c:v>3347.08</c:v>
                </c:pt>
                <c:pt idx="846">
                  <c:v>3346.5</c:v>
                </c:pt>
                <c:pt idx="847">
                  <c:v>3345.93</c:v>
                </c:pt>
                <c:pt idx="848">
                  <c:v>3345.36</c:v>
                </c:pt>
                <c:pt idx="849">
                  <c:v>3344.79</c:v>
                </c:pt>
                <c:pt idx="850">
                  <c:v>3344.22</c:v>
                </c:pt>
                <c:pt idx="851">
                  <c:v>3343.64</c:v>
                </c:pt>
                <c:pt idx="852">
                  <c:v>3343.07</c:v>
                </c:pt>
                <c:pt idx="853">
                  <c:v>3342.5</c:v>
                </c:pt>
                <c:pt idx="854">
                  <c:v>3341.93</c:v>
                </c:pt>
                <c:pt idx="855">
                  <c:v>3341.35</c:v>
                </c:pt>
                <c:pt idx="856">
                  <c:v>3340.78</c:v>
                </c:pt>
                <c:pt idx="857">
                  <c:v>3340.21</c:v>
                </c:pt>
                <c:pt idx="858">
                  <c:v>3339.64</c:v>
                </c:pt>
                <c:pt idx="859">
                  <c:v>3339.06</c:v>
                </c:pt>
                <c:pt idx="860">
                  <c:v>3338.49</c:v>
                </c:pt>
                <c:pt idx="861">
                  <c:v>3337.92</c:v>
                </c:pt>
                <c:pt idx="862">
                  <c:v>3337.34</c:v>
                </c:pt>
                <c:pt idx="863">
                  <c:v>3336.77</c:v>
                </c:pt>
                <c:pt idx="864">
                  <c:v>3336.2</c:v>
                </c:pt>
                <c:pt idx="865">
                  <c:v>3335.62</c:v>
                </c:pt>
                <c:pt idx="866">
                  <c:v>3335.05</c:v>
                </c:pt>
                <c:pt idx="867">
                  <c:v>3334.48</c:v>
                </c:pt>
                <c:pt idx="868">
                  <c:v>3333.9</c:v>
                </c:pt>
                <c:pt idx="869">
                  <c:v>3333.33</c:v>
                </c:pt>
                <c:pt idx="870">
                  <c:v>3332.76</c:v>
                </c:pt>
                <c:pt idx="871">
                  <c:v>3332.18</c:v>
                </c:pt>
                <c:pt idx="872">
                  <c:v>3331.61</c:v>
                </c:pt>
                <c:pt idx="873">
                  <c:v>3331.03</c:v>
                </c:pt>
                <c:pt idx="874">
                  <c:v>3330.46</c:v>
                </c:pt>
                <c:pt idx="875">
                  <c:v>3329.89</c:v>
                </c:pt>
                <c:pt idx="876">
                  <c:v>3329.31</c:v>
                </c:pt>
                <c:pt idx="877">
                  <c:v>3328.74</c:v>
                </c:pt>
                <c:pt idx="878">
                  <c:v>3328.16</c:v>
                </c:pt>
                <c:pt idx="879">
                  <c:v>3327.59</c:v>
                </c:pt>
                <c:pt idx="880">
                  <c:v>3327.01</c:v>
                </c:pt>
                <c:pt idx="881">
                  <c:v>3326.44</c:v>
                </c:pt>
                <c:pt idx="882">
                  <c:v>3325.86</c:v>
                </c:pt>
                <c:pt idx="883">
                  <c:v>3325.29</c:v>
                </c:pt>
                <c:pt idx="884">
                  <c:v>3324.71</c:v>
                </c:pt>
                <c:pt idx="885">
                  <c:v>3324.14</c:v>
                </c:pt>
                <c:pt idx="886">
                  <c:v>3323.56</c:v>
                </c:pt>
                <c:pt idx="887">
                  <c:v>3322.99</c:v>
                </c:pt>
                <c:pt idx="888">
                  <c:v>3322.41</c:v>
                </c:pt>
                <c:pt idx="889">
                  <c:v>3321.84</c:v>
                </c:pt>
                <c:pt idx="890">
                  <c:v>3321.26</c:v>
                </c:pt>
                <c:pt idx="891">
                  <c:v>3320.69</c:v>
                </c:pt>
                <c:pt idx="892">
                  <c:v>3320.11</c:v>
                </c:pt>
                <c:pt idx="893">
                  <c:v>3319.54</c:v>
                </c:pt>
                <c:pt idx="894">
                  <c:v>3318.96</c:v>
                </c:pt>
                <c:pt idx="895">
                  <c:v>3318.38</c:v>
                </c:pt>
                <c:pt idx="896">
                  <c:v>3317.81</c:v>
                </c:pt>
                <c:pt idx="897">
                  <c:v>3317.23</c:v>
                </c:pt>
                <c:pt idx="898">
                  <c:v>3316.65</c:v>
                </c:pt>
                <c:pt idx="899">
                  <c:v>3316.08</c:v>
                </c:pt>
                <c:pt idx="900">
                  <c:v>3315.5</c:v>
                </c:pt>
                <c:pt idx="901">
                  <c:v>3314.93</c:v>
                </c:pt>
                <c:pt idx="902">
                  <c:v>3314.35</c:v>
                </c:pt>
                <c:pt idx="903">
                  <c:v>3313.77</c:v>
                </c:pt>
                <c:pt idx="904">
                  <c:v>3313.2</c:v>
                </c:pt>
                <c:pt idx="905">
                  <c:v>3312.62</c:v>
                </c:pt>
                <c:pt idx="906">
                  <c:v>3312.04</c:v>
                </c:pt>
                <c:pt idx="907">
                  <c:v>3311.47</c:v>
                </c:pt>
                <c:pt idx="908">
                  <c:v>3310.89</c:v>
                </c:pt>
                <c:pt idx="909">
                  <c:v>3310.31</c:v>
                </c:pt>
                <c:pt idx="910">
                  <c:v>3309.73</c:v>
                </c:pt>
                <c:pt idx="911">
                  <c:v>3309.16</c:v>
                </c:pt>
                <c:pt idx="912">
                  <c:v>3308.58</c:v>
                </c:pt>
                <c:pt idx="913">
                  <c:v>3308</c:v>
                </c:pt>
                <c:pt idx="914">
                  <c:v>3307.42</c:v>
                </c:pt>
                <c:pt idx="915">
                  <c:v>3306.85</c:v>
                </c:pt>
                <c:pt idx="916">
                  <c:v>3306.27</c:v>
                </c:pt>
                <c:pt idx="917">
                  <c:v>3305.69</c:v>
                </c:pt>
                <c:pt idx="918">
                  <c:v>3305.11</c:v>
                </c:pt>
                <c:pt idx="919">
                  <c:v>3304.53</c:v>
                </c:pt>
                <c:pt idx="920">
                  <c:v>3303.96</c:v>
                </c:pt>
                <c:pt idx="921">
                  <c:v>3303.38</c:v>
                </c:pt>
                <c:pt idx="922">
                  <c:v>3302.8</c:v>
                </c:pt>
                <c:pt idx="923">
                  <c:v>3302.22</c:v>
                </c:pt>
                <c:pt idx="924">
                  <c:v>3301.64</c:v>
                </c:pt>
                <c:pt idx="925">
                  <c:v>3301.06</c:v>
                </c:pt>
                <c:pt idx="926">
                  <c:v>3300.49</c:v>
                </c:pt>
                <c:pt idx="927">
                  <c:v>3299.91</c:v>
                </c:pt>
                <c:pt idx="928">
                  <c:v>3299.33</c:v>
                </c:pt>
                <c:pt idx="929">
                  <c:v>3298.75</c:v>
                </c:pt>
                <c:pt idx="930">
                  <c:v>3298.17</c:v>
                </c:pt>
                <c:pt idx="931">
                  <c:v>3297.59</c:v>
                </c:pt>
                <c:pt idx="932">
                  <c:v>3297.01</c:v>
                </c:pt>
                <c:pt idx="933">
                  <c:v>3296.43</c:v>
                </c:pt>
                <c:pt idx="934">
                  <c:v>3295.85</c:v>
                </c:pt>
                <c:pt idx="935">
                  <c:v>3295.27</c:v>
                </c:pt>
                <c:pt idx="936">
                  <c:v>3294.7</c:v>
                </c:pt>
                <c:pt idx="937">
                  <c:v>3294.12</c:v>
                </c:pt>
                <c:pt idx="938">
                  <c:v>3293.54</c:v>
                </c:pt>
                <c:pt idx="939">
                  <c:v>3292.96</c:v>
                </c:pt>
                <c:pt idx="940">
                  <c:v>3292.38</c:v>
                </c:pt>
                <c:pt idx="941">
                  <c:v>3291.8</c:v>
                </c:pt>
                <c:pt idx="942">
                  <c:v>3291.22</c:v>
                </c:pt>
                <c:pt idx="943">
                  <c:v>3290.64</c:v>
                </c:pt>
                <c:pt idx="944">
                  <c:v>3290.06</c:v>
                </c:pt>
                <c:pt idx="945">
                  <c:v>3289.48</c:v>
                </c:pt>
                <c:pt idx="946">
                  <c:v>3288.9</c:v>
                </c:pt>
                <c:pt idx="947">
                  <c:v>3288.31</c:v>
                </c:pt>
                <c:pt idx="948">
                  <c:v>3287.73</c:v>
                </c:pt>
                <c:pt idx="949">
                  <c:v>3287.15</c:v>
                </c:pt>
                <c:pt idx="950">
                  <c:v>3286.57</c:v>
                </c:pt>
                <c:pt idx="951">
                  <c:v>3285.99</c:v>
                </c:pt>
                <c:pt idx="952">
                  <c:v>3285.41</c:v>
                </c:pt>
                <c:pt idx="953">
                  <c:v>3284.83</c:v>
                </c:pt>
                <c:pt idx="954">
                  <c:v>3284.25</c:v>
                </c:pt>
                <c:pt idx="955">
                  <c:v>3283.67</c:v>
                </c:pt>
                <c:pt idx="956">
                  <c:v>3283.09</c:v>
                </c:pt>
                <c:pt idx="957">
                  <c:v>3282.51</c:v>
                </c:pt>
                <c:pt idx="958">
                  <c:v>3281.92</c:v>
                </c:pt>
                <c:pt idx="959">
                  <c:v>3281.34</c:v>
                </c:pt>
                <c:pt idx="960">
                  <c:v>3280.76</c:v>
                </c:pt>
                <c:pt idx="961">
                  <c:v>3280.18</c:v>
                </c:pt>
                <c:pt idx="962">
                  <c:v>3279.6</c:v>
                </c:pt>
                <c:pt idx="963">
                  <c:v>3279.02</c:v>
                </c:pt>
                <c:pt idx="964">
                  <c:v>3278.43</c:v>
                </c:pt>
                <c:pt idx="965">
                  <c:v>3277.85</c:v>
                </c:pt>
                <c:pt idx="966">
                  <c:v>3277.27</c:v>
                </c:pt>
                <c:pt idx="967">
                  <c:v>3276.69</c:v>
                </c:pt>
                <c:pt idx="968">
                  <c:v>3276.11</c:v>
                </c:pt>
                <c:pt idx="969">
                  <c:v>3275.52</c:v>
                </c:pt>
                <c:pt idx="970">
                  <c:v>3274.94</c:v>
                </c:pt>
                <c:pt idx="971">
                  <c:v>3274.36</c:v>
                </c:pt>
                <c:pt idx="972">
                  <c:v>3273.78</c:v>
                </c:pt>
                <c:pt idx="973">
                  <c:v>3273.19</c:v>
                </c:pt>
                <c:pt idx="974">
                  <c:v>3272.61</c:v>
                </c:pt>
                <c:pt idx="975">
                  <c:v>3272.03</c:v>
                </c:pt>
                <c:pt idx="976">
                  <c:v>3271.44</c:v>
                </c:pt>
                <c:pt idx="977">
                  <c:v>3270.86</c:v>
                </c:pt>
                <c:pt idx="978">
                  <c:v>3270.28</c:v>
                </c:pt>
                <c:pt idx="979">
                  <c:v>3269.69</c:v>
                </c:pt>
                <c:pt idx="980">
                  <c:v>3269.11</c:v>
                </c:pt>
                <c:pt idx="981">
                  <c:v>3268.53</c:v>
                </c:pt>
                <c:pt idx="982">
                  <c:v>3267.94</c:v>
                </c:pt>
                <c:pt idx="983">
                  <c:v>3267.36</c:v>
                </c:pt>
                <c:pt idx="984">
                  <c:v>3266.78</c:v>
                </c:pt>
                <c:pt idx="985">
                  <c:v>3266.19</c:v>
                </c:pt>
                <c:pt idx="986">
                  <c:v>3265.61</c:v>
                </c:pt>
                <c:pt idx="987">
                  <c:v>3265.03</c:v>
                </c:pt>
                <c:pt idx="988">
                  <c:v>3264.44</c:v>
                </c:pt>
                <c:pt idx="989">
                  <c:v>3263.86</c:v>
                </c:pt>
                <c:pt idx="990">
                  <c:v>3263.27</c:v>
                </c:pt>
                <c:pt idx="991">
                  <c:v>3262.69</c:v>
                </c:pt>
                <c:pt idx="992">
                  <c:v>3262.1</c:v>
                </c:pt>
                <c:pt idx="993">
                  <c:v>3261.52</c:v>
                </c:pt>
                <c:pt idx="994">
                  <c:v>3260.94</c:v>
                </c:pt>
                <c:pt idx="995">
                  <c:v>3260.35</c:v>
                </c:pt>
                <c:pt idx="996">
                  <c:v>3259.77</c:v>
                </c:pt>
                <c:pt idx="997">
                  <c:v>3259.18</c:v>
                </c:pt>
                <c:pt idx="998">
                  <c:v>3258.6</c:v>
                </c:pt>
                <c:pt idx="999">
                  <c:v>3258.01</c:v>
                </c:pt>
                <c:pt idx="1000">
                  <c:v>3257.43</c:v>
                </c:pt>
                <c:pt idx="1001">
                  <c:v>3256.84</c:v>
                </c:pt>
                <c:pt idx="1002">
                  <c:v>3256.26</c:v>
                </c:pt>
                <c:pt idx="1003">
                  <c:v>3255.67</c:v>
                </c:pt>
                <c:pt idx="1004">
                  <c:v>3255.08</c:v>
                </c:pt>
                <c:pt idx="1005">
                  <c:v>3254.5</c:v>
                </c:pt>
                <c:pt idx="1006">
                  <c:v>3253.91</c:v>
                </c:pt>
                <c:pt idx="1007">
                  <c:v>3253.33</c:v>
                </c:pt>
                <c:pt idx="1008">
                  <c:v>3252.74</c:v>
                </c:pt>
                <c:pt idx="1009">
                  <c:v>3252.16</c:v>
                </c:pt>
                <c:pt idx="1010">
                  <c:v>3251.57</c:v>
                </c:pt>
                <c:pt idx="1011">
                  <c:v>3250.98</c:v>
                </c:pt>
                <c:pt idx="1012">
                  <c:v>3250.4</c:v>
                </c:pt>
                <c:pt idx="1013">
                  <c:v>3249.81</c:v>
                </c:pt>
                <c:pt idx="1014">
                  <c:v>3249.23</c:v>
                </c:pt>
                <c:pt idx="1015">
                  <c:v>3248.64</c:v>
                </c:pt>
                <c:pt idx="1016">
                  <c:v>3248.05</c:v>
                </c:pt>
                <c:pt idx="1017">
                  <c:v>3247.47</c:v>
                </c:pt>
                <c:pt idx="1018">
                  <c:v>3246.88</c:v>
                </c:pt>
                <c:pt idx="1019">
                  <c:v>3246.29</c:v>
                </c:pt>
                <c:pt idx="1020">
                  <c:v>3245.71</c:v>
                </c:pt>
                <c:pt idx="1021">
                  <c:v>3245.12</c:v>
                </c:pt>
                <c:pt idx="1022">
                  <c:v>3244.53</c:v>
                </c:pt>
                <c:pt idx="1023">
                  <c:v>3243.94</c:v>
                </c:pt>
                <c:pt idx="1024">
                  <c:v>3243.36</c:v>
                </c:pt>
                <c:pt idx="1025">
                  <c:v>3242.77</c:v>
                </c:pt>
                <c:pt idx="1026">
                  <c:v>3242.18</c:v>
                </c:pt>
                <c:pt idx="1027">
                  <c:v>3241.6</c:v>
                </c:pt>
                <c:pt idx="1028">
                  <c:v>3241.01</c:v>
                </c:pt>
                <c:pt idx="1029">
                  <c:v>3240.42</c:v>
                </c:pt>
                <c:pt idx="1030">
                  <c:v>3239.83</c:v>
                </c:pt>
                <c:pt idx="1031">
                  <c:v>3239.24</c:v>
                </c:pt>
                <c:pt idx="1032">
                  <c:v>3238.66</c:v>
                </c:pt>
                <c:pt idx="1033">
                  <c:v>3238.07</c:v>
                </c:pt>
                <c:pt idx="1034">
                  <c:v>3237.48</c:v>
                </c:pt>
                <c:pt idx="1035">
                  <c:v>3236.89</c:v>
                </c:pt>
                <c:pt idx="1036">
                  <c:v>3236.3</c:v>
                </c:pt>
                <c:pt idx="1037">
                  <c:v>3235.72</c:v>
                </c:pt>
                <c:pt idx="1038">
                  <c:v>3235.13</c:v>
                </c:pt>
                <c:pt idx="1039">
                  <c:v>3234.54</c:v>
                </c:pt>
                <c:pt idx="1040">
                  <c:v>3233.95</c:v>
                </c:pt>
                <c:pt idx="1041">
                  <c:v>3233.36</c:v>
                </c:pt>
                <c:pt idx="1042">
                  <c:v>3232.77</c:v>
                </c:pt>
                <c:pt idx="1043">
                  <c:v>3232.18</c:v>
                </c:pt>
                <c:pt idx="1044">
                  <c:v>3231.59</c:v>
                </c:pt>
                <c:pt idx="1045">
                  <c:v>3231.01</c:v>
                </c:pt>
                <c:pt idx="1046">
                  <c:v>3230.42</c:v>
                </c:pt>
                <c:pt idx="1047">
                  <c:v>3229.83</c:v>
                </c:pt>
                <c:pt idx="1048">
                  <c:v>3229.24</c:v>
                </c:pt>
                <c:pt idx="1049">
                  <c:v>3228.65</c:v>
                </c:pt>
                <c:pt idx="1050">
                  <c:v>3228.06</c:v>
                </c:pt>
                <c:pt idx="1051">
                  <c:v>3227.47</c:v>
                </c:pt>
                <c:pt idx="1052">
                  <c:v>3226.88</c:v>
                </c:pt>
                <c:pt idx="1053">
                  <c:v>3226.29</c:v>
                </c:pt>
                <c:pt idx="1054">
                  <c:v>3225.7</c:v>
                </c:pt>
                <c:pt idx="1055">
                  <c:v>3225.11</c:v>
                </c:pt>
                <c:pt idx="1056">
                  <c:v>3224.52</c:v>
                </c:pt>
                <c:pt idx="1057">
                  <c:v>3223.93</c:v>
                </c:pt>
                <c:pt idx="1058">
                  <c:v>3223.34</c:v>
                </c:pt>
                <c:pt idx="1059">
                  <c:v>3222.75</c:v>
                </c:pt>
                <c:pt idx="1060">
                  <c:v>3222.16</c:v>
                </c:pt>
                <c:pt idx="1061">
                  <c:v>3221.57</c:v>
                </c:pt>
                <c:pt idx="1062">
                  <c:v>3220.98</c:v>
                </c:pt>
                <c:pt idx="1063">
                  <c:v>3220.39</c:v>
                </c:pt>
                <c:pt idx="1064">
                  <c:v>3219.8</c:v>
                </c:pt>
                <c:pt idx="1065">
                  <c:v>3219.21</c:v>
                </c:pt>
                <c:pt idx="1066">
                  <c:v>3218.61</c:v>
                </c:pt>
                <c:pt idx="1067">
                  <c:v>3218.02</c:v>
                </c:pt>
                <c:pt idx="1068">
                  <c:v>3217.43</c:v>
                </c:pt>
                <c:pt idx="1069">
                  <c:v>3216.84</c:v>
                </c:pt>
                <c:pt idx="1070">
                  <c:v>3216.25</c:v>
                </c:pt>
                <c:pt idx="1071">
                  <c:v>3215.66</c:v>
                </c:pt>
                <c:pt idx="1072">
                  <c:v>3215.07</c:v>
                </c:pt>
                <c:pt idx="1073">
                  <c:v>3214.48</c:v>
                </c:pt>
                <c:pt idx="1074">
                  <c:v>3213.88</c:v>
                </c:pt>
                <c:pt idx="1075">
                  <c:v>3213.29</c:v>
                </c:pt>
                <c:pt idx="1076">
                  <c:v>3212.7</c:v>
                </c:pt>
                <c:pt idx="1077">
                  <c:v>3212.11</c:v>
                </c:pt>
                <c:pt idx="1078">
                  <c:v>3211.52</c:v>
                </c:pt>
                <c:pt idx="1079">
                  <c:v>3210.92</c:v>
                </c:pt>
                <c:pt idx="1080">
                  <c:v>3210.33</c:v>
                </c:pt>
                <c:pt idx="1081">
                  <c:v>3209.74</c:v>
                </c:pt>
                <c:pt idx="1082">
                  <c:v>3209.15</c:v>
                </c:pt>
                <c:pt idx="1083">
                  <c:v>3208.56</c:v>
                </c:pt>
                <c:pt idx="1084">
                  <c:v>3207.96</c:v>
                </c:pt>
                <c:pt idx="1085">
                  <c:v>3207.37</c:v>
                </c:pt>
                <c:pt idx="1086">
                  <c:v>3206.78</c:v>
                </c:pt>
                <c:pt idx="1087">
                  <c:v>3206.18</c:v>
                </c:pt>
                <c:pt idx="1088">
                  <c:v>3205.59</c:v>
                </c:pt>
                <c:pt idx="1089">
                  <c:v>3205</c:v>
                </c:pt>
                <c:pt idx="1090">
                  <c:v>3204.41</c:v>
                </c:pt>
                <c:pt idx="1091">
                  <c:v>3203.81</c:v>
                </c:pt>
                <c:pt idx="1092">
                  <c:v>3203.22</c:v>
                </c:pt>
                <c:pt idx="1093">
                  <c:v>3202.63</c:v>
                </c:pt>
                <c:pt idx="1094">
                  <c:v>3202.03</c:v>
                </c:pt>
                <c:pt idx="1095">
                  <c:v>3201.44</c:v>
                </c:pt>
                <c:pt idx="1096">
                  <c:v>3200.85</c:v>
                </c:pt>
                <c:pt idx="1097">
                  <c:v>3200.25</c:v>
                </c:pt>
                <c:pt idx="1098">
                  <c:v>3199.66</c:v>
                </c:pt>
                <c:pt idx="1099">
                  <c:v>3199.06</c:v>
                </c:pt>
                <c:pt idx="1100">
                  <c:v>3198.47</c:v>
                </c:pt>
                <c:pt idx="1101">
                  <c:v>3197.88</c:v>
                </c:pt>
                <c:pt idx="1102">
                  <c:v>3197.28</c:v>
                </c:pt>
                <c:pt idx="1103">
                  <c:v>3196.69</c:v>
                </c:pt>
                <c:pt idx="1104">
                  <c:v>3196.09</c:v>
                </c:pt>
                <c:pt idx="1105">
                  <c:v>3195.5</c:v>
                </c:pt>
                <c:pt idx="1106">
                  <c:v>3194.9</c:v>
                </c:pt>
                <c:pt idx="1107">
                  <c:v>3194.31</c:v>
                </c:pt>
                <c:pt idx="1108">
                  <c:v>3193.71</c:v>
                </c:pt>
                <c:pt idx="1109">
                  <c:v>3193.12</c:v>
                </c:pt>
                <c:pt idx="1110">
                  <c:v>3192.52</c:v>
                </c:pt>
                <c:pt idx="1111">
                  <c:v>3191.93</c:v>
                </c:pt>
                <c:pt idx="1112">
                  <c:v>3191.33</c:v>
                </c:pt>
                <c:pt idx="1113">
                  <c:v>3190.74</c:v>
                </c:pt>
                <c:pt idx="1114">
                  <c:v>3190.14</c:v>
                </c:pt>
                <c:pt idx="1115">
                  <c:v>3189.55</c:v>
                </c:pt>
                <c:pt idx="1116">
                  <c:v>3188.95</c:v>
                </c:pt>
                <c:pt idx="1117">
                  <c:v>3188.36</c:v>
                </c:pt>
                <c:pt idx="1118">
                  <c:v>3187.76</c:v>
                </c:pt>
                <c:pt idx="1119">
                  <c:v>3187.17</c:v>
                </c:pt>
                <c:pt idx="1120">
                  <c:v>3186.57</c:v>
                </c:pt>
                <c:pt idx="1121">
                  <c:v>3185.98</c:v>
                </c:pt>
                <c:pt idx="1122">
                  <c:v>3185.38</c:v>
                </c:pt>
                <c:pt idx="1123">
                  <c:v>3184.78</c:v>
                </c:pt>
                <c:pt idx="1124">
                  <c:v>3184.19</c:v>
                </c:pt>
                <c:pt idx="1125">
                  <c:v>3183.59</c:v>
                </c:pt>
                <c:pt idx="1126">
                  <c:v>3182.99</c:v>
                </c:pt>
                <c:pt idx="1127">
                  <c:v>3182.4</c:v>
                </c:pt>
                <c:pt idx="1128">
                  <c:v>3181.8</c:v>
                </c:pt>
                <c:pt idx="1129">
                  <c:v>3181.21</c:v>
                </c:pt>
                <c:pt idx="1130">
                  <c:v>3180.61</c:v>
                </c:pt>
                <c:pt idx="1131">
                  <c:v>3180.01</c:v>
                </c:pt>
                <c:pt idx="1132">
                  <c:v>3179.41</c:v>
                </c:pt>
                <c:pt idx="1133">
                  <c:v>3178.82</c:v>
                </c:pt>
                <c:pt idx="1134">
                  <c:v>3178.22</c:v>
                </c:pt>
                <c:pt idx="1135">
                  <c:v>3177.62</c:v>
                </c:pt>
                <c:pt idx="1136">
                  <c:v>3177.03</c:v>
                </c:pt>
                <c:pt idx="1137">
                  <c:v>3176.43</c:v>
                </c:pt>
                <c:pt idx="1138">
                  <c:v>3175.83</c:v>
                </c:pt>
                <c:pt idx="1139">
                  <c:v>3175.23</c:v>
                </c:pt>
                <c:pt idx="1140">
                  <c:v>3174.64</c:v>
                </c:pt>
                <c:pt idx="1141">
                  <c:v>3174.04</c:v>
                </c:pt>
                <c:pt idx="1142">
                  <c:v>3173.44</c:v>
                </c:pt>
                <c:pt idx="1143">
                  <c:v>3172.84</c:v>
                </c:pt>
                <c:pt idx="1144">
                  <c:v>3172.25</c:v>
                </c:pt>
                <c:pt idx="1145">
                  <c:v>3171.65</c:v>
                </c:pt>
                <c:pt idx="1146">
                  <c:v>3171.05</c:v>
                </c:pt>
                <c:pt idx="1147">
                  <c:v>3170.45</c:v>
                </c:pt>
                <c:pt idx="1148">
                  <c:v>3169.85</c:v>
                </c:pt>
                <c:pt idx="1149">
                  <c:v>3169.25</c:v>
                </c:pt>
                <c:pt idx="1150">
                  <c:v>3168.66</c:v>
                </c:pt>
                <c:pt idx="1151">
                  <c:v>3168.06</c:v>
                </c:pt>
                <c:pt idx="1152">
                  <c:v>3167.46</c:v>
                </c:pt>
                <c:pt idx="1153">
                  <c:v>3166.86</c:v>
                </c:pt>
                <c:pt idx="1154">
                  <c:v>3166.26</c:v>
                </c:pt>
                <c:pt idx="1155">
                  <c:v>3165.66</c:v>
                </c:pt>
                <c:pt idx="1156">
                  <c:v>3165.06</c:v>
                </c:pt>
                <c:pt idx="1157">
                  <c:v>3164.46</c:v>
                </c:pt>
                <c:pt idx="1158">
                  <c:v>3163.86</c:v>
                </c:pt>
                <c:pt idx="1159">
                  <c:v>3163.27</c:v>
                </c:pt>
                <c:pt idx="1160">
                  <c:v>3162.67</c:v>
                </c:pt>
                <c:pt idx="1161">
                  <c:v>3162.07</c:v>
                </c:pt>
                <c:pt idx="1162">
                  <c:v>3161.47</c:v>
                </c:pt>
                <c:pt idx="1163">
                  <c:v>3160.87</c:v>
                </c:pt>
                <c:pt idx="1164">
                  <c:v>3160.27</c:v>
                </c:pt>
                <c:pt idx="1165">
                  <c:v>3159.67</c:v>
                </c:pt>
                <c:pt idx="1166">
                  <c:v>3159.07</c:v>
                </c:pt>
                <c:pt idx="1167">
                  <c:v>3158.47</c:v>
                </c:pt>
                <c:pt idx="1168">
                  <c:v>3157.87</c:v>
                </c:pt>
                <c:pt idx="1169">
                  <c:v>3157.27</c:v>
                </c:pt>
                <c:pt idx="1170">
                  <c:v>3156.67</c:v>
                </c:pt>
                <c:pt idx="1171">
                  <c:v>3156.07</c:v>
                </c:pt>
                <c:pt idx="1172">
                  <c:v>3155.47</c:v>
                </c:pt>
                <c:pt idx="1173">
                  <c:v>3154.87</c:v>
                </c:pt>
                <c:pt idx="1174">
                  <c:v>3154.27</c:v>
                </c:pt>
                <c:pt idx="1175">
                  <c:v>3153.66</c:v>
                </c:pt>
                <c:pt idx="1176">
                  <c:v>3153.06</c:v>
                </c:pt>
                <c:pt idx="1177">
                  <c:v>3152.46</c:v>
                </c:pt>
                <c:pt idx="1178">
                  <c:v>3151.86</c:v>
                </c:pt>
                <c:pt idx="1179">
                  <c:v>3151.26</c:v>
                </c:pt>
                <c:pt idx="1180">
                  <c:v>3150.66</c:v>
                </c:pt>
                <c:pt idx="1181">
                  <c:v>3150.06</c:v>
                </c:pt>
                <c:pt idx="1182">
                  <c:v>3149.46</c:v>
                </c:pt>
                <c:pt idx="1183">
                  <c:v>3148.86</c:v>
                </c:pt>
                <c:pt idx="1184">
                  <c:v>3148.25</c:v>
                </c:pt>
                <c:pt idx="1185">
                  <c:v>3147.65</c:v>
                </c:pt>
                <c:pt idx="1186">
                  <c:v>3147.05</c:v>
                </c:pt>
                <c:pt idx="1187">
                  <c:v>3146.45</c:v>
                </c:pt>
                <c:pt idx="1188">
                  <c:v>3145.85</c:v>
                </c:pt>
                <c:pt idx="1189">
                  <c:v>3145.24</c:v>
                </c:pt>
                <c:pt idx="1190">
                  <c:v>3144.64</c:v>
                </c:pt>
                <c:pt idx="1191">
                  <c:v>3144.04</c:v>
                </c:pt>
                <c:pt idx="1192">
                  <c:v>3143.44</c:v>
                </c:pt>
                <c:pt idx="1193">
                  <c:v>3142.84</c:v>
                </c:pt>
                <c:pt idx="1194">
                  <c:v>3142.23</c:v>
                </c:pt>
                <c:pt idx="1195">
                  <c:v>3141.63</c:v>
                </c:pt>
                <c:pt idx="1196">
                  <c:v>3141.03</c:v>
                </c:pt>
                <c:pt idx="1197">
                  <c:v>3140.42</c:v>
                </c:pt>
                <c:pt idx="1198">
                  <c:v>3139.82</c:v>
                </c:pt>
                <c:pt idx="1199">
                  <c:v>3139.22</c:v>
                </c:pt>
                <c:pt idx="1200">
                  <c:v>3138.62</c:v>
                </c:pt>
                <c:pt idx="1201">
                  <c:v>3138.01</c:v>
                </c:pt>
                <c:pt idx="1202">
                  <c:v>3137.41</c:v>
                </c:pt>
                <c:pt idx="1203">
                  <c:v>3136.81</c:v>
                </c:pt>
                <c:pt idx="1204">
                  <c:v>3136.2</c:v>
                </c:pt>
                <c:pt idx="1205">
                  <c:v>3135.6</c:v>
                </c:pt>
                <c:pt idx="1206">
                  <c:v>3135</c:v>
                </c:pt>
                <c:pt idx="1207">
                  <c:v>3134.39</c:v>
                </c:pt>
                <c:pt idx="1208">
                  <c:v>3133.79</c:v>
                </c:pt>
                <c:pt idx="1209">
                  <c:v>3133.18</c:v>
                </c:pt>
                <c:pt idx="1210">
                  <c:v>3132.58</c:v>
                </c:pt>
                <c:pt idx="1211">
                  <c:v>3131.98</c:v>
                </c:pt>
                <c:pt idx="1212">
                  <c:v>3131.37</c:v>
                </c:pt>
                <c:pt idx="1213">
                  <c:v>3130.77</c:v>
                </c:pt>
                <c:pt idx="1214">
                  <c:v>3130.16</c:v>
                </c:pt>
                <c:pt idx="1215">
                  <c:v>3129.56</c:v>
                </c:pt>
                <c:pt idx="1216">
                  <c:v>3128.95</c:v>
                </c:pt>
                <c:pt idx="1217">
                  <c:v>3128.35</c:v>
                </c:pt>
                <c:pt idx="1218">
                  <c:v>3127.75</c:v>
                </c:pt>
                <c:pt idx="1219">
                  <c:v>3127.14</c:v>
                </c:pt>
                <c:pt idx="1220">
                  <c:v>3126.54</c:v>
                </c:pt>
                <c:pt idx="1221">
                  <c:v>3125.93</c:v>
                </c:pt>
                <c:pt idx="1222">
                  <c:v>3125.33</c:v>
                </c:pt>
                <c:pt idx="1223">
                  <c:v>3124.72</c:v>
                </c:pt>
                <c:pt idx="1224">
                  <c:v>3124.12</c:v>
                </c:pt>
                <c:pt idx="1225">
                  <c:v>3123.51</c:v>
                </c:pt>
                <c:pt idx="1226">
                  <c:v>3122.9</c:v>
                </c:pt>
                <c:pt idx="1227">
                  <c:v>3122.3</c:v>
                </c:pt>
                <c:pt idx="1228">
                  <c:v>3121.69</c:v>
                </c:pt>
                <c:pt idx="1229">
                  <c:v>3121.09</c:v>
                </c:pt>
                <c:pt idx="1230">
                  <c:v>3120.48</c:v>
                </c:pt>
                <c:pt idx="1231">
                  <c:v>3119.88</c:v>
                </c:pt>
                <c:pt idx="1232">
                  <c:v>3119.27</c:v>
                </c:pt>
                <c:pt idx="1233">
                  <c:v>3118.66</c:v>
                </c:pt>
                <c:pt idx="1234">
                  <c:v>3118.06</c:v>
                </c:pt>
                <c:pt idx="1235">
                  <c:v>3117.45</c:v>
                </c:pt>
                <c:pt idx="1236">
                  <c:v>3116.85</c:v>
                </c:pt>
                <c:pt idx="1237">
                  <c:v>3116.24</c:v>
                </c:pt>
                <c:pt idx="1238">
                  <c:v>3115.63</c:v>
                </c:pt>
                <c:pt idx="1239">
                  <c:v>3115.03</c:v>
                </c:pt>
                <c:pt idx="1240">
                  <c:v>3114.42</c:v>
                </c:pt>
                <c:pt idx="1241">
                  <c:v>3113.81</c:v>
                </c:pt>
                <c:pt idx="1242">
                  <c:v>3113.21</c:v>
                </c:pt>
                <c:pt idx="1243">
                  <c:v>3112.6</c:v>
                </c:pt>
                <c:pt idx="1244">
                  <c:v>3111.99</c:v>
                </c:pt>
                <c:pt idx="1245">
                  <c:v>3111.38</c:v>
                </c:pt>
                <c:pt idx="1246">
                  <c:v>3110.78</c:v>
                </c:pt>
                <c:pt idx="1247">
                  <c:v>3110.17</c:v>
                </c:pt>
                <c:pt idx="1248">
                  <c:v>3109.56</c:v>
                </c:pt>
                <c:pt idx="1249">
                  <c:v>3108.95</c:v>
                </c:pt>
                <c:pt idx="1250">
                  <c:v>3108.35</c:v>
                </c:pt>
                <c:pt idx="1251">
                  <c:v>3107.74</c:v>
                </c:pt>
                <c:pt idx="1252">
                  <c:v>3107.13</c:v>
                </c:pt>
                <c:pt idx="1253">
                  <c:v>3106.52</c:v>
                </c:pt>
                <c:pt idx="1254">
                  <c:v>3105.92</c:v>
                </c:pt>
                <c:pt idx="1255">
                  <c:v>3105.31</c:v>
                </c:pt>
                <c:pt idx="1256">
                  <c:v>3104.7</c:v>
                </c:pt>
                <c:pt idx="1257">
                  <c:v>3104.09</c:v>
                </c:pt>
                <c:pt idx="1258">
                  <c:v>3103.48</c:v>
                </c:pt>
                <c:pt idx="1259">
                  <c:v>3102.87</c:v>
                </c:pt>
                <c:pt idx="1260">
                  <c:v>3102.27</c:v>
                </c:pt>
                <c:pt idx="1261">
                  <c:v>3101.66</c:v>
                </c:pt>
                <c:pt idx="1262">
                  <c:v>3101.05</c:v>
                </c:pt>
                <c:pt idx="1263">
                  <c:v>3100.44</c:v>
                </c:pt>
                <c:pt idx="1264">
                  <c:v>3099.83</c:v>
                </c:pt>
                <c:pt idx="1265">
                  <c:v>3099.22</c:v>
                </c:pt>
                <c:pt idx="1266">
                  <c:v>3098.61</c:v>
                </c:pt>
                <c:pt idx="1267">
                  <c:v>3098</c:v>
                </c:pt>
                <c:pt idx="1268">
                  <c:v>3097.39</c:v>
                </c:pt>
                <c:pt idx="1269">
                  <c:v>3096.78</c:v>
                </c:pt>
                <c:pt idx="1270">
                  <c:v>3096.17</c:v>
                </c:pt>
                <c:pt idx="1271">
                  <c:v>3095.57</c:v>
                </c:pt>
                <c:pt idx="1272">
                  <c:v>3094.96</c:v>
                </c:pt>
                <c:pt idx="1273">
                  <c:v>3094.35</c:v>
                </c:pt>
                <c:pt idx="1274">
                  <c:v>3093.74</c:v>
                </c:pt>
                <c:pt idx="1275">
                  <c:v>3093.13</c:v>
                </c:pt>
                <c:pt idx="1276">
                  <c:v>3092.52</c:v>
                </c:pt>
                <c:pt idx="1277">
                  <c:v>3091.91</c:v>
                </c:pt>
                <c:pt idx="1278">
                  <c:v>3091.3</c:v>
                </c:pt>
                <c:pt idx="1279">
                  <c:v>3090.69</c:v>
                </c:pt>
                <c:pt idx="1280">
                  <c:v>3090.07</c:v>
                </c:pt>
                <c:pt idx="1281">
                  <c:v>3089.46</c:v>
                </c:pt>
                <c:pt idx="1282">
                  <c:v>3088.85</c:v>
                </c:pt>
                <c:pt idx="1283">
                  <c:v>3088.24</c:v>
                </c:pt>
                <c:pt idx="1284">
                  <c:v>3087.63</c:v>
                </c:pt>
                <c:pt idx="1285">
                  <c:v>3087.02</c:v>
                </c:pt>
                <c:pt idx="1286">
                  <c:v>3086.41</c:v>
                </c:pt>
                <c:pt idx="1287">
                  <c:v>3085.8</c:v>
                </c:pt>
                <c:pt idx="1288">
                  <c:v>3085.19</c:v>
                </c:pt>
                <c:pt idx="1289">
                  <c:v>3084.58</c:v>
                </c:pt>
                <c:pt idx="1290">
                  <c:v>3083.97</c:v>
                </c:pt>
                <c:pt idx="1291">
                  <c:v>3083.35</c:v>
                </c:pt>
                <c:pt idx="1292">
                  <c:v>3082.74</c:v>
                </c:pt>
                <c:pt idx="1293">
                  <c:v>3082.13</c:v>
                </c:pt>
                <c:pt idx="1294">
                  <c:v>3081.52</c:v>
                </c:pt>
                <c:pt idx="1295">
                  <c:v>3080.91</c:v>
                </c:pt>
                <c:pt idx="1296">
                  <c:v>3080.3</c:v>
                </c:pt>
                <c:pt idx="1297">
                  <c:v>3079.68</c:v>
                </c:pt>
                <c:pt idx="1298">
                  <c:v>3079.07</c:v>
                </c:pt>
                <c:pt idx="1299">
                  <c:v>3078.46</c:v>
                </c:pt>
                <c:pt idx="1300">
                  <c:v>3077.85</c:v>
                </c:pt>
                <c:pt idx="1301">
                  <c:v>3077.23</c:v>
                </c:pt>
                <c:pt idx="1302">
                  <c:v>3076.62</c:v>
                </c:pt>
                <c:pt idx="1303">
                  <c:v>3076.01</c:v>
                </c:pt>
                <c:pt idx="1304">
                  <c:v>3075.4</c:v>
                </c:pt>
                <c:pt idx="1305">
                  <c:v>3074.78</c:v>
                </c:pt>
                <c:pt idx="1306">
                  <c:v>3074.17</c:v>
                </c:pt>
                <c:pt idx="1307">
                  <c:v>3073.56</c:v>
                </c:pt>
                <c:pt idx="1308">
                  <c:v>3072.95</c:v>
                </c:pt>
                <c:pt idx="1309">
                  <c:v>3072.33</c:v>
                </c:pt>
                <c:pt idx="1310">
                  <c:v>3071.72</c:v>
                </c:pt>
                <c:pt idx="1311">
                  <c:v>3071.11</c:v>
                </c:pt>
                <c:pt idx="1312">
                  <c:v>3070.49</c:v>
                </c:pt>
                <c:pt idx="1313">
                  <c:v>3069.88</c:v>
                </c:pt>
                <c:pt idx="1314">
                  <c:v>3069.27</c:v>
                </c:pt>
                <c:pt idx="1315">
                  <c:v>3068.65</c:v>
                </c:pt>
                <c:pt idx="1316">
                  <c:v>3068.04</c:v>
                </c:pt>
                <c:pt idx="1317">
                  <c:v>3067.42</c:v>
                </c:pt>
                <c:pt idx="1318">
                  <c:v>3066.81</c:v>
                </c:pt>
                <c:pt idx="1319">
                  <c:v>3066.2</c:v>
                </c:pt>
                <c:pt idx="1320">
                  <c:v>3065.58</c:v>
                </c:pt>
                <c:pt idx="1321">
                  <c:v>3064.97</c:v>
                </c:pt>
                <c:pt idx="1322">
                  <c:v>3064.35</c:v>
                </c:pt>
                <c:pt idx="1323">
                  <c:v>3063.74</c:v>
                </c:pt>
                <c:pt idx="1324">
                  <c:v>3063.12</c:v>
                </c:pt>
                <c:pt idx="1325">
                  <c:v>3062.51</c:v>
                </c:pt>
                <c:pt idx="1326">
                  <c:v>3061.89</c:v>
                </c:pt>
                <c:pt idx="1327">
                  <c:v>3061.28</c:v>
                </c:pt>
                <c:pt idx="1328">
                  <c:v>3060.66</c:v>
                </c:pt>
                <c:pt idx="1329">
                  <c:v>3060.05</c:v>
                </c:pt>
                <c:pt idx="1330">
                  <c:v>3059.43</c:v>
                </c:pt>
                <c:pt idx="1331">
                  <c:v>3058.82</c:v>
                </c:pt>
                <c:pt idx="1332">
                  <c:v>3058.2</c:v>
                </c:pt>
                <c:pt idx="1333">
                  <c:v>3057.59</c:v>
                </c:pt>
                <c:pt idx="1334">
                  <c:v>3056.97</c:v>
                </c:pt>
                <c:pt idx="1335">
                  <c:v>3056.36</c:v>
                </c:pt>
                <c:pt idx="1336">
                  <c:v>3055.74</c:v>
                </c:pt>
                <c:pt idx="1337">
                  <c:v>3055.13</c:v>
                </c:pt>
                <c:pt idx="1338">
                  <c:v>3054.51</c:v>
                </c:pt>
                <c:pt idx="1339">
                  <c:v>3053.89</c:v>
                </c:pt>
                <c:pt idx="1340">
                  <c:v>3053.28</c:v>
                </c:pt>
                <c:pt idx="1341">
                  <c:v>3052.66</c:v>
                </c:pt>
                <c:pt idx="1342">
                  <c:v>3052.05</c:v>
                </c:pt>
                <c:pt idx="1343">
                  <c:v>3051.43</c:v>
                </c:pt>
                <c:pt idx="1344">
                  <c:v>3050.81</c:v>
                </c:pt>
                <c:pt idx="1345">
                  <c:v>3050.2</c:v>
                </c:pt>
                <c:pt idx="1346">
                  <c:v>3049.58</c:v>
                </c:pt>
                <c:pt idx="1347">
                  <c:v>3048.96</c:v>
                </c:pt>
                <c:pt idx="1348">
                  <c:v>3048.35</c:v>
                </c:pt>
                <c:pt idx="1349">
                  <c:v>3047.73</c:v>
                </c:pt>
                <c:pt idx="1350">
                  <c:v>3047.11</c:v>
                </c:pt>
                <c:pt idx="1351">
                  <c:v>3046.5</c:v>
                </c:pt>
                <c:pt idx="1352">
                  <c:v>3045.88</c:v>
                </c:pt>
                <c:pt idx="1353">
                  <c:v>3045.26</c:v>
                </c:pt>
                <c:pt idx="1354">
                  <c:v>3044.64</c:v>
                </c:pt>
                <c:pt idx="1355">
                  <c:v>3044.03</c:v>
                </c:pt>
                <c:pt idx="1356">
                  <c:v>3043.41</c:v>
                </c:pt>
                <c:pt idx="1357">
                  <c:v>3042.79</c:v>
                </c:pt>
                <c:pt idx="1358">
                  <c:v>3042.17</c:v>
                </c:pt>
                <c:pt idx="1359">
                  <c:v>3041.56</c:v>
                </c:pt>
                <c:pt idx="1360">
                  <c:v>3040.94</c:v>
                </c:pt>
                <c:pt idx="1361">
                  <c:v>3040.32</c:v>
                </c:pt>
                <c:pt idx="1362">
                  <c:v>3039.7</c:v>
                </c:pt>
                <c:pt idx="1363">
                  <c:v>3039.08</c:v>
                </c:pt>
                <c:pt idx="1364">
                  <c:v>3038.47</c:v>
                </c:pt>
                <c:pt idx="1365">
                  <c:v>3037.85</c:v>
                </c:pt>
                <c:pt idx="1366">
                  <c:v>3037.23</c:v>
                </c:pt>
                <c:pt idx="1367">
                  <c:v>3036.61</c:v>
                </c:pt>
                <c:pt idx="1368">
                  <c:v>3035.99</c:v>
                </c:pt>
                <c:pt idx="1369">
                  <c:v>3035.37</c:v>
                </c:pt>
                <c:pt idx="1370">
                  <c:v>3034.75</c:v>
                </c:pt>
                <c:pt idx="1371">
                  <c:v>3034.14</c:v>
                </c:pt>
                <c:pt idx="1372">
                  <c:v>3033.52</c:v>
                </c:pt>
                <c:pt idx="1373">
                  <c:v>3032.9</c:v>
                </c:pt>
                <c:pt idx="1374">
                  <c:v>3032.28</c:v>
                </c:pt>
                <c:pt idx="1375">
                  <c:v>3031.66</c:v>
                </c:pt>
                <c:pt idx="1376">
                  <c:v>3031.04</c:v>
                </c:pt>
                <c:pt idx="1377">
                  <c:v>3030.42</c:v>
                </c:pt>
                <c:pt idx="1378">
                  <c:v>3029.8</c:v>
                </c:pt>
                <c:pt idx="1379">
                  <c:v>3029.18</c:v>
                </c:pt>
                <c:pt idx="1380">
                  <c:v>3028.56</c:v>
                </c:pt>
                <c:pt idx="1381">
                  <c:v>3027.94</c:v>
                </c:pt>
                <c:pt idx="1382">
                  <c:v>3027.32</c:v>
                </c:pt>
                <c:pt idx="1383">
                  <c:v>3026.7</c:v>
                </c:pt>
                <c:pt idx="1384">
                  <c:v>3026.08</c:v>
                </c:pt>
                <c:pt idx="1385">
                  <c:v>3025.46</c:v>
                </c:pt>
                <c:pt idx="1386">
                  <c:v>3024.84</c:v>
                </c:pt>
                <c:pt idx="1387">
                  <c:v>3024.22</c:v>
                </c:pt>
                <c:pt idx="1388">
                  <c:v>3023.6</c:v>
                </c:pt>
                <c:pt idx="1389">
                  <c:v>3022.98</c:v>
                </c:pt>
                <c:pt idx="1390">
                  <c:v>3022.36</c:v>
                </c:pt>
                <c:pt idx="1391">
                  <c:v>3021.74</c:v>
                </c:pt>
                <c:pt idx="1392">
                  <c:v>3021.11</c:v>
                </c:pt>
                <c:pt idx="1393">
                  <c:v>3020.49</c:v>
                </c:pt>
                <c:pt idx="1394">
                  <c:v>3019.87</c:v>
                </c:pt>
                <c:pt idx="1395">
                  <c:v>3019.25</c:v>
                </c:pt>
                <c:pt idx="1396">
                  <c:v>3018.63</c:v>
                </c:pt>
                <c:pt idx="1397">
                  <c:v>3018.01</c:v>
                </c:pt>
                <c:pt idx="1398">
                  <c:v>3017.39</c:v>
                </c:pt>
                <c:pt idx="1399">
                  <c:v>3016.77</c:v>
                </c:pt>
                <c:pt idx="1400">
                  <c:v>3016.14</c:v>
                </c:pt>
                <c:pt idx="1401">
                  <c:v>3015.52</c:v>
                </c:pt>
                <c:pt idx="1402">
                  <c:v>3014.9</c:v>
                </c:pt>
                <c:pt idx="1403">
                  <c:v>3014.28</c:v>
                </c:pt>
                <c:pt idx="1404">
                  <c:v>3013.66</c:v>
                </c:pt>
                <c:pt idx="1405">
                  <c:v>3013.03</c:v>
                </c:pt>
                <c:pt idx="1406">
                  <c:v>3012.41</c:v>
                </c:pt>
                <c:pt idx="1407">
                  <c:v>3011.79</c:v>
                </c:pt>
                <c:pt idx="1408">
                  <c:v>3011.17</c:v>
                </c:pt>
                <c:pt idx="1409">
                  <c:v>3010.54</c:v>
                </c:pt>
                <c:pt idx="1410">
                  <c:v>3009.92</c:v>
                </c:pt>
                <c:pt idx="1411">
                  <c:v>3009.3</c:v>
                </c:pt>
                <c:pt idx="1412">
                  <c:v>3008.68</c:v>
                </c:pt>
                <c:pt idx="1413">
                  <c:v>3008.05</c:v>
                </c:pt>
                <c:pt idx="1414">
                  <c:v>3007.43</c:v>
                </c:pt>
                <c:pt idx="1415">
                  <c:v>3006.81</c:v>
                </c:pt>
                <c:pt idx="1416">
                  <c:v>3006.18</c:v>
                </c:pt>
                <c:pt idx="1417">
                  <c:v>3005.56</c:v>
                </c:pt>
                <c:pt idx="1418">
                  <c:v>3004.94</c:v>
                </c:pt>
                <c:pt idx="1419">
                  <c:v>3004.31</c:v>
                </c:pt>
                <c:pt idx="1420">
                  <c:v>3003.69</c:v>
                </c:pt>
                <c:pt idx="1421">
                  <c:v>3003.07</c:v>
                </c:pt>
                <c:pt idx="1422">
                  <c:v>3002.44</c:v>
                </c:pt>
                <c:pt idx="1423">
                  <c:v>3001.82</c:v>
                </c:pt>
                <c:pt idx="1424">
                  <c:v>3001.19</c:v>
                </c:pt>
                <c:pt idx="1425">
                  <c:v>3000.57</c:v>
                </c:pt>
                <c:pt idx="1426">
                  <c:v>2999.95</c:v>
                </c:pt>
                <c:pt idx="1427">
                  <c:v>2999.32</c:v>
                </c:pt>
                <c:pt idx="1428">
                  <c:v>2998.7</c:v>
                </c:pt>
                <c:pt idx="1429">
                  <c:v>2998.07</c:v>
                </c:pt>
                <c:pt idx="1430">
                  <c:v>2997.45</c:v>
                </c:pt>
                <c:pt idx="1431">
                  <c:v>2996.82</c:v>
                </c:pt>
                <c:pt idx="1432">
                  <c:v>2996.2</c:v>
                </c:pt>
                <c:pt idx="1433">
                  <c:v>2995.57</c:v>
                </c:pt>
                <c:pt idx="1434">
                  <c:v>2994.95</c:v>
                </c:pt>
                <c:pt idx="1435">
                  <c:v>2994.32</c:v>
                </c:pt>
                <c:pt idx="1436">
                  <c:v>2993.7</c:v>
                </c:pt>
                <c:pt idx="1437">
                  <c:v>2993.07</c:v>
                </c:pt>
                <c:pt idx="1438">
                  <c:v>2992.45</c:v>
                </c:pt>
                <c:pt idx="1439">
                  <c:v>2991.82</c:v>
                </c:pt>
                <c:pt idx="1440">
                  <c:v>2991.2</c:v>
                </c:pt>
                <c:pt idx="1441">
                  <c:v>2990.57</c:v>
                </c:pt>
                <c:pt idx="1442">
                  <c:v>2989.95</c:v>
                </c:pt>
                <c:pt idx="1443">
                  <c:v>2989.32</c:v>
                </c:pt>
                <c:pt idx="1444">
                  <c:v>2988.69</c:v>
                </c:pt>
                <c:pt idx="1445">
                  <c:v>2988.07</c:v>
                </c:pt>
                <c:pt idx="1446">
                  <c:v>2987.44</c:v>
                </c:pt>
                <c:pt idx="1447">
                  <c:v>2986.82</c:v>
                </c:pt>
                <c:pt idx="1448">
                  <c:v>2986.19</c:v>
                </c:pt>
                <c:pt idx="1449">
                  <c:v>2985.56</c:v>
                </c:pt>
                <c:pt idx="1450">
                  <c:v>2984.94</c:v>
                </c:pt>
                <c:pt idx="1451">
                  <c:v>2984.31</c:v>
                </c:pt>
                <c:pt idx="1452">
                  <c:v>2983.68</c:v>
                </c:pt>
                <c:pt idx="1453">
                  <c:v>2983.06</c:v>
                </c:pt>
                <c:pt idx="1454">
                  <c:v>2982.43</c:v>
                </c:pt>
                <c:pt idx="1455">
                  <c:v>2981.8</c:v>
                </c:pt>
                <c:pt idx="1456">
                  <c:v>2981.18</c:v>
                </c:pt>
                <c:pt idx="1457">
                  <c:v>2980.55</c:v>
                </c:pt>
                <c:pt idx="1458">
                  <c:v>2979.92</c:v>
                </c:pt>
                <c:pt idx="1459">
                  <c:v>2979.29</c:v>
                </c:pt>
                <c:pt idx="1460">
                  <c:v>2978.67</c:v>
                </c:pt>
                <c:pt idx="1461">
                  <c:v>2978.04</c:v>
                </c:pt>
                <c:pt idx="1462">
                  <c:v>2977.41</c:v>
                </c:pt>
                <c:pt idx="1463">
                  <c:v>2976.78</c:v>
                </c:pt>
                <c:pt idx="1464">
                  <c:v>2976.16</c:v>
                </c:pt>
                <c:pt idx="1465">
                  <c:v>2975.53</c:v>
                </c:pt>
                <c:pt idx="1466">
                  <c:v>2974.9</c:v>
                </c:pt>
                <c:pt idx="1467">
                  <c:v>2974.27</c:v>
                </c:pt>
                <c:pt idx="1468">
                  <c:v>2973.64</c:v>
                </c:pt>
                <c:pt idx="1469">
                  <c:v>2973.01</c:v>
                </c:pt>
                <c:pt idx="1470">
                  <c:v>2972.39</c:v>
                </c:pt>
                <c:pt idx="1471">
                  <c:v>2971.76</c:v>
                </c:pt>
                <c:pt idx="1472">
                  <c:v>2971.13</c:v>
                </c:pt>
                <c:pt idx="1473">
                  <c:v>2970.5</c:v>
                </c:pt>
                <c:pt idx="1474">
                  <c:v>2969.87</c:v>
                </c:pt>
                <c:pt idx="1475">
                  <c:v>2969.24</c:v>
                </c:pt>
                <c:pt idx="1476">
                  <c:v>2968.61</c:v>
                </c:pt>
                <c:pt idx="1477">
                  <c:v>2967.98</c:v>
                </c:pt>
                <c:pt idx="1478">
                  <c:v>2967.36</c:v>
                </c:pt>
                <c:pt idx="1479">
                  <c:v>2966.73</c:v>
                </c:pt>
                <c:pt idx="1480">
                  <c:v>2966.1</c:v>
                </c:pt>
                <c:pt idx="1481">
                  <c:v>2965.47</c:v>
                </c:pt>
                <c:pt idx="1482">
                  <c:v>2964.84</c:v>
                </c:pt>
                <c:pt idx="1483">
                  <c:v>2964.21</c:v>
                </c:pt>
                <c:pt idx="1484">
                  <c:v>2963.58</c:v>
                </c:pt>
                <c:pt idx="1485">
                  <c:v>2962.95</c:v>
                </c:pt>
                <c:pt idx="1486">
                  <c:v>2962.32</c:v>
                </c:pt>
                <c:pt idx="1487">
                  <c:v>2961.69</c:v>
                </c:pt>
                <c:pt idx="1488">
                  <c:v>2961.06</c:v>
                </c:pt>
                <c:pt idx="1489">
                  <c:v>2960.43</c:v>
                </c:pt>
                <c:pt idx="1490">
                  <c:v>2959.8</c:v>
                </c:pt>
                <c:pt idx="1491">
                  <c:v>2959.17</c:v>
                </c:pt>
                <c:pt idx="1492">
                  <c:v>2958.54</c:v>
                </c:pt>
                <c:pt idx="1493">
                  <c:v>2957.91</c:v>
                </c:pt>
                <c:pt idx="1494">
                  <c:v>2957.27</c:v>
                </c:pt>
                <c:pt idx="1495">
                  <c:v>2956.64</c:v>
                </c:pt>
                <c:pt idx="1496">
                  <c:v>2956.01</c:v>
                </c:pt>
                <c:pt idx="1497">
                  <c:v>2955.38</c:v>
                </c:pt>
                <c:pt idx="1498">
                  <c:v>2954.75</c:v>
                </c:pt>
                <c:pt idx="1499">
                  <c:v>2954.12</c:v>
                </c:pt>
                <c:pt idx="1500">
                  <c:v>2953.49</c:v>
                </c:pt>
                <c:pt idx="1501">
                  <c:v>2952.86</c:v>
                </c:pt>
                <c:pt idx="1502">
                  <c:v>2952.23</c:v>
                </c:pt>
                <c:pt idx="1503">
                  <c:v>2951.59</c:v>
                </c:pt>
                <c:pt idx="1504">
                  <c:v>2950.96</c:v>
                </c:pt>
                <c:pt idx="1505">
                  <c:v>2950.33</c:v>
                </c:pt>
                <c:pt idx="1506">
                  <c:v>2949.7</c:v>
                </c:pt>
                <c:pt idx="1507">
                  <c:v>2949.07</c:v>
                </c:pt>
                <c:pt idx="1508">
                  <c:v>2948.43</c:v>
                </c:pt>
                <c:pt idx="1509">
                  <c:v>2947.8</c:v>
                </c:pt>
                <c:pt idx="1510">
                  <c:v>2947.17</c:v>
                </c:pt>
                <c:pt idx="1511">
                  <c:v>2946.54</c:v>
                </c:pt>
                <c:pt idx="1512">
                  <c:v>2945.9</c:v>
                </c:pt>
                <c:pt idx="1513">
                  <c:v>2945.27</c:v>
                </c:pt>
                <c:pt idx="1514">
                  <c:v>2944.64</c:v>
                </c:pt>
                <c:pt idx="1515">
                  <c:v>2944.01</c:v>
                </c:pt>
                <c:pt idx="1516">
                  <c:v>2943.37</c:v>
                </c:pt>
                <c:pt idx="1517">
                  <c:v>2942.74</c:v>
                </c:pt>
                <c:pt idx="1518">
                  <c:v>2942.11</c:v>
                </c:pt>
                <c:pt idx="1519">
                  <c:v>2941.47</c:v>
                </c:pt>
                <c:pt idx="1520">
                  <c:v>2940.84</c:v>
                </c:pt>
                <c:pt idx="1521">
                  <c:v>2940.21</c:v>
                </c:pt>
                <c:pt idx="1522">
                  <c:v>2939.57</c:v>
                </c:pt>
                <c:pt idx="1523">
                  <c:v>2938.94</c:v>
                </c:pt>
                <c:pt idx="1524">
                  <c:v>2938.31</c:v>
                </c:pt>
                <c:pt idx="1525">
                  <c:v>2937.67</c:v>
                </c:pt>
                <c:pt idx="1526">
                  <c:v>2937.04</c:v>
                </c:pt>
                <c:pt idx="1527">
                  <c:v>2936.41</c:v>
                </c:pt>
                <c:pt idx="1528">
                  <c:v>2935.77</c:v>
                </c:pt>
                <c:pt idx="1529">
                  <c:v>2935.14</c:v>
                </c:pt>
                <c:pt idx="1530">
                  <c:v>2934.5</c:v>
                </c:pt>
                <c:pt idx="1531">
                  <c:v>2933.87</c:v>
                </c:pt>
                <c:pt idx="1532">
                  <c:v>2933.23</c:v>
                </c:pt>
                <c:pt idx="1533">
                  <c:v>2932.6</c:v>
                </c:pt>
                <c:pt idx="1534">
                  <c:v>2931.96</c:v>
                </c:pt>
                <c:pt idx="1535">
                  <c:v>2931.33</c:v>
                </c:pt>
                <c:pt idx="1536">
                  <c:v>2930.69</c:v>
                </c:pt>
                <c:pt idx="1537">
                  <c:v>2930.06</c:v>
                </c:pt>
                <c:pt idx="1538">
                  <c:v>2929.42</c:v>
                </c:pt>
                <c:pt idx="1539">
                  <c:v>2928.79</c:v>
                </c:pt>
                <c:pt idx="1540">
                  <c:v>2928.15</c:v>
                </c:pt>
                <c:pt idx="1541">
                  <c:v>2927.52</c:v>
                </c:pt>
                <c:pt idx="1542">
                  <c:v>2926.88</c:v>
                </c:pt>
                <c:pt idx="1543">
                  <c:v>2926.25</c:v>
                </c:pt>
                <c:pt idx="1544">
                  <c:v>2925.61</c:v>
                </c:pt>
                <c:pt idx="1545">
                  <c:v>2924.98</c:v>
                </c:pt>
                <c:pt idx="1546">
                  <c:v>2924.34</c:v>
                </c:pt>
                <c:pt idx="1547">
                  <c:v>2923.71</c:v>
                </c:pt>
                <c:pt idx="1548">
                  <c:v>2923.07</c:v>
                </c:pt>
                <c:pt idx="1549">
                  <c:v>2922.43</c:v>
                </c:pt>
                <c:pt idx="1550">
                  <c:v>2921.8</c:v>
                </c:pt>
                <c:pt idx="1551">
                  <c:v>2921.16</c:v>
                </c:pt>
                <c:pt idx="1552">
                  <c:v>2920.52</c:v>
                </c:pt>
                <c:pt idx="1553">
                  <c:v>2919.89</c:v>
                </c:pt>
                <c:pt idx="1554">
                  <c:v>2919.25</c:v>
                </c:pt>
                <c:pt idx="1555">
                  <c:v>2918.61</c:v>
                </c:pt>
                <c:pt idx="1556">
                  <c:v>2917.98</c:v>
                </c:pt>
                <c:pt idx="1557">
                  <c:v>2917.34</c:v>
                </c:pt>
                <c:pt idx="1558">
                  <c:v>2916.7</c:v>
                </c:pt>
                <c:pt idx="1559">
                  <c:v>2916.07</c:v>
                </c:pt>
                <c:pt idx="1560">
                  <c:v>2915.43</c:v>
                </c:pt>
                <c:pt idx="1561">
                  <c:v>2914.79</c:v>
                </c:pt>
                <c:pt idx="1562">
                  <c:v>2914.15</c:v>
                </c:pt>
                <c:pt idx="1563">
                  <c:v>2913.52</c:v>
                </c:pt>
                <c:pt idx="1564">
                  <c:v>2912.88</c:v>
                </c:pt>
                <c:pt idx="1565">
                  <c:v>2912.24</c:v>
                </c:pt>
                <c:pt idx="1566">
                  <c:v>2911.6</c:v>
                </c:pt>
                <c:pt idx="1567">
                  <c:v>2910.97</c:v>
                </c:pt>
                <c:pt idx="1568">
                  <c:v>2910.33</c:v>
                </c:pt>
                <c:pt idx="1569">
                  <c:v>2909.69</c:v>
                </c:pt>
                <c:pt idx="1570">
                  <c:v>2909.05</c:v>
                </c:pt>
                <c:pt idx="1571">
                  <c:v>2908.41</c:v>
                </c:pt>
                <c:pt idx="1572">
                  <c:v>2907.77</c:v>
                </c:pt>
                <c:pt idx="1573">
                  <c:v>2907.14</c:v>
                </c:pt>
                <c:pt idx="1574">
                  <c:v>2906.5</c:v>
                </c:pt>
                <c:pt idx="1575">
                  <c:v>2905.86</c:v>
                </c:pt>
                <c:pt idx="1576">
                  <c:v>2905.22</c:v>
                </c:pt>
                <c:pt idx="1577">
                  <c:v>2904.58</c:v>
                </c:pt>
                <c:pt idx="1578">
                  <c:v>2903.94</c:v>
                </c:pt>
                <c:pt idx="1579">
                  <c:v>2903.3</c:v>
                </c:pt>
                <c:pt idx="1580">
                  <c:v>2902.66</c:v>
                </c:pt>
                <c:pt idx="1581">
                  <c:v>2902.02</c:v>
                </c:pt>
                <c:pt idx="1582">
                  <c:v>2901.39</c:v>
                </c:pt>
                <c:pt idx="1583">
                  <c:v>2900.75</c:v>
                </c:pt>
                <c:pt idx="1584">
                  <c:v>2900.11</c:v>
                </c:pt>
                <c:pt idx="1585">
                  <c:v>2899.47</c:v>
                </c:pt>
                <c:pt idx="1586">
                  <c:v>2898.83</c:v>
                </c:pt>
                <c:pt idx="1587">
                  <c:v>2898.19</c:v>
                </c:pt>
                <c:pt idx="1588">
                  <c:v>2897.55</c:v>
                </c:pt>
                <c:pt idx="1589">
                  <c:v>2896.91</c:v>
                </c:pt>
                <c:pt idx="1590">
                  <c:v>2896.27</c:v>
                </c:pt>
                <c:pt idx="1591">
                  <c:v>2895.63</c:v>
                </c:pt>
                <c:pt idx="1592">
                  <c:v>2894.99</c:v>
                </c:pt>
                <c:pt idx="1593">
                  <c:v>2894.35</c:v>
                </c:pt>
                <c:pt idx="1594">
                  <c:v>2893.71</c:v>
                </c:pt>
                <c:pt idx="1595">
                  <c:v>2893.06</c:v>
                </c:pt>
                <c:pt idx="1596">
                  <c:v>2892.42</c:v>
                </c:pt>
                <c:pt idx="1597">
                  <c:v>2891.78</c:v>
                </c:pt>
                <c:pt idx="1598">
                  <c:v>2891.14</c:v>
                </c:pt>
                <c:pt idx="1599">
                  <c:v>2890.5</c:v>
                </c:pt>
                <c:pt idx="1600">
                  <c:v>2889.86</c:v>
                </c:pt>
                <c:pt idx="1601">
                  <c:v>2889.22</c:v>
                </c:pt>
                <c:pt idx="1602">
                  <c:v>2888.58</c:v>
                </c:pt>
                <c:pt idx="1603">
                  <c:v>2887.94</c:v>
                </c:pt>
                <c:pt idx="1604">
                  <c:v>2887.29</c:v>
                </c:pt>
                <c:pt idx="1605">
                  <c:v>2886.65</c:v>
                </c:pt>
                <c:pt idx="1606">
                  <c:v>2886.01</c:v>
                </c:pt>
                <c:pt idx="1607">
                  <c:v>2885.37</c:v>
                </c:pt>
                <c:pt idx="1608">
                  <c:v>2884.73</c:v>
                </c:pt>
                <c:pt idx="1609">
                  <c:v>2884.08</c:v>
                </c:pt>
                <c:pt idx="1610">
                  <c:v>2883.44</c:v>
                </c:pt>
                <c:pt idx="1611">
                  <c:v>2882.8</c:v>
                </c:pt>
                <c:pt idx="1612">
                  <c:v>2882.16</c:v>
                </c:pt>
                <c:pt idx="1613">
                  <c:v>2881.52</c:v>
                </c:pt>
                <c:pt idx="1614">
                  <c:v>2880.87</c:v>
                </c:pt>
                <c:pt idx="1615">
                  <c:v>2880.23</c:v>
                </c:pt>
                <c:pt idx="1616">
                  <c:v>2879.59</c:v>
                </c:pt>
                <c:pt idx="1617">
                  <c:v>2878.94</c:v>
                </c:pt>
                <c:pt idx="1618">
                  <c:v>2878.3</c:v>
                </c:pt>
                <c:pt idx="1619">
                  <c:v>2877.66</c:v>
                </c:pt>
                <c:pt idx="1620">
                  <c:v>2877.02</c:v>
                </c:pt>
                <c:pt idx="1621">
                  <c:v>2876.37</c:v>
                </c:pt>
                <c:pt idx="1622">
                  <c:v>2875.73</c:v>
                </c:pt>
                <c:pt idx="1623">
                  <c:v>2875.09</c:v>
                </c:pt>
                <c:pt idx="1624">
                  <c:v>2874.44</c:v>
                </c:pt>
                <c:pt idx="1625">
                  <c:v>2873.8</c:v>
                </c:pt>
                <c:pt idx="1626">
                  <c:v>2873.15</c:v>
                </c:pt>
                <c:pt idx="1627">
                  <c:v>2872.51</c:v>
                </c:pt>
                <c:pt idx="1628">
                  <c:v>2871.87</c:v>
                </c:pt>
                <c:pt idx="1629">
                  <c:v>2871.22</c:v>
                </c:pt>
                <c:pt idx="1630">
                  <c:v>2870.58</c:v>
                </c:pt>
                <c:pt idx="1631">
                  <c:v>2869.93</c:v>
                </c:pt>
                <c:pt idx="1632">
                  <c:v>2869.29</c:v>
                </c:pt>
                <c:pt idx="1633">
                  <c:v>2868.65</c:v>
                </c:pt>
                <c:pt idx="1634">
                  <c:v>2868</c:v>
                </c:pt>
                <c:pt idx="1635">
                  <c:v>2867.36</c:v>
                </c:pt>
                <c:pt idx="1636">
                  <c:v>2866.71</c:v>
                </c:pt>
                <c:pt idx="1637">
                  <c:v>2866.07</c:v>
                </c:pt>
                <c:pt idx="1638">
                  <c:v>2865.42</c:v>
                </c:pt>
                <c:pt idx="1639">
                  <c:v>2864.78</c:v>
                </c:pt>
                <c:pt idx="1640">
                  <c:v>2864.13</c:v>
                </c:pt>
                <c:pt idx="1641">
                  <c:v>2863.49</c:v>
                </c:pt>
                <c:pt idx="1642">
                  <c:v>2862.84</c:v>
                </c:pt>
                <c:pt idx="1643">
                  <c:v>2862.2</c:v>
                </c:pt>
                <c:pt idx="1644">
                  <c:v>2861.55</c:v>
                </c:pt>
                <c:pt idx="1645">
                  <c:v>2860.9</c:v>
                </c:pt>
                <c:pt idx="1646">
                  <c:v>2860.26</c:v>
                </c:pt>
                <c:pt idx="1647">
                  <c:v>2859.61</c:v>
                </c:pt>
                <c:pt idx="1648">
                  <c:v>2858.97</c:v>
                </c:pt>
                <c:pt idx="1649">
                  <c:v>2858.32</c:v>
                </c:pt>
                <c:pt idx="1650">
                  <c:v>2857.67</c:v>
                </c:pt>
                <c:pt idx="1651">
                  <c:v>2857.03</c:v>
                </c:pt>
                <c:pt idx="1652">
                  <c:v>2856.38</c:v>
                </c:pt>
                <c:pt idx="1653">
                  <c:v>2855.74</c:v>
                </c:pt>
                <c:pt idx="1654">
                  <c:v>2855.09</c:v>
                </c:pt>
                <c:pt idx="1655">
                  <c:v>2854.44</c:v>
                </c:pt>
                <c:pt idx="1656">
                  <c:v>2853.8</c:v>
                </c:pt>
                <c:pt idx="1657">
                  <c:v>2853.15</c:v>
                </c:pt>
                <c:pt idx="1658">
                  <c:v>2852.5</c:v>
                </c:pt>
                <c:pt idx="1659">
                  <c:v>2851.85</c:v>
                </c:pt>
                <c:pt idx="1660">
                  <c:v>2851.21</c:v>
                </c:pt>
                <c:pt idx="1661">
                  <c:v>2850.56</c:v>
                </c:pt>
                <c:pt idx="1662">
                  <c:v>2849.91</c:v>
                </c:pt>
                <c:pt idx="1663">
                  <c:v>2849.27</c:v>
                </c:pt>
                <c:pt idx="1664">
                  <c:v>2848.62</c:v>
                </c:pt>
                <c:pt idx="1665">
                  <c:v>2847.97</c:v>
                </c:pt>
                <c:pt idx="1666">
                  <c:v>2847.32</c:v>
                </c:pt>
                <c:pt idx="1667">
                  <c:v>2846.67</c:v>
                </c:pt>
                <c:pt idx="1668">
                  <c:v>2846.03</c:v>
                </c:pt>
                <c:pt idx="1669">
                  <c:v>2845.38</c:v>
                </c:pt>
                <c:pt idx="1670">
                  <c:v>2844.73</c:v>
                </c:pt>
                <c:pt idx="1671">
                  <c:v>2844.08</c:v>
                </c:pt>
                <c:pt idx="1672">
                  <c:v>2843.43</c:v>
                </c:pt>
                <c:pt idx="1673">
                  <c:v>2842.79</c:v>
                </c:pt>
                <c:pt idx="1674">
                  <c:v>2842.14</c:v>
                </c:pt>
                <c:pt idx="1675">
                  <c:v>2841.49</c:v>
                </c:pt>
                <c:pt idx="1676">
                  <c:v>2840.84</c:v>
                </c:pt>
                <c:pt idx="1677">
                  <c:v>2840.19</c:v>
                </c:pt>
                <c:pt idx="1678">
                  <c:v>2839.54</c:v>
                </c:pt>
                <c:pt idx="1679">
                  <c:v>2838.89</c:v>
                </c:pt>
                <c:pt idx="1680">
                  <c:v>2838.24</c:v>
                </c:pt>
                <c:pt idx="1681">
                  <c:v>2837.59</c:v>
                </c:pt>
                <c:pt idx="1682">
                  <c:v>2836.94</c:v>
                </c:pt>
                <c:pt idx="1683">
                  <c:v>2836.3</c:v>
                </c:pt>
                <c:pt idx="1684">
                  <c:v>2835.65</c:v>
                </c:pt>
                <c:pt idx="1685">
                  <c:v>2835</c:v>
                </c:pt>
                <c:pt idx="1686">
                  <c:v>2834.35</c:v>
                </c:pt>
                <c:pt idx="1687">
                  <c:v>2833.7</c:v>
                </c:pt>
                <c:pt idx="1688">
                  <c:v>2833.05</c:v>
                </c:pt>
                <c:pt idx="1689">
                  <c:v>2832.4</c:v>
                </c:pt>
                <c:pt idx="1690">
                  <c:v>2831.75</c:v>
                </c:pt>
                <c:pt idx="1691">
                  <c:v>2831.1</c:v>
                </c:pt>
                <c:pt idx="1692">
                  <c:v>2830.45</c:v>
                </c:pt>
                <c:pt idx="1693">
                  <c:v>2829.8</c:v>
                </c:pt>
                <c:pt idx="1694">
                  <c:v>2829.14</c:v>
                </c:pt>
                <c:pt idx="1695">
                  <c:v>2828.49</c:v>
                </c:pt>
                <c:pt idx="1696">
                  <c:v>2827.84</c:v>
                </c:pt>
                <c:pt idx="1697">
                  <c:v>2827.19</c:v>
                </c:pt>
                <c:pt idx="1698">
                  <c:v>2826.54</c:v>
                </c:pt>
                <c:pt idx="1699">
                  <c:v>2825.89</c:v>
                </c:pt>
                <c:pt idx="1700">
                  <c:v>2825.24</c:v>
                </c:pt>
                <c:pt idx="1701">
                  <c:v>2824.59</c:v>
                </c:pt>
                <c:pt idx="1702">
                  <c:v>2823.94</c:v>
                </c:pt>
                <c:pt idx="1703">
                  <c:v>2823.28</c:v>
                </c:pt>
                <c:pt idx="1704">
                  <c:v>2822.63</c:v>
                </c:pt>
                <c:pt idx="1705">
                  <c:v>2821.98</c:v>
                </c:pt>
                <c:pt idx="1706">
                  <c:v>2821.33</c:v>
                </c:pt>
                <c:pt idx="1707">
                  <c:v>2820.68</c:v>
                </c:pt>
                <c:pt idx="1708">
                  <c:v>2820.03</c:v>
                </c:pt>
                <c:pt idx="1709">
                  <c:v>2819.37</c:v>
                </c:pt>
                <c:pt idx="1710">
                  <c:v>2818.72</c:v>
                </c:pt>
                <c:pt idx="1711">
                  <c:v>2818.07</c:v>
                </c:pt>
                <c:pt idx="1712">
                  <c:v>2817.42</c:v>
                </c:pt>
                <c:pt idx="1713">
                  <c:v>2816.76</c:v>
                </c:pt>
                <c:pt idx="1714">
                  <c:v>2816.11</c:v>
                </c:pt>
                <c:pt idx="1715">
                  <c:v>2815.46</c:v>
                </c:pt>
                <c:pt idx="1716">
                  <c:v>2814.81</c:v>
                </c:pt>
                <c:pt idx="1717">
                  <c:v>2814.15</c:v>
                </c:pt>
                <c:pt idx="1718">
                  <c:v>2813.5</c:v>
                </c:pt>
                <c:pt idx="1719">
                  <c:v>2812.85</c:v>
                </c:pt>
                <c:pt idx="1720">
                  <c:v>2812.19</c:v>
                </c:pt>
                <c:pt idx="1721">
                  <c:v>2811.54</c:v>
                </c:pt>
                <c:pt idx="1722">
                  <c:v>2810.89</c:v>
                </c:pt>
                <c:pt idx="1723">
                  <c:v>2810.23</c:v>
                </c:pt>
                <c:pt idx="1724">
                  <c:v>2809.58</c:v>
                </c:pt>
                <c:pt idx="1725">
                  <c:v>2808.93</c:v>
                </c:pt>
                <c:pt idx="1726">
                  <c:v>2808.27</c:v>
                </c:pt>
                <c:pt idx="1727">
                  <c:v>2807.62</c:v>
                </c:pt>
                <c:pt idx="1728">
                  <c:v>2806.96</c:v>
                </c:pt>
                <c:pt idx="1729">
                  <c:v>2806.31</c:v>
                </c:pt>
                <c:pt idx="1730">
                  <c:v>2805.66</c:v>
                </c:pt>
                <c:pt idx="1731">
                  <c:v>2805</c:v>
                </c:pt>
                <c:pt idx="1732">
                  <c:v>2804.35</c:v>
                </c:pt>
                <c:pt idx="1733">
                  <c:v>2803.69</c:v>
                </c:pt>
                <c:pt idx="1734">
                  <c:v>2803.04</c:v>
                </c:pt>
                <c:pt idx="1735">
                  <c:v>2802.38</c:v>
                </c:pt>
                <c:pt idx="1736">
                  <c:v>2801.73</c:v>
                </c:pt>
                <c:pt idx="1737">
                  <c:v>2801.07</c:v>
                </c:pt>
                <c:pt idx="1738">
                  <c:v>2800.42</c:v>
                </c:pt>
                <c:pt idx="1739">
                  <c:v>2799.76</c:v>
                </c:pt>
                <c:pt idx="1740">
                  <c:v>2799.11</c:v>
                </c:pt>
                <c:pt idx="1741">
                  <c:v>2798.45</c:v>
                </c:pt>
                <c:pt idx="1742">
                  <c:v>2797.8</c:v>
                </c:pt>
                <c:pt idx="1743">
                  <c:v>2797.14</c:v>
                </c:pt>
                <c:pt idx="1744">
                  <c:v>2796.49</c:v>
                </c:pt>
                <c:pt idx="1745">
                  <c:v>2795.83</c:v>
                </c:pt>
                <c:pt idx="1746">
                  <c:v>2795.17</c:v>
                </c:pt>
                <c:pt idx="1747">
                  <c:v>2794.52</c:v>
                </c:pt>
                <c:pt idx="1748">
                  <c:v>2793.86</c:v>
                </c:pt>
                <c:pt idx="1749">
                  <c:v>2793.21</c:v>
                </c:pt>
                <c:pt idx="1750">
                  <c:v>2792.55</c:v>
                </c:pt>
                <c:pt idx="1751">
                  <c:v>2791.89</c:v>
                </c:pt>
                <c:pt idx="1752">
                  <c:v>2791.24</c:v>
                </c:pt>
                <c:pt idx="1753">
                  <c:v>2790.58</c:v>
                </c:pt>
                <c:pt idx="1754">
                  <c:v>2789.92</c:v>
                </c:pt>
                <c:pt idx="1755">
                  <c:v>2789.27</c:v>
                </c:pt>
                <c:pt idx="1756">
                  <c:v>2788.61</c:v>
                </c:pt>
                <c:pt idx="1757">
                  <c:v>2787.95</c:v>
                </c:pt>
                <c:pt idx="1758">
                  <c:v>2787.3</c:v>
                </c:pt>
                <c:pt idx="1759">
                  <c:v>2786.64</c:v>
                </c:pt>
                <c:pt idx="1760">
                  <c:v>2785.98</c:v>
                </c:pt>
                <c:pt idx="1761">
                  <c:v>2785.32</c:v>
                </c:pt>
                <c:pt idx="1762">
                  <c:v>2784.67</c:v>
                </c:pt>
                <c:pt idx="1763">
                  <c:v>2784.01</c:v>
                </c:pt>
                <c:pt idx="1764">
                  <c:v>2783.35</c:v>
                </c:pt>
                <c:pt idx="1765">
                  <c:v>2782.69</c:v>
                </c:pt>
                <c:pt idx="1766">
                  <c:v>2782.04</c:v>
                </c:pt>
                <c:pt idx="1767">
                  <c:v>2781.38</c:v>
                </c:pt>
                <c:pt idx="1768">
                  <c:v>2780.72</c:v>
                </c:pt>
                <c:pt idx="1769">
                  <c:v>2780.06</c:v>
                </c:pt>
                <c:pt idx="1770">
                  <c:v>2779.4</c:v>
                </c:pt>
                <c:pt idx="1771">
                  <c:v>2778.74</c:v>
                </c:pt>
                <c:pt idx="1772">
                  <c:v>2778.09</c:v>
                </c:pt>
                <c:pt idx="1773">
                  <c:v>2777.43</c:v>
                </c:pt>
                <c:pt idx="1774">
                  <c:v>2776.77</c:v>
                </c:pt>
                <c:pt idx="1775">
                  <c:v>2776.11</c:v>
                </c:pt>
                <c:pt idx="1776">
                  <c:v>2775.45</c:v>
                </c:pt>
                <c:pt idx="1777">
                  <c:v>2774.79</c:v>
                </c:pt>
                <c:pt idx="1778">
                  <c:v>2774.13</c:v>
                </c:pt>
                <c:pt idx="1779">
                  <c:v>2773.47</c:v>
                </c:pt>
                <c:pt idx="1780">
                  <c:v>2772.81</c:v>
                </c:pt>
                <c:pt idx="1781">
                  <c:v>2772.15</c:v>
                </c:pt>
                <c:pt idx="1782">
                  <c:v>2771.49</c:v>
                </c:pt>
                <c:pt idx="1783">
                  <c:v>2770.84</c:v>
                </c:pt>
                <c:pt idx="1784">
                  <c:v>2770.18</c:v>
                </c:pt>
                <c:pt idx="1785">
                  <c:v>2769.52</c:v>
                </c:pt>
                <c:pt idx="1786">
                  <c:v>2768.86</c:v>
                </c:pt>
                <c:pt idx="1787">
                  <c:v>2768.2</c:v>
                </c:pt>
                <c:pt idx="1788">
                  <c:v>2767.54</c:v>
                </c:pt>
                <c:pt idx="1789">
                  <c:v>2766.87</c:v>
                </c:pt>
                <c:pt idx="1790">
                  <c:v>2766.21</c:v>
                </c:pt>
                <c:pt idx="1791">
                  <c:v>2765.55</c:v>
                </c:pt>
                <c:pt idx="1792">
                  <c:v>2764.89</c:v>
                </c:pt>
                <c:pt idx="1793">
                  <c:v>2764.23</c:v>
                </c:pt>
                <c:pt idx="1794">
                  <c:v>2763.57</c:v>
                </c:pt>
                <c:pt idx="1795">
                  <c:v>2762.91</c:v>
                </c:pt>
                <c:pt idx="1796">
                  <c:v>2762.25</c:v>
                </c:pt>
                <c:pt idx="1797">
                  <c:v>2761.59</c:v>
                </c:pt>
                <c:pt idx="1798">
                  <c:v>2760.93</c:v>
                </c:pt>
                <c:pt idx="1799">
                  <c:v>2760.27</c:v>
                </c:pt>
                <c:pt idx="1800">
                  <c:v>2759.6</c:v>
                </c:pt>
                <c:pt idx="1801">
                  <c:v>2758.94</c:v>
                </c:pt>
                <c:pt idx="1802">
                  <c:v>2758.28</c:v>
                </c:pt>
                <c:pt idx="1803">
                  <c:v>2757.62</c:v>
                </c:pt>
                <c:pt idx="1804">
                  <c:v>2756.96</c:v>
                </c:pt>
                <c:pt idx="1805">
                  <c:v>2756.3</c:v>
                </c:pt>
                <c:pt idx="1806">
                  <c:v>2755.63</c:v>
                </c:pt>
                <c:pt idx="1807">
                  <c:v>2754.97</c:v>
                </c:pt>
                <c:pt idx="1808">
                  <c:v>2754.31</c:v>
                </c:pt>
                <c:pt idx="1809">
                  <c:v>2753.65</c:v>
                </c:pt>
                <c:pt idx="1810">
                  <c:v>2752.98</c:v>
                </c:pt>
                <c:pt idx="1811">
                  <c:v>2752.32</c:v>
                </c:pt>
                <c:pt idx="1812">
                  <c:v>2751.66</c:v>
                </c:pt>
                <c:pt idx="1813">
                  <c:v>2751</c:v>
                </c:pt>
                <c:pt idx="1814">
                  <c:v>2750.33</c:v>
                </c:pt>
                <c:pt idx="1815">
                  <c:v>2749.67</c:v>
                </c:pt>
                <c:pt idx="1816">
                  <c:v>2749.01</c:v>
                </c:pt>
                <c:pt idx="1817">
                  <c:v>2748.34</c:v>
                </c:pt>
                <c:pt idx="1818">
                  <c:v>2747.68</c:v>
                </c:pt>
                <c:pt idx="1819">
                  <c:v>2747.02</c:v>
                </c:pt>
                <c:pt idx="1820">
                  <c:v>2746.35</c:v>
                </c:pt>
                <c:pt idx="1821">
                  <c:v>2745.69</c:v>
                </c:pt>
                <c:pt idx="1822">
                  <c:v>2745.03</c:v>
                </c:pt>
                <c:pt idx="1823">
                  <c:v>2744.36</c:v>
                </c:pt>
                <c:pt idx="1824">
                  <c:v>2743.7</c:v>
                </c:pt>
                <c:pt idx="1825">
                  <c:v>2743.04</c:v>
                </c:pt>
                <c:pt idx="1826">
                  <c:v>2742.37</c:v>
                </c:pt>
                <c:pt idx="1827">
                  <c:v>2741.71</c:v>
                </c:pt>
                <c:pt idx="1828">
                  <c:v>2741.04</c:v>
                </c:pt>
                <c:pt idx="1829">
                  <c:v>2740.38</c:v>
                </c:pt>
                <c:pt idx="1830">
                  <c:v>2739.71</c:v>
                </c:pt>
                <c:pt idx="1831">
                  <c:v>2739.05</c:v>
                </c:pt>
                <c:pt idx="1832">
                  <c:v>2738.38</c:v>
                </c:pt>
                <c:pt idx="1833">
                  <c:v>2737.72</c:v>
                </c:pt>
                <c:pt idx="1834">
                  <c:v>2737.05</c:v>
                </c:pt>
                <c:pt idx="1835">
                  <c:v>2736.39</c:v>
                </c:pt>
                <c:pt idx="1836">
                  <c:v>2735.72</c:v>
                </c:pt>
                <c:pt idx="1837">
                  <c:v>2735.06</c:v>
                </c:pt>
                <c:pt idx="1838">
                  <c:v>2734.39</c:v>
                </c:pt>
                <c:pt idx="1839">
                  <c:v>2733.73</c:v>
                </c:pt>
                <c:pt idx="1840">
                  <c:v>2733.06</c:v>
                </c:pt>
                <c:pt idx="1841">
                  <c:v>2732.4</c:v>
                </c:pt>
                <c:pt idx="1842">
                  <c:v>2731.73</c:v>
                </c:pt>
                <c:pt idx="1843">
                  <c:v>2731.07</c:v>
                </c:pt>
                <c:pt idx="1844">
                  <c:v>2730.4</c:v>
                </c:pt>
                <c:pt idx="1845">
                  <c:v>2729.73</c:v>
                </c:pt>
                <c:pt idx="1846">
                  <c:v>2729.07</c:v>
                </c:pt>
                <c:pt idx="1847">
                  <c:v>2728.4</c:v>
                </c:pt>
                <c:pt idx="1848">
                  <c:v>2727.73</c:v>
                </c:pt>
                <c:pt idx="1849">
                  <c:v>2727.07</c:v>
                </c:pt>
                <c:pt idx="1850">
                  <c:v>2726.4</c:v>
                </c:pt>
                <c:pt idx="1851">
                  <c:v>2725.73</c:v>
                </c:pt>
                <c:pt idx="1852">
                  <c:v>2725.07</c:v>
                </c:pt>
                <c:pt idx="1853">
                  <c:v>2724.4</c:v>
                </c:pt>
                <c:pt idx="1854">
                  <c:v>2723.73</c:v>
                </c:pt>
                <c:pt idx="1855">
                  <c:v>2723.07</c:v>
                </c:pt>
                <c:pt idx="1856">
                  <c:v>2722.4</c:v>
                </c:pt>
                <c:pt idx="1857">
                  <c:v>2721.73</c:v>
                </c:pt>
                <c:pt idx="1858">
                  <c:v>2721.06</c:v>
                </c:pt>
                <c:pt idx="1859">
                  <c:v>2720.4</c:v>
                </c:pt>
                <c:pt idx="1860">
                  <c:v>2719.73</c:v>
                </c:pt>
                <c:pt idx="1861">
                  <c:v>2719.06</c:v>
                </c:pt>
                <c:pt idx="1862">
                  <c:v>2718.39</c:v>
                </c:pt>
                <c:pt idx="1863">
                  <c:v>2717.73</c:v>
                </c:pt>
                <c:pt idx="1864">
                  <c:v>2717.06</c:v>
                </c:pt>
                <c:pt idx="1865">
                  <c:v>2716.39</c:v>
                </c:pt>
                <c:pt idx="1866">
                  <c:v>2715.72</c:v>
                </c:pt>
                <c:pt idx="1867">
                  <c:v>2715.05</c:v>
                </c:pt>
                <c:pt idx="1868">
                  <c:v>2714.38</c:v>
                </c:pt>
                <c:pt idx="1869">
                  <c:v>2713.72</c:v>
                </c:pt>
                <c:pt idx="1870">
                  <c:v>2713.05</c:v>
                </c:pt>
                <c:pt idx="1871">
                  <c:v>2712.38</c:v>
                </c:pt>
                <c:pt idx="1872">
                  <c:v>2711.71</c:v>
                </c:pt>
                <c:pt idx="1873">
                  <c:v>2711.04</c:v>
                </c:pt>
                <c:pt idx="1874">
                  <c:v>2710.37</c:v>
                </c:pt>
                <c:pt idx="1875">
                  <c:v>2709.7</c:v>
                </c:pt>
                <c:pt idx="1876">
                  <c:v>2709.03</c:v>
                </c:pt>
                <c:pt idx="1877">
                  <c:v>2708.36</c:v>
                </c:pt>
                <c:pt idx="1878">
                  <c:v>2707.69</c:v>
                </c:pt>
                <c:pt idx="1879">
                  <c:v>2707.02</c:v>
                </c:pt>
                <c:pt idx="1880">
                  <c:v>2706.35</c:v>
                </c:pt>
                <c:pt idx="1881">
                  <c:v>2705.68</c:v>
                </c:pt>
                <c:pt idx="1882">
                  <c:v>2705.01</c:v>
                </c:pt>
                <c:pt idx="1883">
                  <c:v>2704.34</c:v>
                </c:pt>
                <c:pt idx="1884">
                  <c:v>2703.67</c:v>
                </c:pt>
                <c:pt idx="1885">
                  <c:v>2703</c:v>
                </c:pt>
                <c:pt idx="1886">
                  <c:v>2702.33</c:v>
                </c:pt>
                <c:pt idx="1887">
                  <c:v>2701.66</c:v>
                </c:pt>
                <c:pt idx="1888">
                  <c:v>2700.99</c:v>
                </c:pt>
                <c:pt idx="1889">
                  <c:v>2700.32</c:v>
                </c:pt>
                <c:pt idx="1890">
                  <c:v>2699.65</c:v>
                </c:pt>
                <c:pt idx="1891">
                  <c:v>2698.98</c:v>
                </c:pt>
                <c:pt idx="1892">
                  <c:v>2698.31</c:v>
                </c:pt>
                <c:pt idx="1893">
                  <c:v>2697.64</c:v>
                </c:pt>
                <c:pt idx="1894">
                  <c:v>2696.97</c:v>
                </c:pt>
                <c:pt idx="1895">
                  <c:v>2696.29</c:v>
                </c:pt>
                <c:pt idx="1896">
                  <c:v>2695.62</c:v>
                </c:pt>
                <c:pt idx="1897">
                  <c:v>2694.95</c:v>
                </c:pt>
                <c:pt idx="1898">
                  <c:v>2694.28</c:v>
                </c:pt>
                <c:pt idx="1899">
                  <c:v>2693.61</c:v>
                </c:pt>
                <c:pt idx="1900">
                  <c:v>2692.94</c:v>
                </c:pt>
                <c:pt idx="1901">
                  <c:v>2692.26</c:v>
                </c:pt>
                <c:pt idx="1902">
                  <c:v>2691.59</c:v>
                </c:pt>
                <c:pt idx="1903">
                  <c:v>2690.92</c:v>
                </c:pt>
                <c:pt idx="1904">
                  <c:v>2690.25</c:v>
                </c:pt>
                <c:pt idx="1905">
                  <c:v>2689.58</c:v>
                </c:pt>
                <c:pt idx="1906">
                  <c:v>2688.9</c:v>
                </c:pt>
                <c:pt idx="1907">
                  <c:v>2688.23</c:v>
                </c:pt>
                <c:pt idx="1908">
                  <c:v>2687.56</c:v>
                </c:pt>
                <c:pt idx="1909">
                  <c:v>2686.88</c:v>
                </c:pt>
                <c:pt idx="1910">
                  <c:v>2686.21</c:v>
                </c:pt>
                <c:pt idx="1911">
                  <c:v>2685.54</c:v>
                </c:pt>
                <c:pt idx="1912">
                  <c:v>2684.87</c:v>
                </c:pt>
                <c:pt idx="1913">
                  <c:v>2684.19</c:v>
                </c:pt>
                <c:pt idx="1914">
                  <c:v>2683.52</c:v>
                </c:pt>
                <c:pt idx="1915">
                  <c:v>2682.85</c:v>
                </c:pt>
                <c:pt idx="1916">
                  <c:v>2682.17</c:v>
                </c:pt>
                <c:pt idx="1917">
                  <c:v>2681.5</c:v>
                </c:pt>
                <c:pt idx="1918">
                  <c:v>2680.82</c:v>
                </c:pt>
                <c:pt idx="1919">
                  <c:v>2680.15</c:v>
                </c:pt>
                <c:pt idx="1920">
                  <c:v>2679.48</c:v>
                </c:pt>
                <c:pt idx="1921">
                  <c:v>2678.8</c:v>
                </c:pt>
                <c:pt idx="1922">
                  <c:v>2678.13</c:v>
                </c:pt>
                <c:pt idx="1923">
                  <c:v>2677.45</c:v>
                </c:pt>
                <c:pt idx="1924">
                  <c:v>2676.78</c:v>
                </c:pt>
                <c:pt idx="1925">
                  <c:v>2676.1</c:v>
                </c:pt>
                <c:pt idx="1926">
                  <c:v>2675.43</c:v>
                </c:pt>
                <c:pt idx="1927">
                  <c:v>2674.76</c:v>
                </c:pt>
                <c:pt idx="1928">
                  <c:v>2674.08</c:v>
                </c:pt>
                <c:pt idx="1929">
                  <c:v>2673.41</c:v>
                </c:pt>
                <c:pt idx="1930">
                  <c:v>2672.73</c:v>
                </c:pt>
                <c:pt idx="1931">
                  <c:v>2672.06</c:v>
                </c:pt>
                <c:pt idx="1932">
                  <c:v>2671.38</c:v>
                </c:pt>
                <c:pt idx="1933">
                  <c:v>2670.7</c:v>
                </c:pt>
                <c:pt idx="1934">
                  <c:v>2670.03</c:v>
                </c:pt>
                <c:pt idx="1935">
                  <c:v>2669.35</c:v>
                </c:pt>
                <c:pt idx="1936">
                  <c:v>2668.68</c:v>
                </c:pt>
                <c:pt idx="1937">
                  <c:v>2668</c:v>
                </c:pt>
                <c:pt idx="1938">
                  <c:v>2667.33</c:v>
                </c:pt>
                <c:pt idx="1939">
                  <c:v>2666.65</c:v>
                </c:pt>
                <c:pt idx="1940">
                  <c:v>2665.97</c:v>
                </c:pt>
                <c:pt idx="1941">
                  <c:v>2665.3</c:v>
                </c:pt>
                <c:pt idx="1942">
                  <c:v>2664.62</c:v>
                </c:pt>
                <c:pt idx="1943">
                  <c:v>2663.95</c:v>
                </c:pt>
                <c:pt idx="1944">
                  <c:v>2663.27</c:v>
                </c:pt>
                <c:pt idx="1945">
                  <c:v>2662.59</c:v>
                </c:pt>
                <c:pt idx="1946">
                  <c:v>2661.92</c:v>
                </c:pt>
                <c:pt idx="1947">
                  <c:v>2661.24</c:v>
                </c:pt>
                <c:pt idx="1948">
                  <c:v>2660.56</c:v>
                </c:pt>
                <c:pt idx="1949">
                  <c:v>2659.88</c:v>
                </c:pt>
                <c:pt idx="1950">
                  <c:v>2659.21</c:v>
                </c:pt>
                <c:pt idx="1951">
                  <c:v>2658.53</c:v>
                </c:pt>
                <c:pt idx="1952">
                  <c:v>2657.85</c:v>
                </c:pt>
                <c:pt idx="1953">
                  <c:v>2657.17</c:v>
                </c:pt>
                <c:pt idx="1954">
                  <c:v>2656.5</c:v>
                </c:pt>
                <c:pt idx="1955">
                  <c:v>2655.82</c:v>
                </c:pt>
                <c:pt idx="1956">
                  <c:v>2655.14</c:v>
                </c:pt>
                <c:pt idx="1957">
                  <c:v>2654.46</c:v>
                </c:pt>
                <c:pt idx="1958">
                  <c:v>2653.79</c:v>
                </c:pt>
                <c:pt idx="1959">
                  <c:v>2653.11</c:v>
                </c:pt>
                <c:pt idx="1960">
                  <c:v>2652.43</c:v>
                </c:pt>
                <c:pt idx="1961">
                  <c:v>2651.75</c:v>
                </c:pt>
                <c:pt idx="1962">
                  <c:v>2651.07</c:v>
                </c:pt>
                <c:pt idx="1963">
                  <c:v>2650.39</c:v>
                </c:pt>
                <c:pt idx="1964">
                  <c:v>2649.72</c:v>
                </c:pt>
                <c:pt idx="1965">
                  <c:v>2649.04</c:v>
                </c:pt>
                <c:pt idx="1966">
                  <c:v>2648.36</c:v>
                </c:pt>
                <c:pt idx="1967">
                  <c:v>2647.68</c:v>
                </c:pt>
                <c:pt idx="1968">
                  <c:v>2647</c:v>
                </c:pt>
                <c:pt idx="1969">
                  <c:v>2646.32</c:v>
                </c:pt>
                <c:pt idx="1970">
                  <c:v>2645.64</c:v>
                </c:pt>
                <c:pt idx="1971">
                  <c:v>2644.96</c:v>
                </c:pt>
                <c:pt idx="1972">
                  <c:v>2644.28</c:v>
                </c:pt>
                <c:pt idx="1973">
                  <c:v>2643.6</c:v>
                </c:pt>
                <c:pt idx="1974">
                  <c:v>2642.92</c:v>
                </c:pt>
                <c:pt idx="1975">
                  <c:v>2642.24</c:v>
                </c:pt>
                <c:pt idx="1976">
                  <c:v>2641.56</c:v>
                </c:pt>
                <c:pt idx="1977">
                  <c:v>2640.88</c:v>
                </c:pt>
                <c:pt idx="1978">
                  <c:v>2640.2</c:v>
                </c:pt>
                <c:pt idx="1979">
                  <c:v>2639.52</c:v>
                </c:pt>
                <c:pt idx="1980">
                  <c:v>2638.84</c:v>
                </c:pt>
                <c:pt idx="1981">
                  <c:v>2638.16</c:v>
                </c:pt>
                <c:pt idx="1982">
                  <c:v>2637.48</c:v>
                </c:pt>
                <c:pt idx="1983">
                  <c:v>2636.8</c:v>
                </c:pt>
                <c:pt idx="1984">
                  <c:v>2636.12</c:v>
                </c:pt>
                <c:pt idx="1985">
                  <c:v>2635.44</c:v>
                </c:pt>
                <c:pt idx="1986">
                  <c:v>2634.76</c:v>
                </c:pt>
                <c:pt idx="1987">
                  <c:v>2634.08</c:v>
                </c:pt>
                <c:pt idx="1988">
                  <c:v>2633.39</c:v>
                </c:pt>
                <c:pt idx="1989">
                  <c:v>2632.71</c:v>
                </c:pt>
                <c:pt idx="1990">
                  <c:v>2632.03</c:v>
                </c:pt>
                <c:pt idx="1991">
                  <c:v>2631.35</c:v>
                </c:pt>
                <c:pt idx="1992">
                  <c:v>2630.67</c:v>
                </c:pt>
                <c:pt idx="1993">
                  <c:v>2629.99</c:v>
                </c:pt>
                <c:pt idx="1994">
                  <c:v>2629.3</c:v>
                </c:pt>
                <c:pt idx="1995">
                  <c:v>2628.62</c:v>
                </c:pt>
                <c:pt idx="1996">
                  <c:v>2627.94</c:v>
                </c:pt>
                <c:pt idx="1997">
                  <c:v>2627.26</c:v>
                </c:pt>
                <c:pt idx="1998">
                  <c:v>2626.58</c:v>
                </c:pt>
                <c:pt idx="1999">
                  <c:v>2625.89</c:v>
                </c:pt>
                <c:pt idx="2000">
                  <c:v>2625.21</c:v>
                </c:pt>
                <c:pt idx="2001">
                  <c:v>2624.53</c:v>
                </c:pt>
                <c:pt idx="2002">
                  <c:v>2623.85</c:v>
                </c:pt>
                <c:pt idx="2003">
                  <c:v>2623.16</c:v>
                </c:pt>
                <c:pt idx="2004">
                  <c:v>2622.48</c:v>
                </c:pt>
                <c:pt idx="2005">
                  <c:v>2621.8</c:v>
                </c:pt>
                <c:pt idx="2006">
                  <c:v>2621.11</c:v>
                </c:pt>
                <c:pt idx="2007">
                  <c:v>2620.4299999999998</c:v>
                </c:pt>
                <c:pt idx="2008">
                  <c:v>2619.75</c:v>
                </c:pt>
                <c:pt idx="2009">
                  <c:v>2619.06</c:v>
                </c:pt>
                <c:pt idx="2010">
                  <c:v>2618.38</c:v>
                </c:pt>
                <c:pt idx="2011">
                  <c:v>2617.6999999999998</c:v>
                </c:pt>
                <c:pt idx="2012">
                  <c:v>2617.0100000000002</c:v>
                </c:pt>
                <c:pt idx="2013">
                  <c:v>2616.33</c:v>
                </c:pt>
                <c:pt idx="2014">
                  <c:v>2615.64</c:v>
                </c:pt>
                <c:pt idx="2015">
                  <c:v>2614.96</c:v>
                </c:pt>
                <c:pt idx="2016">
                  <c:v>2614.2800000000002</c:v>
                </c:pt>
                <c:pt idx="2017">
                  <c:v>2613.59</c:v>
                </c:pt>
                <c:pt idx="2018">
                  <c:v>2612.91</c:v>
                </c:pt>
                <c:pt idx="2019">
                  <c:v>2612.2199999999998</c:v>
                </c:pt>
                <c:pt idx="2020">
                  <c:v>2611.54</c:v>
                </c:pt>
                <c:pt idx="2021">
                  <c:v>2610.85</c:v>
                </c:pt>
                <c:pt idx="2022">
                  <c:v>2610.17</c:v>
                </c:pt>
                <c:pt idx="2023">
                  <c:v>2609.48</c:v>
                </c:pt>
                <c:pt idx="2024">
                  <c:v>2608.8000000000002</c:v>
                </c:pt>
                <c:pt idx="2025">
                  <c:v>2608.11</c:v>
                </c:pt>
                <c:pt idx="2026">
                  <c:v>2607.4299999999998</c:v>
                </c:pt>
                <c:pt idx="2027">
                  <c:v>2606.7399999999998</c:v>
                </c:pt>
                <c:pt idx="2028">
                  <c:v>2606.06</c:v>
                </c:pt>
                <c:pt idx="2029">
                  <c:v>2605.37</c:v>
                </c:pt>
                <c:pt idx="2030">
                  <c:v>2604.6799999999998</c:v>
                </c:pt>
                <c:pt idx="2031">
                  <c:v>2604</c:v>
                </c:pt>
                <c:pt idx="2032">
                  <c:v>2603.31</c:v>
                </c:pt>
                <c:pt idx="2033">
                  <c:v>2602.63</c:v>
                </c:pt>
                <c:pt idx="2034">
                  <c:v>2601.94</c:v>
                </c:pt>
                <c:pt idx="2035">
                  <c:v>2601.25</c:v>
                </c:pt>
                <c:pt idx="2036">
                  <c:v>2600.5700000000002</c:v>
                </c:pt>
                <c:pt idx="2037">
                  <c:v>2599.88</c:v>
                </c:pt>
                <c:pt idx="2038">
                  <c:v>2599.19</c:v>
                </c:pt>
                <c:pt idx="2039">
                  <c:v>2598.5100000000002</c:v>
                </c:pt>
                <c:pt idx="2040">
                  <c:v>2597.8200000000002</c:v>
                </c:pt>
                <c:pt idx="2041">
                  <c:v>2597.13</c:v>
                </c:pt>
                <c:pt idx="2042">
                  <c:v>2596.4499999999998</c:v>
                </c:pt>
                <c:pt idx="2043">
                  <c:v>2595.7600000000002</c:v>
                </c:pt>
                <c:pt idx="2044">
                  <c:v>2595.0700000000002</c:v>
                </c:pt>
                <c:pt idx="2045">
                  <c:v>2594.38</c:v>
                </c:pt>
                <c:pt idx="2046">
                  <c:v>2593.6999999999998</c:v>
                </c:pt>
                <c:pt idx="2047">
                  <c:v>2593.0100000000002</c:v>
                </c:pt>
                <c:pt idx="2048">
                  <c:v>2592.3200000000002</c:v>
                </c:pt>
                <c:pt idx="2049">
                  <c:v>2591.63</c:v>
                </c:pt>
                <c:pt idx="2050">
                  <c:v>2590.9499999999998</c:v>
                </c:pt>
                <c:pt idx="2051">
                  <c:v>2590.2600000000002</c:v>
                </c:pt>
                <c:pt idx="2052">
                  <c:v>2589.5700000000002</c:v>
                </c:pt>
                <c:pt idx="2053">
                  <c:v>2588.88</c:v>
                </c:pt>
                <c:pt idx="2054">
                  <c:v>2588.19</c:v>
                </c:pt>
                <c:pt idx="2055">
                  <c:v>2587.5</c:v>
                </c:pt>
                <c:pt idx="2056">
                  <c:v>2586.8200000000002</c:v>
                </c:pt>
                <c:pt idx="2057">
                  <c:v>2586.13</c:v>
                </c:pt>
                <c:pt idx="2058">
                  <c:v>2585.44</c:v>
                </c:pt>
                <c:pt idx="2059">
                  <c:v>2584.75</c:v>
                </c:pt>
                <c:pt idx="2060">
                  <c:v>2584.06</c:v>
                </c:pt>
                <c:pt idx="2061">
                  <c:v>2583.37</c:v>
                </c:pt>
                <c:pt idx="2062">
                  <c:v>2582.6799999999998</c:v>
                </c:pt>
                <c:pt idx="2063">
                  <c:v>2581.9899999999998</c:v>
                </c:pt>
                <c:pt idx="2064">
                  <c:v>2581.3000000000002</c:v>
                </c:pt>
                <c:pt idx="2065">
                  <c:v>2580.61</c:v>
                </c:pt>
                <c:pt idx="2066">
                  <c:v>2579.92</c:v>
                </c:pt>
                <c:pt idx="2067">
                  <c:v>2579.23</c:v>
                </c:pt>
                <c:pt idx="2068">
                  <c:v>2578.54</c:v>
                </c:pt>
                <c:pt idx="2069">
                  <c:v>2577.85</c:v>
                </c:pt>
                <c:pt idx="2070">
                  <c:v>2577.16</c:v>
                </c:pt>
                <c:pt idx="2071">
                  <c:v>2576.4699999999998</c:v>
                </c:pt>
                <c:pt idx="2072">
                  <c:v>2575.7800000000002</c:v>
                </c:pt>
                <c:pt idx="2073">
                  <c:v>2575.09</c:v>
                </c:pt>
                <c:pt idx="2074">
                  <c:v>2574.4</c:v>
                </c:pt>
                <c:pt idx="2075">
                  <c:v>2573.71</c:v>
                </c:pt>
                <c:pt idx="2076">
                  <c:v>2573.02</c:v>
                </c:pt>
                <c:pt idx="2077">
                  <c:v>2572.33</c:v>
                </c:pt>
                <c:pt idx="2078">
                  <c:v>2571.64</c:v>
                </c:pt>
                <c:pt idx="2079">
                  <c:v>2570.9499999999998</c:v>
                </c:pt>
                <c:pt idx="2080">
                  <c:v>2570.2600000000002</c:v>
                </c:pt>
                <c:pt idx="2081">
                  <c:v>2569.56</c:v>
                </c:pt>
                <c:pt idx="2082">
                  <c:v>2568.87</c:v>
                </c:pt>
                <c:pt idx="2083">
                  <c:v>2568.1799999999998</c:v>
                </c:pt>
                <c:pt idx="2084">
                  <c:v>2567.4899999999998</c:v>
                </c:pt>
                <c:pt idx="2085">
                  <c:v>2566.8000000000002</c:v>
                </c:pt>
                <c:pt idx="2086">
                  <c:v>2566.11</c:v>
                </c:pt>
                <c:pt idx="2087">
                  <c:v>2565.41</c:v>
                </c:pt>
                <c:pt idx="2088">
                  <c:v>2564.7199999999998</c:v>
                </c:pt>
                <c:pt idx="2089">
                  <c:v>2564.0300000000002</c:v>
                </c:pt>
                <c:pt idx="2090">
                  <c:v>2563.34</c:v>
                </c:pt>
                <c:pt idx="2091">
                  <c:v>2562.64</c:v>
                </c:pt>
                <c:pt idx="2092">
                  <c:v>2561.9499999999998</c:v>
                </c:pt>
                <c:pt idx="2093">
                  <c:v>2561.2600000000002</c:v>
                </c:pt>
                <c:pt idx="2094">
                  <c:v>2560.5700000000002</c:v>
                </c:pt>
                <c:pt idx="2095">
                  <c:v>2559.87</c:v>
                </c:pt>
                <c:pt idx="2096">
                  <c:v>2559.1799999999998</c:v>
                </c:pt>
                <c:pt idx="2097">
                  <c:v>2558.4899999999998</c:v>
                </c:pt>
                <c:pt idx="2098">
                  <c:v>2557.79</c:v>
                </c:pt>
                <c:pt idx="2099">
                  <c:v>2557.1</c:v>
                </c:pt>
                <c:pt idx="2100">
                  <c:v>2556.41</c:v>
                </c:pt>
                <c:pt idx="2101">
                  <c:v>2555.71</c:v>
                </c:pt>
                <c:pt idx="2102">
                  <c:v>2555.02</c:v>
                </c:pt>
                <c:pt idx="2103">
                  <c:v>2554.33</c:v>
                </c:pt>
                <c:pt idx="2104">
                  <c:v>2553.63</c:v>
                </c:pt>
                <c:pt idx="2105">
                  <c:v>2552.94</c:v>
                </c:pt>
                <c:pt idx="2106">
                  <c:v>2552.2399999999998</c:v>
                </c:pt>
                <c:pt idx="2107">
                  <c:v>2551.5500000000002</c:v>
                </c:pt>
                <c:pt idx="2108">
                  <c:v>2550.86</c:v>
                </c:pt>
                <c:pt idx="2109">
                  <c:v>2550.16</c:v>
                </c:pt>
                <c:pt idx="2110">
                  <c:v>2549.4699999999998</c:v>
                </c:pt>
                <c:pt idx="2111">
                  <c:v>2548.77</c:v>
                </c:pt>
                <c:pt idx="2112">
                  <c:v>2548.08</c:v>
                </c:pt>
                <c:pt idx="2113">
                  <c:v>2547.38</c:v>
                </c:pt>
                <c:pt idx="2114">
                  <c:v>2546.69</c:v>
                </c:pt>
                <c:pt idx="2115">
                  <c:v>2545.9899999999998</c:v>
                </c:pt>
                <c:pt idx="2116">
                  <c:v>2545.3000000000002</c:v>
                </c:pt>
                <c:pt idx="2117">
                  <c:v>2544.6</c:v>
                </c:pt>
                <c:pt idx="2118">
                  <c:v>2543.91</c:v>
                </c:pt>
                <c:pt idx="2119">
                  <c:v>2543.21</c:v>
                </c:pt>
                <c:pt idx="2120">
                  <c:v>2542.5100000000002</c:v>
                </c:pt>
                <c:pt idx="2121">
                  <c:v>2541.8200000000002</c:v>
                </c:pt>
                <c:pt idx="2122">
                  <c:v>2541.12</c:v>
                </c:pt>
                <c:pt idx="2123">
                  <c:v>2540.4299999999998</c:v>
                </c:pt>
                <c:pt idx="2124">
                  <c:v>2539.73</c:v>
                </c:pt>
                <c:pt idx="2125">
                  <c:v>2539.0300000000002</c:v>
                </c:pt>
                <c:pt idx="2126">
                  <c:v>2538.34</c:v>
                </c:pt>
                <c:pt idx="2127">
                  <c:v>2537.64</c:v>
                </c:pt>
                <c:pt idx="2128">
                  <c:v>2536.9499999999998</c:v>
                </c:pt>
                <c:pt idx="2129">
                  <c:v>2536.25</c:v>
                </c:pt>
                <c:pt idx="2130">
                  <c:v>2535.5500000000002</c:v>
                </c:pt>
                <c:pt idx="2131">
                  <c:v>2534.86</c:v>
                </c:pt>
                <c:pt idx="2132">
                  <c:v>2534.16</c:v>
                </c:pt>
                <c:pt idx="2133">
                  <c:v>2533.46</c:v>
                </c:pt>
                <c:pt idx="2134">
                  <c:v>2532.7600000000002</c:v>
                </c:pt>
                <c:pt idx="2135">
                  <c:v>2532.0700000000002</c:v>
                </c:pt>
                <c:pt idx="2136">
                  <c:v>2531.37</c:v>
                </c:pt>
                <c:pt idx="2137">
                  <c:v>2530.67</c:v>
                </c:pt>
                <c:pt idx="2138">
                  <c:v>2529.9699999999998</c:v>
                </c:pt>
                <c:pt idx="2139">
                  <c:v>2529.2800000000002</c:v>
                </c:pt>
                <c:pt idx="2140">
                  <c:v>2528.58</c:v>
                </c:pt>
                <c:pt idx="2141">
                  <c:v>2527.88</c:v>
                </c:pt>
                <c:pt idx="2142">
                  <c:v>2527.1799999999998</c:v>
                </c:pt>
                <c:pt idx="2143">
                  <c:v>2526.48</c:v>
                </c:pt>
                <c:pt idx="2144">
                  <c:v>2525.79</c:v>
                </c:pt>
                <c:pt idx="2145">
                  <c:v>2525.09</c:v>
                </c:pt>
                <c:pt idx="2146">
                  <c:v>2524.39</c:v>
                </c:pt>
                <c:pt idx="2147">
                  <c:v>2523.69</c:v>
                </c:pt>
                <c:pt idx="2148">
                  <c:v>2522.9899999999998</c:v>
                </c:pt>
                <c:pt idx="2149">
                  <c:v>2522.29</c:v>
                </c:pt>
                <c:pt idx="2150">
                  <c:v>2521.59</c:v>
                </c:pt>
                <c:pt idx="2151">
                  <c:v>2520.89</c:v>
                </c:pt>
                <c:pt idx="2152">
                  <c:v>2520.19</c:v>
                </c:pt>
                <c:pt idx="2153">
                  <c:v>2519.5</c:v>
                </c:pt>
                <c:pt idx="2154">
                  <c:v>2518.8000000000002</c:v>
                </c:pt>
                <c:pt idx="2155">
                  <c:v>2518.1</c:v>
                </c:pt>
                <c:pt idx="2156">
                  <c:v>2517.4</c:v>
                </c:pt>
                <c:pt idx="2157">
                  <c:v>2516.6999999999998</c:v>
                </c:pt>
                <c:pt idx="2158">
                  <c:v>2516</c:v>
                </c:pt>
                <c:pt idx="2159">
                  <c:v>2515.3000000000002</c:v>
                </c:pt>
                <c:pt idx="2160">
                  <c:v>2514.6</c:v>
                </c:pt>
                <c:pt idx="2161">
                  <c:v>2513.9</c:v>
                </c:pt>
                <c:pt idx="2162">
                  <c:v>2513.1999999999998</c:v>
                </c:pt>
                <c:pt idx="2163">
                  <c:v>2512.5</c:v>
                </c:pt>
                <c:pt idx="2164">
                  <c:v>2511.8000000000002</c:v>
                </c:pt>
                <c:pt idx="2165">
                  <c:v>2511.09</c:v>
                </c:pt>
                <c:pt idx="2166">
                  <c:v>2510.39</c:v>
                </c:pt>
                <c:pt idx="2167">
                  <c:v>2509.69</c:v>
                </c:pt>
                <c:pt idx="2168">
                  <c:v>2508.9899999999998</c:v>
                </c:pt>
                <c:pt idx="2169">
                  <c:v>2508.29</c:v>
                </c:pt>
                <c:pt idx="2170">
                  <c:v>2507.59</c:v>
                </c:pt>
                <c:pt idx="2171">
                  <c:v>2506.89</c:v>
                </c:pt>
                <c:pt idx="2172">
                  <c:v>2506.19</c:v>
                </c:pt>
                <c:pt idx="2173">
                  <c:v>2505.4899999999998</c:v>
                </c:pt>
                <c:pt idx="2174">
                  <c:v>2504.7800000000002</c:v>
                </c:pt>
                <c:pt idx="2175">
                  <c:v>2504.08</c:v>
                </c:pt>
                <c:pt idx="2176">
                  <c:v>2503.38</c:v>
                </c:pt>
                <c:pt idx="2177">
                  <c:v>2502.6799999999998</c:v>
                </c:pt>
                <c:pt idx="2178">
                  <c:v>2501.98</c:v>
                </c:pt>
                <c:pt idx="2179">
                  <c:v>2501.27</c:v>
                </c:pt>
                <c:pt idx="2180">
                  <c:v>2500.5700000000002</c:v>
                </c:pt>
                <c:pt idx="2181">
                  <c:v>2499.87</c:v>
                </c:pt>
                <c:pt idx="2182">
                  <c:v>2499.17</c:v>
                </c:pt>
                <c:pt idx="2183">
                  <c:v>2498.46</c:v>
                </c:pt>
                <c:pt idx="2184">
                  <c:v>2497.7600000000002</c:v>
                </c:pt>
                <c:pt idx="2185">
                  <c:v>2497.06</c:v>
                </c:pt>
                <c:pt idx="2186">
                  <c:v>2496.35</c:v>
                </c:pt>
                <c:pt idx="2187">
                  <c:v>2495.65</c:v>
                </c:pt>
                <c:pt idx="2188">
                  <c:v>2494.9499999999998</c:v>
                </c:pt>
                <c:pt idx="2189">
                  <c:v>2494.25</c:v>
                </c:pt>
                <c:pt idx="2190">
                  <c:v>2493.54</c:v>
                </c:pt>
                <c:pt idx="2191">
                  <c:v>2492.84</c:v>
                </c:pt>
                <c:pt idx="2192">
                  <c:v>2492.13</c:v>
                </c:pt>
                <c:pt idx="2193">
                  <c:v>2491.4299999999998</c:v>
                </c:pt>
                <c:pt idx="2194">
                  <c:v>2490.73</c:v>
                </c:pt>
                <c:pt idx="2195">
                  <c:v>2490.02</c:v>
                </c:pt>
                <c:pt idx="2196">
                  <c:v>2489.3200000000002</c:v>
                </c:pt>
                <c:pt idx="2197">
                  <c:v>2488.61</c:v>
                </c:pt>
                <c:pt idx="2198">
                  <c:v>2487.91</c:v>
                </c:pt>
                <c:pt idx="2199">
                  <c:v>2487.21</c:v>
                </c:pt>
                <c:pt idx="2200">
                  <c:v>2486.5</c:v>
                </c:pt>
                <c:pt idx="2201">
                  <c:v>2485.8000000000002</c:v>
                </c:pt>
                <c:pt idx="2202">
                  <c:v>2485.09</c:v>
                </c:pt>
                <c:pt idx="2203">
                  <c:v>2484.39</c:v>
                </c:pt>
                <c:pt idx="2204">
                  <c:v>2483.6799999999998</c:v>
                </c:pt>
                <c:pt idx="2205">
                  <c:v>2482.98</c:v>
                </c:pt>
                <c:pt idx="2206">
                  <c:v>2482.27</c:v>
                </c:pt>
                <c:pt idx="2207">
                  <c:v>2481.5700000000002</c:v>
                </c:pt>
                <c:pt idx="2208">
                  <c:v>2480.86</c:v>
                </c:pt>
                <c:pt idx="2209">
                  <c:v>2480.15</c:v>
                </c:pt>
                <c:pt idx="2210">
                  <c:v>2479.4499999999998</c:v>
                </c:pt>
                <c:pt idx="2211">
                  <c:v>2478.7399999999998</c:v>
                </c:pt>
                <c:pt idx="2212">
                  <c:v>2478.04</c:v>
                </c:pt>
                <c:pt idx="2213">
                  <c:v>2477.33</c:v>
                </c:pt>
                <c:pt idx="2214">
                  <c:v>2476.62</c:v>
                </c:pt>
                <c:pt idx="2215">
                  <c:v>2475.92</c:v>
                </c:pt>
                <c:pt idx="2216">
                  <c:v>2475.21</c:v>
                </c:pt>
                <c:pt idx="2217">
                  <c:v>2474.5100000000002</c:v>
                </c:pt>
                <c:pt idx="2218">
                  <c:v>2473.8000000000002</c:v>
                </c:pt>
                <c:pt idx="2219">
                  <c:v>2473.09</c:v>
                </c:pt>
                <c:pt idx="2220">
                  <c:v>2472.39</c:v>
                </c:pt>
                <c:pt idx="2221">
                  <c:v>2471.6799999999998</c:v>
                </c:pt>
                <c:pt idx="2222">
                  <c:v>2470.9699999999998</c:v>
                </c:pt>
                <c:pt idx="2223">
                  <c:v>2470.2600000000002</c:v>
                </c:pt>
                <c:pt idx="2224">
                  <c:v>2469.56</c:v>
                </c:pt>
                <c:pt idx="2225">
                  <c:v>2468.85</c:v>
                </c:pt>
                <c:pt idx="2226">
                  <c:v>2468.14</c:v>
                </c:pt>
                <c:pt idx="2227">
                  <c:v>2467.4299999999998</c:v>
                </c:pt>
                <c:pt idx="2228">
                  <c:v>2466.73</c:v>
                </c:pt>
                <c:pt idx="2229">
                  <c:v>2466.02</c:v>
                </c:pt>
                <c:pt idx="2230">
                  <c:v>2465.31</c:v>
                </c:pt>
                <c:pt idx="2231">
                  <c:v>2464.6</c:v>
                </c:pt>
                <c:pt idx="2232">
                  <c:v>2463.89</c:v>
                </c:pt>
                <c:pt idx="2233">
                  <c:v>2463.19</c:v>
                </c:pt>
                <c:pt idx="2234">
                  <c:v>2462.48</c:v>
                </c:pt>
                <c:pt idx="2235">
                  <c:v>2461.77</c:v>
                </c:pt>
                <c:pt idx="2236">
                  <c:v>2461.06</c:v>
                </c:pt>
                <c:pt idx="2237">
                  <c:v>2460.35</c:v>
                </c:pt>
                <c:pt idx="2238">
                  <c:v>2459.64</c:v>
                </c:pt>
                <c:pt idx="2239">
                  <c:v>2458.9299999999998</c:v>
                </c:pt>
                <c:pt idx="2240">
                  <c:v>2458.2199999999998</c:v>
                </c:pt>
                <c:pt idx="2241">
                  <c:v>2457.52</c:v>
                </c:pt>
                <c:pt idx="2242">
                  <c:v>2456.81</c:v>
                </c:pt>
                <c:pt idx="2243">
                  <c:v>2456.1</c:v>
                </c:pt>
                <c:pt idx="2244">
                  <c:v>2455.39</c:v>
                </c:pt>
                <c:pt idx="2245">
                  <c:v>2454.6799999999998</c:v>
                </c:pt>
                <c:pt idx="2246">
                  <c:v>2453.9699999999998</c:v>
                </c:pt>
                <c:pt idx="2247">
                  <c:v>2453.2600000000002</c:v>
                </c:pt>
                <c:pt idx="2248">
                  <c:v>2452.5500000000002</c:v>
                </c:pt>
                <c:pt idx="2249">
                  <c:v>2451.84</c:v>
                </c:pt>
                <c:pt idx="2250">
                  <c:v>2451.13</c:v>
                </c:pt>
                <c:pt idx="2251">
                  <c:v>2450.42</c:v>
                </c:pt>
                <c:pt idx="2252">
                  <c:v>2449.71</c:v>
                </c:pt>
                <c:pt idx="2253">
                  <c:v>2449</c:v>
                </c:pt>
                <c:pt idx="2254">
                  <c:v>2448.2800000000002</c:v>
                </c:pt>
                <c:pt idx="2255">
                  <c:v>2447.5700000000002</c:v>
                </c:pt>
                <c:pt idx="2256">
                  <c:v>2446.86</c:v>
                </c:pt>
                <c:pt idx="2257">
                  <c:v>2446.15</c:v>
                </c:pt>
                <c:pt idx="2258">
                  <c:v>2445.44</c:v>
                </c:pt>
                <c:pt idx="2259">
                  <c:v>2444.73</c:v>
                </c:pt>
                <c:pt idx="2260">
                  <c:v>2444.02</c:v>
                </c:pt>
                <c:pt idx="2261">
                  <c:v>2443.31</c:v>
                </c:pt>
                <c:pt idx="2262">
                  <c:v>2442.59</c:v>
                </c:pt>
                <c:pt idx="2263">
                  <c:v>2441.88</c:v>
                </c:pt>
                <c:pt idx="2264">
                  <c:v>2441.17</c:v>
                </c:pt>
                <c:pt idx="2265">
                  <c:v>2440.46</c:v>
                </c:pt>
                <c:pt idx="2266">
                  <c:v>2439.75</c:v>
                </c:pt>
                <c:pt idx="2267">
                  <c:v>2439.04</c:v>
                </c:pt>
                <c:pt idx="2268">
                  <c:v>2438.3200000000002</c:v>
                </c:pt>
                <c:pt idx="2269">
                  <c:v>2437.61</c:v>
                </c:pt>
                <c:pt idx="2270">
                  <c:v>2436.9</c:v>
                </c:pt>
                <c:pt idx="2271">
                  <c:v>2436.19</c:v>
                </c:pt>
                <c:pt idx="2272">
                  <c:v>2435.4699999999998</c:v>
                </c:pt>
                <c:pt idx="2273">
                  <c:v>2434.7600000000002</c:v>
                </c:pt>
                <c:pt idx="2274">
                  <c:v>2434.0500000000002</c:v>
                </c:pt>
                <c:pt idx="2275">
                  <c:v>2433.33</c:v>
                </c:pt>
                <c:pt idx="2276">
                  <c:v>2432.62</c:v>
                </c:pt>
                <c:pt idx="2277">
                  <c:v>2431.91</c:v>
                </c:pt>
                <c:pt idx="2278">
                  <c:v>2431.19</c:v>
                </c:pt>
                <c:pt idx="2279">
                  <c:v>2430.48</c:v>
                </c:pt>
                <c:pt idx="2280">
                  <c:v>2429.77</c:v>
                </c:pt>
                <c:pt idx="2281">
                  <c:v>2429.0500000000002</c:v>
                </c:pt>
                <c:pt idx="2282">
                  <c:v>2428.34</c:v>
                </c:pt>
                <c:pt idx="2283">
                  <c:v>2427.62</c:v>
                </c:pt>
                <c:pt idx="2284">
                  <c:v>2426.91</c:v>
                </c:pt>
                <c:pt idx="2285">
                  <c:v>2426.1999999999998</c:v>
                </c:pt>
                <c:pt idx="2286">
                  <c:v>2425.48</c:v>
                </c:pt>
                <c:pt idx="2287">
                  <c:v>2424.77</c:v>
                </c:pt>
                <c:pt idx="2288">
                  <c:v>2424.0500000000002</c:v>
                </c:pt>
                <c:pt idx="2289">
                  <c:v>2423.34</c:v>
                </c:pt>
                <c:pt idx="2290">
                  <c:v>2422.62</c:v>
                </c:pt>
                <c:pt idx="2291">
                  <c:v>2421.91</c:v>
                </c:pt>
                <c:pt idx="2292">
                  <c:v>2421.19</c:v>
                </c:pt>
                <c:pt idx="2293">
                  <c:v>2420.48</c:v>
                </c:pt>
                <c:pt idx="2294">
                  <c:v>2419.7600000000002</c:v>
                </c:pt>
                <c:pt idx="2295">
                  <c:v>2419.0500000000002</c:v>
                </c:pt>
                <c:pt idx="2296">
                  <c:v>2418.33</c:v>
                </c:pt>
                <c:pt idx="2297">
                  <c:v>2417.62</c:v>
                </c:pt>
                <c:pt idx="2298">
                  <c:v>2416.9</c:v>
                </c:pt>
                <c:pt idx="2299">
                  <c:v>2416.1799999999998</c:v>
                </c:pt>
                <c:pt idx="2300">
                  <c:v>2415.4699999999998</c:v>
                </c:pt>
                <c:pt idx="2301">
                  <c:v>2414.75</c:v>
                </c:pt>
                <c:pt idx="2302">
                  <c:v>2414.04</c:v>
                </c:pt>
                <c:pt idx="2303">
                  <c:v>2413.3200000000002</c:v>
                </c:pt>
                <c:pt idx="2304">
                  <c:v>2412.6</c:v>
                </c:pt>
                <c:pt idx="2305">
                  <c:v>2411.89</c:v>
                </c:pt>
                <c:pt idx="2306">
                  <c:v>2411.17</c:v>
                </c:pt>
                <c:pt idx="2307">
                  <c:v>2410.4499999999998</c:v>
                </c:pt>
                <c:pt idx="2308">
                  <c:v>2409.7399999999998</c:v>
                </c:pt>
                <c:pt idx="2309">
                  <c:v>2409.02</c:v>
                </c:pt>
                <c:pt idx="2310">
                  <c:v>2408.3000000000002</c:v>
                </c:pt>
                <c:pt idx="2311">
                  <c:v>2407.58</c:v>
                </c:pt>
                <c:pt idx="2312">
                  <c:v>2406.87</c:v>
                </c:pt>
                <c:pt idx="2313">
                  <c:v>2406.15</c:v>
                </c:pt>
                <c:pt idx="2314">
                  <c:v>2405.4299999999998</c:v>
                </c:pt>
                <c:pt idx="2315">
                  <c:v>2404.71</c:v>
                </c:pt>
                <c:pt idx="2316">
                  <c:v>2404</c:v>
                </c:pt>
                <c:pt idx="2317">
                  <c:v>2403.2800000000002</c:v>
                </c:pt>
                <c:pt idx="2318">
                  <c:v>2402.56</c:v>
                </c:pt>
                <c:pt idx="2319">
                  <c:v>2401.84</c:v>
                </c:pt>
                <c:pt idx="2320">
                  <c:v>2401.12</c:v>
                </c:pt>
                <c:pt idx="2321">
                  <c:v>2400.41</c:v>
                </c:pt>
                <c:pt idx="2322">
                  <c:v>2399.69</c:v>
                </c:pt>
                <c:pt idx="2323">
                  <c:v>2398.9699999999998</c:v>
                </c:pt>
                <c:pt idx="2324">
                  <c:v>2398.25</c:v>
                </c:pt>
                <c:pt idx="2325">
                  <c:v>2397.5300000000002</c:v>
                </c:pt>
                <c:pt idx="2326">
                  <c:v>2396.81</c:v>
                </c:pt>
                <c:pt idx="2327">
                  <c:v>2396.09</c:v>
                </c:pt>
                <c:pt idx="2328">
                  <c:v>2395.37</c:v>
                </c:pt>
                <c:pt idx="2329">
                  <c:v>2394.65</c:v>
                </c:pt>
                <c:pt idx="2330">
                  <c:v>2393.94</c:v>
                </c:pt>
                <c:pt idx="2331">
                  <c:v>2393.2199999999998</c:v>
                </c:pt>
                <c:pt idx="2332">
                  <c:v>2392.5</c:v>
                </c:pt>
                <c:pt idx="2333">
                  <c:v>2391.7800000000002</c:v>
                </c:pt>
                <c:pt idx="2334">
                  <c:v>2391.06</c:v>
                </c:pt>
                <c:pt idx="2335">
                  <c:v>2390.34</c:v>
                </c:pt>
                <c:pt idx="2336">
                  <c:v>2389.62</c:v>
                </c:pt>
                <c:pt idx="2337">
                  <c:v>2388.9</c:v>
                </c:pt>
                <c:pt idx="2338">
                  <c:v>2388.1799999999998</c:v>
                </c:pt>
                <c:pt idx="2339">
                  <c:v>2387.46</c:v>
                </c:pt>
                <c:pt idx="2340">
                  <c:v>2386.73</c:v>
                </c:pt>
                <c:pt idx="2341">
                  <c:v>2386.0100000000002</c:v>
                </c:pt>
                <c:pt idx="2342">
                  <c:v>2385.29</c:v>
                </c:pt>
                <c:pt idx="2343">
                  <c:v>2384.5700000000002</c:v>
                </c:pt>
                <c:pt idx="2344">
                  <c:v>2383.85</c:v>
                </c:pt>
                <c:pt idx="2345">
                  <c:v>2383.13</c:v>
                </c:pt>
                <c:pt idx="2346">
                  <c:v>2382.41</c:v>
                </c:pt>
                <c:pt idx="2347">
                  <c:v>2381.69</c:v>
                </c:pt>
                <c:pt idx="2348">
                  <c:v>2380.9699999999998</c:v>
                </c:pt>
                <c:pt idx="2349">
                  <c:v>2380.2399999999998</c:v>
                </c:pt>
                <c:pt idx="2350">
                  <c:v>2379.52</c:v>
                </c:pt>
                <c:pt idx="2351">
                  <c:v>2378.8000000000002</c:v>
                </c:pt>
                <c:pt idx="2352">
                  <c:v>2378.08</c:v>
                </c:pt>
                <c:pt idx="2353">
                  <c:v>2377.36</c:v>
                </c:pt>
                <c:pt idx="2354">
                  <c:v>2376.63</c:v>
                </c:pt>
                <c:pt idx="2355">
                  <c:v>2375.91</c:v>
                </c:pt>
                <c:pt idx="2356">
                  <c:v>2375.19</c:v>
                </c:pt>
                <c:pt idx="2357">
                  <c:v>2374.4699999999998</c:v>
                </c:pt>
                <c:pt idx="2358">
                  <c:v>2373.7399999999998</c:v>
                </c:pt>
                <c:pt idx="2359">
                  <c:v>2373.02</c:v>
                </c:pt>
                <c:pt idx="2360">
                  <c:v>2372.3000000000002</c:v>
                </c:pt>
                <c:pt idx="2361">
                  <c:v>2371.58</c:v>
                </c:pt>
                <c:pt idx="2362">
                  <c:v>2370.85</c:v>
                </c:pt>
                <c:pt idx="2363">
                  <c:v>2370.13</c:v>
                </c:pt>
                <c:pt idx="2364">
                  <c:v>2369.41</c:v>
                </c:pt>
                <c:pt idx="2365">
                  <c:v>2368.6799999999998</c:v>
                </c:pt>
                <c:pt idx="2366">
                  <c:v>2367.96</c:v>
                </c:pt>
                <c:pt idx="2367">
                  <c:v>2367.23</c:v>
                </c:pt>
                <c:pt idx="2368">
                  <c:v>2366.5100000000002</c:v>
                </c:pt>
                <c:pt idx="2369">
                  <c:v>2365.79</c:v>
                </c:pt>
                <c:pt idx="2370">
                  <c:v>2365.06</c:v>
                </c:pt>
                <c:pt idx="2371">
                  <c:v>2364.34</c:v>
                </c:pt>
                <c:pt idx="2372">
                  <c:v>2363.61</c:v>
                </c:pt>
                <c:pt idx="2373">
                  <c:v>2362.89</c:v>
                </c:pt>
                <c:pt idx="2374">
                  <c:v>2362.16</c:v>
                </c:pt>
                <c:pt idx="2375">
                  <c:v>2361.44</c:v>
                </c:pt>
                <c:pt idx="2376">
                  <c:v>2360.7199999999998</c:v>
                </c:pt>
                <c:pt idx="2377">
                  <c:v>2359.9899999999998</c:v>
                </c:pt>
                <c:pt idx="2378">
                  <c:v>2359.27</c:v>
                </c:pt>
                <c:pt idx="2379">
                  <c:v>2358.54</c:v>
                </c:pt>
                <c:pt idx="2380">
                  <c:v>2357.81</c:v>
                </c:pt>
                <c:pt idx="2381">
                  <c:v>2357.09</c:v>
                </c:pt>
                <c:pt idx="2382">
                  <c:v>2356.36</c:v>
                </c:pt>
                <c:pt idx="2383">
                  <c:v>2355.64</c:v>
                </c:pt>
                <c:pt idx="2384">
                  <c:v>2354.91</c:v>
                </c:pt>
                <c:pt idx="2385">
                  <c:v>2354.19</c:v>
                </c:pt>
                <c:pt idx="2386">
                  <c:v>2353.46</c:v>
                </c:pt>
                <c:pt idx="2387">
                  <c:v>2352.73</c:v>
                </c:pt>
                <c:pt idx="2388">
                  <c:v>2352.0100000000002</c:v>
                </c:pt>
                <c:pt idx="2389">
                  <c:v>2351.2800000000002</c:v>
                </c:pt>
                <c:pt idx="2390">
                  <c:v>2350.56</c:v>
                </c:pt>
                <c:pt idx="2391">
                  <c:v>2349.83</c:v>
                </c:pt>
                <c:pt idx="2392">
                  <c:v>2349.1</c:v>
                </c:pt>
                <c:pt idx="2393">
                  <c:v>2348.38</c:v>
                </c:pt>
                <c:pt idx="2394">
                  <c:v>2347.65</c:v>
                </c:pt>
                <c:pt idx="2395">
                  <c:v>2346.92</c:v>
                </c:pt>
                <c:pt idx="2396">
                  <c:v>2346.19</c:v>
                </c:pt>
                <c:pt idx="2397">
                  <c:v>2345.4699999999998</c:v>
                </c:pt>
                <c:pt idx="2398">
                  <c:v>2344.7399999999998</c:v>
                </c:pt>
                <c:pt idx="2399">
                  <c:v>2344.0100000000002</c:v>
                </c:pt>
                <c:pt idx="2400">
                  <c:v>2343.29</c:v>
                </c:pt>
                <c:pt idx="2401">
                  <c:v>2342.56</c:v>
                </c:pt>
                <c:pt idx="2402">
                  <c:v>2341.83</c:v>
                </c:pt>
                <c:pt idx="2403">
                  <c:v>2341.1</c:v>
                </c:pt>
                <c:pt idx="2404">
                  <c:v>2340.37</c:v>
                </c:pt>
                <c:pt idx="2405">
                  <c:v>2339.65</c:v>
                </c:pt>
                <c:pt idx="2406">
                  <c:v>2338.92</c:v>
                </c:pt>
                <c:pt idx="2407">
                  <c:v>2338.19</c:v>
                </c:pt>
                <c:pt idx="2408">
                  <c:v>2337.46</c:v>
                </c:pt>
                <c:pt idx="2409">
                  <c:v>2336.73</c:v>
                </c:pt>
                <c:pt idx="2410">
                  <c:v>2336</c:v>
                </c:pt>
                <c:pt idx="2411">
                  <c:v>2335.27</c:v>
                </c:pt>
                <c:pt idx="2412">
                  <c:v>2334.54</c:v>
                </c:pt>
                <c:pt idx="2413">
                  <c:v>2333.8200000000002</c:v>
                </c:pt>
                <c:pt idx="2414">
                  <c:v>2333.09</c:v>
                </c:pt>
                <c:pt idx="2415">
                  <c:v>2332.36</c:v>
                </c:pt>
                <c:pt idx="2416">
                  <c:v>2331.63</c:v>
                </c:pt>
                <c:pt idx="2417">
                  <c:v>2330.9</c:v>
                </c:pt>
                <c:pt idx="2418">
                  <c:v>2330.17</c:v>
                </c:pt>
                <c:pt idx="2419">
                  <c:v>2329.44</c:v>
                </c:pt>
                <c:pt idx="2420">
                  <c:v>2328.71</c:v>
                </c:pt>
                <c:pt idx="2421">
                  <c:v>2327.98</c:v>
                </c:pt>
                <c:pt idx="2422">
                  <c:v>2327.25</c:v>
                </c:pt>
                <c:pt idx="2423">
                  <c:v>2326.52</c:v>
                </c:pt>
                <c:pt idx="2424">
                  <c:v>2325.79</c:v>
                </c:pt>
                <c:pt idx="2425">
                  <c:v>2325.06</c:v>
                </c:pt>
                <c:pt idx="2426">
                  <c:v>2324.33</c:v>
                </c:pt>
                <c:pt idx="2427">
                  <c:v>2323.59</c:v>
                </c:pt>
                <c:pt idx="2428">
                  <c:v>2322.86</c:v>
                </c:pt>
                <c:pt idx="2429">
                  <c:v>2322.13</c:v>
                </c:pt>
                <c:pt idx="2430">
                  <c:v>2321.4</c:v>
                </c:pt>
                <c:pt idx="2431">
                  <c:v>2320.67</c:v>
                </c:pt>
                <c:pt idx="2432">
                  <c:v>2319.94</c:v>
                </c:pt>
                <c:pt idx="2433">
                  <c:v>2319.21</c:v>
                </c:pt>
                <c:pt idx="2434">
                  <c:v>2318.48</c:v>
                </c:pt>
                <c:pt idx="2435">
                  <c:v>2317.7399999999998</c:v>
                </c:pt>
                <c:pt idx="2436">
                  <c:v>2317.0100000000002</c:v>
                </c:pt>
                <c:pt idx="2437">
                  <c:v>2316.2800000000002</c:v>
                </c:pt>
                <c:pt idx="2438">
                  <c:v>2315.5500000000002</c:v>
                </c:pt>
                <c:pt idx="2439">
                  <c:v>2314.8200000000002</c:v>
                </c:pt>
                <c:pt idx="2440">
                  <c:v>2314.08</c:v>
                </c:pt>
                <c:pt idx="2441">
                  <c:v>2313.35</c:v>
                </c:pt>
                <c:pt idx="2442">
                  <c:v>2312.62</c:v>
                </c:pt>
                <c:pt idx="2443">
                  <c:v>2311.89</c:v>
                </c:pt>
                <c:pt idx="2444">
                  <c:v>2311.15</c:v>
                </c:pt>
                <c:pt idx="2445">
                  <c:v>2310.42</c:v>
                </c:pt>
                <c:pt idx="2446">
                  <c:v>2309.69</c:v>
                </c:pt>
                <c:pt idx="2447">
                  <c:v>2308.9499999999998</c:v>
                </c:pt>
                <c:pt idx="2448">
                  <c:v>2308.2199999999998</c:v>
                </c:pt>
                <c:pt idx="2449">
                  <c:v>2307.4899999999998</c:v>
                </c:pt>
                <c:pt idx="2450">
                  <c:v>2306.75</c:v>
                </c:pt>
                <c:pt idx="2451">
                  <c:v>2306.02</c:v>
                </c:pt>
                <c:pt idx="2452">
                  <c:v>2305.29</c:v>
                </c:pt>
                <c:pt idx="2453">
                  <c:v>2304.5500000000002</c:v>
                </c:pt>
                <c:pt idx="2454">
                  <c:v>2303.8200000000002</c:v>
                </c:pt>
                <c:pt idx="2455">
                  <c:v>2303.08</c:v>
                </c:pt>
                <c:pt idx="2456">
                  <c:v>2302.35</c:v>
                </c:pt>
                <c:pt idx="2457">
                  <c:v>2301.62</c:v>
                </c:pt>
                <c:pt idx="2458">
                  <c:v>2300.88</c:v>
                </c:pt>
                <c:pt idx="2459">
                  <c:v>2300.15</c:v>
                </c:pt>
                <c:pt idx="2460">
                  <c:v>2299.41</c:v>
                </c:pt>
                <c:pt idx="2461">
                  <c:v>2298.6799999999998</c:v>
                </c:pt>
                <c:pt idx="2462">
                  <c:v>2297.94</c:v>
                </c:pt>
                <c:pt idx="2463">
                  <c:v>2297.21</c:v>
                </c:pt>
                <c:pt idx="2464">
                  <c:v>2296.4699999999998</c:v>
                </c:pt>
                <c:pt idx="2465">
                  <c:v>2295.7399999999998</c:v>
                </c:pt>
                <c:pt idx="2466">
                  <c:v>2295</c:v>
                </c:pt>
                <c:pt idx="2467">
                  <c:v>2294.27</c:v>
                </c:pt>
                <c:pt idx="2468">
                  <c:v>2293.5300000000002</c:v>
                </c:pt>
                <c:pt idx="2469">
                  <c:v>2292.79</c:v>
                </c:pt>
                <c:pt idx="2470">
                  <c:v>2292.06</c:v>
                </c:pt>
                <c:pt idx="2471">
                  <c:v>2291.3200000000002</c:v>
                </c:pt>
                <c:pt idx="2472">
                  <c:v>2290.59</c:v>
                </c:pt>
                <c:pt idx="2473">
                  <c:v>2289.85</c:v>
                </c:pt>
                <c:pt idx="2474">
                  <c:v>2289.11</c:v>
                </c:pt>
                <c:pt idx="2475">
                  <c:v>2288.38</c:v>
                </c:pt>
                <c:pt idx="2476">
                  <c:v>2287.64</c:v>
                </c:pt>
                <c:pt idx="2477">
                  <c:v>2286.9</c:v>
                </c:pt>
                <c:pt idx="2478">
                  <c:v>2286.17</c:v>
                </c:pt>
                <c:pt idx="2479">
                  <c:v>2285.4299999999998</c:v>
                </c:pt>
                <c:pt idx="2480">
                  <c:v>2284.69</c:v>
                </c:pt>
                <c:pt idx="2481">
                  <c:v>2283.96</c:v>
                </c:pt>
                <c:pt idx="2482">
                  <c:v>2283.2199999999998</c:v>
                </c:pt>
                <c:pt idx="2483">
                  <c:v>2282.48</c:v>
                </c:pt>
                <c:pt idx="2484">
                  <c:v>2281.7399999999998</c:v>
                </c:pt>
                <c:pt idx="2485">
                  <c:v>2281.0100000000002</c:v>
                </c:pt>
                <c:pt idx="2486">
                  <c:v>2280.27</c:v>
                </c:pt>
                <c:pt idx="2487">
                  <c:v>2279.5300000000002</c:v>
                </c:pt>
                <c:pt idx="2488">
                  <c:v>2278.79</c:v>
                </c:pt>
                <c:pt idx="2489">
                  <c:v>2278.0500000000002</c:v>
                </c:pt>
                <c:pt idx="2490">
                  <c:v>2277.3200000000002</c:v>
                </c:pt>
                <c:pt idx="2491">
                  <c:v>2276.58</c:v>
                </c:pt>
                <c:pt idx="2492">
                  <c:v>2275.84</c:v>
                </c:pt>
                <c:pt idx="2493">
                  <c:v>2275.1</c:v>
                </c:pt>
                <c:pt idx="2494">
                  <c:v>2274.36</c:v>
                </c:pt>
                <c:pt idx="2495">
                  <c:v>2273.62</c:v>
                </c:pt>
                <c:pt idx="2496">
                  <c:v>2272.88</c:v>
                </c:pt>
                <c:pt idx="2497">
                  <c:v>2272.14</c:v>
                </c:pt>
                <c:pt idx="2498">
                  <c:v>2271.4</c:v>
                </c:pt>
                <c:pt idx="2499">
                  <c:v>2270.67</c:v>
                </c:pt>
                <c:pt idx="2500">
                  <c:v>2269.9299999999998</c:v>
                </c:pt>
                <c:pt idx="2501">
                  <c:v>2269.19</c:v>
                </c:pt>
                <c:pt idx="2502">
                  <c:v>2268.4499999999998</c:v>
                </c:pt>
                <c:pt idx="2503">
                  <c:v>2267.71</c:v>
                </c:pt>
                <c:pt idx="2504">
                  <c:v>2266.9699999999998</c:v>
                </c:pt>
                <c:pt idx="2505">
                  <c:v>2266.23</c:v>
                </c:pt>
                <c:pt idx="2506">
                  <c:v>2265.4899999999998</c:v>
                </c:pt>
                <c:pt idx="2507">
                  <c:v>2264.75</c:v>
                </c:pt>
                <c:pt idx="2508">
                  <c:v>2264.0100000000002</c:v>
                </c:pt>
                <c:pt idx="2509">
                  <c:v>2263.2600000000002</c:v>
                </c:pt>
                <c:pt idx="2510">
                  <c:v>2262.52</c:v>
                </c:pt>
                <c:pt idx="2511">
                  <c:v>2261.7800000000002</c:v>
                </c:pt>
                <c:pt idx="2512">
                  <c:v>2261.04</c:v>
                </c:pt>
                <c:pt idx="2513">
                  <c:v>2260.3000000000002</c:v>
                </c:pt>
                <c:pt idx="2514">
                  <c:v>2259.56</c:v>
                </c:pt>
                <c:pt idx="2515">
                  <c:v>2258.8200000000002</c:v>
                </c:pt>
                <c:pt idx="2516">
                  <c:v>2258.08</c:v>
                </c:pt>
                <c:pt idx="2517">
                  <c:v>2257.34</c:v>
                </c:pt>
                <c:pt idx="2518">
                  <c:v>2256.59</c:v>
                </c:pt>
                <c:pt idx="2519">
                  <c:v>2255.85</c:v>
                </c:pt>
                <c:pt idx="2520">
                  <c:v>2255.11</c:v>
                </c:pt>
                <c:pt idx="2521">
                  <c:v>2254.37</c:v>
                </c:pt>
                <c:pt idx="2522">
                  <c:v>2253.63</c:v>
                </c:pt>
                <c:pt idx="2523">
                  <c:v>2252.88</c:v>
                </c:pt>
                <c:pt idx="2524">
                  <c:v>2252.14</c:v>
                </c:pt>
                <c:pt idx="2525">
                  <c:v>2251.4</c:v>
                </c:pt>
                <c:pt idx="2526">
                  <c:v>2250.66</c:v>
                </c:pt>
                <c:pt idx="2527">
                  <c:v>2249.91</c:v>
                </c:pt>
                <c:pt idx="2528">
                  <c:v>2249.17</c:v>
                </c:pt>
                <c:pt idx="2529">
                  <c:v>2248.4299999999998</c:v>
                </c:pt>
                <c:pt idx="2530">
                  <c:v>2247.6799999999998</c:v>
                </c:pt>
                <c:pt idx="2531">
                  <c:v>2246.94</c:v>
                </c:pt>
                <c:pt idx="2532">
                  <c:v>2246.1999999999998</c:v>
                </c:pt>
                <c:pt idx="2533">
                  <c:v>2245.4499999999998</c:v>
                </c:pt>
                <c:pt idx="2534">
                  <c:v>2244.71</c:v>
                </c:pt>
                <c:pt idx="2535">
                  <c:v>2243.9699999999998</c:v>
                </c:pt>
                <c:pt idx="2536">
                  <c:v>2243.2199999999998</c:v>
                </c:pt>
                <c:pt idx="2537">
                  <c:v>2242.48</c:v>
                </c:pt>
                <c:pt idx="2538">
                  <c:v>2241.7399999999998</c:v>
                </c:pt>
                <c:pt idx="2539">
                  <c:v>2240.9899999999998</c:v>
                </c:pt>
                <c:pt idx="2540">
                  <c:v>2240.25</c:v>
                </c:pt>
                <c:pt idx="2541">
                  <c:v>2239.5</c:v>
                </c:pt>
                <c:pt idx="2542">
                  <c:v>2238.7600000000002</c:v>
                </c:pt>
                <c:pt idx="2543">
                  <c:v>2238.0100000000002</c:v>
                </c:pt>
                <c:pt idx="2544">
                  <c:v>2237.27</c:v>
                </c:pt>
                <c:pt idx="2545">
                  <c:v>2236.52</c:v>
                </c:pt>
                <c:pt idx="2546">
                  <c:v>2235.7800000000002</c:v>
                </c:pt>
                <c:pt idx="2547">
                  <c:v>2235.0300000000002</c:v>
                </c:pt>
                <c:pt idx="2548">
                  <c:v>2234.29</c:v>
                </c:pt>
                <c:pt idx="2549">
                  <c:v>2233.54</c:v>
                </c:pt>
                <c:pt idx="2550">
                  <c:v>2232.8000000000002</c:v>
                </c:pt>
                <c:pt idx="2551">
                  <c:v>2232.0500000000002</c:v>
                </c:pt>
                <c:pt idx="2552">
                  <c:v>2231.31</c:v>
                </c:pt>
                <c:pt idx="2553">
                  <c:v>2230.56</c:v>
                </c:pt>
                <c:pt idx="2554">
                  <c:v>2229.81</c:v>
                </c:pt>
                <c:pt idx="2555">
                  <c:v>2229.0700000000002</c:v>
                </c:pt>
                <c:pt idx="2556">
                  <c:v>2228.3200000000002</c:v>
                </c:pt>
                <c:pt idx="2557">
                  <c:v>2227.5700000000002</c:v>
                </c:pt>
                <c:pt idx="2558">
                  <c:v>2226.83</c:v>
                </c:pt>
                <c:pt idx="2559">
                  <c:v>2226.08</c:v>
                </c:pt>
                <c:pt idx="2560">
                  <c:v>2225.33</c:v>
                </c:pt>
                <c:pt idx="2561">
                  <c:v>2224.59</c:v>
                </c:pt>
                <c:pt idx="2562">
                  <c:v>2223.84</c:v>
                </c:pt>
                <c:pt idx="2563">
                  <c:v>2223.09</c:v>
                </c:pt>
                <c:pt idx="2564">
                  <c:v>2222.35</c:v>
                </c:pt>
                <c:pt idx="2565">
                  <c:v>2221.6</c:v>
                </c:pt>
                <c:pt idx="2566">
                  <c:v>2220.85</c:v>
                </c:pt>
                <c:pt idx="2567">
                  <c:v>2220.1</c:v>
                </c:pt>
                <c:pt idx="2568">
                  <c:v>2219.36</c:v>
                </c:pt>
                <c:pt idx="2569">
                  <c:v>2218.61</c:v>
                </c:pt>
                <c:pt idx="2570">
                  <c:v>2217.86</c:v>
                </c:pt>
                <c:pt idx="2571">
                  <c:v>2217.11</c:v>
                </c:pt>
                <c:pt idx="2572">
                  <c:v>2216.36</c:v>
                </c:pt>
                <c:pt idx="2573">
                  <c:v>2215.62</c:v>
                </c:pt>
                <c:pt idx="2574">
                  <c:v>2214.87</c:v>
                </c:pt>
                <c:pt idx="2575">
                  <c:v>2214.12</c:v>
                </c:pt>
                <c:pt idx="2576">
                  <c:v>2213.37</c:v>
                </c:pt>
                <c:pt idx="2577">
                  <c:v>2212.62</c:v>
                </c:pt>
                <c:pt idx="2578">
                  <c:v>2211.87</c:v>
                </c:pt>
                <c:pt idx="2579">
                  <c:v>2211.12</c:v>
                </c:pt>
                <c:pt idx="2580">
                  <c:v>2210.37</c:v>
                </c:pt>
                <c:pt idx="2581">
                  <c:v>2209.62</c:v>
                </c:pt>
                <c:pt idx="2582">
                  <c:v>2208.87</c:v>
                </c:pt>
                <c:pt idx="2583">
                  <c:v>2208.13</c:v>
                </c:pt>
                <c:pt idx="2584">
                  <c:v>2207.38</c:v>
                </c:pt>
                <c:pt idx="2585">
                  <c:v>2206.63</c:v>
                </c:pt>
                <c:pt idx="2586">
                  <c:v>2205.88</c:v>
                </c:pt>
                <c:pt idx="2587">
                  <c:v>2205.13</c:v>
                </c:pt>
                <c:pt idx="2588">
                  <c:v>2204.38</c:v>
                </c:pt>
                <c:pt idx="2589">
                  <c:v>2203.63</c:v>
                </c:pt>
                <c:pt idx="2590">
                  <c:v>2202.87</c:v>
                </c:pt>
                <c:pt idx="2591">
                  <c:v>2202.12</c:v>
                </c:pt>
                <c:pt idx="2592">
                  <c:v>2201.37</c:v>
                </c:pt>
                <c:pt idx="2593">
                  <c:v>2200.62</c:v>
                </c:pt>
                <c:pt idx="2594">
                  <c:v>2199.87</c:v>
                </c:pt>
                <c:pt idx="2595">
                  <c:v>2199.12</c:v>
                </c:pt>
                <c:pt idx="2596">
                  <c:v>2198.37</c:v>
                </c:pt>
                <c:pt idx="2597">
                  <c:v>2197.62</c:v>
                </c:pt>
                <c:pt idx="2598">
                  <c:v>2196.87</c:v>
                </c:pt>
                <c:pt idx="2599">
                  <c:v>2196.12</c:v>
                </c:pt>
                <c:pt idx="2600">
                  <c:v>2195.36</c:v>
                </c:pt>
                <c:pt idx="2601">
                  <c:v>2194.61</c:v>
                </c:pt>
                <c:pt idx="2602">
                  <c:v>2193.86</c:v>
                </c:pt>
                <c:pt idx="2603">
                  <c:v>2193.11</c:v>
                </c:pt>
                <c:pt idx="2604">
                  <c:v>2192.36</c:v>
                </c:pt>
                <c:pt idx="2605">
                  <c:v>2191.6</c:v>
                </c:pt>
                <c:pt idx="2606">
                  <c:v>2190.85</c:v>
                </c:pt>
                <c:pt idx="2607">
                  <c:v>2190.1</c:v>
                </c:pt>
                <c:pt idx="2608">
                  <c:v>2189.35</c:v>
                </c:pt>
                <c:pt idx="2609">
                  <c:v>2188.59</c:v>
                </c:pt>
                <c:pt idx="2610">
                  <c:v>2187.84</c:v>
                </c:pt>
                <c:pt idx="2611">
                  <c:v>2187.09</c:v>
                </c:pt>
                <c:pt idx="2612">
                  <c:v>2186.33</c:v>
                </c:pt>
                <c:pt idx="2613">
                  <c:v>2185.58</c:v>
                </c:pt>
                <c:pt idx="2614">
                  <c:v>2184.83</c:v>
                </c:pt>
                <c:pt idx="2615">
                  <c:v>2184.0700000000002</c:v>
                </c:pt>
                <c:pt idx="2616">
                  <c:v>2183.3200000000002</c:v>
                </c:pt>
                <c:pt idx="2617">
                  <c:v>2182.5700000000002</c:v>
                </c:pt>
                <c:pt idx="2618">
                  <c:v>2181.81</c:v>
                </c:pt>
                <c:pt idx="2619">
                  <c:v>2181.06</c:v>
                </c:pt>
                <c:pt idx="2620">
                  <c:v>2180.3000000000002</c:v>
                </c:pt>
                <c:pt idx="2621">
                  <c:v>2179.5500000000002</c:v>
                </c:pt>
                <c:pt idx="2622">
                  <c:v>2178.8000000000002</c:v>
                </c:pt>
                <c:pt idx="2623">
                  <c:v>2178.04</c:v>
                </c:pt>
                <c:pt idx="2624">
                  <c:v>2177.29</c:v>
                </c:pt>
                <c:pt idx="2625">
                  <c:v>2176.5300000000002</c:v>
                </c:pt>
                <c:pt idx="2626">
                  <c:v>2175.7800000000002</c:v>
                </c:pt>
                <c:pt idx="2627">
                  <c:v>2175.02</c:v>
                </c:pt>
                <c:pt idx="2628">
                  <c:v>2174.27</c:v>
                </c:pt>
                <c:pt idx="2629">
                  <c:v>2173.5100000000002</c:v>
                </c:pt>
                <c:pt idx="2630">
                  <c:v>2172.7600000000002</c:v>
                </c:pt>
                <c:pt idx="2631">
                  <c:v>2172</c:v>
                </c:pt>
                <c:pt idx="2632">
                  <c:v>2171.25</c:v>
                </c:pt>
                <c:pt idx="2633">
                  <c:v>2170.4899999999998</c:v>
                </c:pt>
                <c:pt idx="2634">
                  <c:v>2169.73</c:v>
                </c:pt>
                <c:pt idx="2635">
                  <c:v>2168.98</c:v>
                </c:pt>
                <c:pt idx="2636">
                  <c:v>2168.2199999999998</c:v>
                </c:pt>
                <c:pt idx="2637">
                  <c:v>2167.4699999999998</c:v>
                </c:pt>
                <c:pt idx="2638">
                  <c:v>2166.71</c:v>
                </c:pt>
                <c:pt idx="2639">
                  <c:v>2165.9499999999998</c:v>
                </c:pt>
                <c:pt idx="2640">
                  <c:v>2165.1999999999998</c:v>
                </c:pt>
                <c:pt idx="2641">
                  <c:v>2164.44</c:v>
                </c:pt>
                <c:pt idx="2642">
                  <c:v>2163.6799999999998</c:v>
                </c:pt>
                <c:pt idx="2643">
                  <c:v>2162.9299999999998</c:v>
                </c:pt>
                <c:pt idx="2644">
                  <c:v>2162.17</c:v>
                </c:pt>
                <c:pt idx="2645">
                  <c:v>2161.41</c:v>
                </c:pt>
                <c:pt idx="2646">
                  <c:v>2160.65</c:v>
                </c:pt>
                <c:pt idx="2647">
                  <c:v>2159.9</c:v>
                </c:pt>
                <c:pt idx="2648">
                  <c:v>2159.14</c:v>
                </c:pt>
                <c:pt idx="2649">
                  <c:v>2158.38</c:v>
                </c:pt>
                <c:pt idx="2650">
                  <c:v>2157.62</c:v>
                </c:pt>
                <c:pt idx="2651">
                  <c:v>2156.87</c:v>
                </c:pt>
                <c:pt idx="2652">
                  <c:v>2156.11</c:v>
                </c:pt>
                <c:pt idx="2653">
                  <c:v>2155.35</c:v>
                </c:pt>
                <c:pt idx="2654">
                  <c:v>2154.59</c:v>
                </c:pt>
                <c:pt idx="2655">
                  <c:v>2153.83</c:v>
                </c:pt>
                <c:pt idx="2656">
                  <c:v>2153.0700000000002</c:v>
                </c:pt>
                <c:pt idx="2657">
                  <c:v>2152.3200000000002</c:v>
                </c:pt>
                <c:pt idx="2658">
                  <c:v>2151.56</c:v>
                </c:pt>
                <c:pt idx="2659">
                  <c:v>2150.8000000000002</c:v>
                </c:pt>
                <c:pt idx="2660">
                  <c:v>2150.04</c:v>
                </c:pt>
                <c:pt idx="2661">
                  <c:v>2149.2800000000002</c:v>
                </c:pt>
                <c:pt idx="2662">
                  <c:v>2148.52</c:v>
                </c:pt>
                <c:pt idx="2663">
                  <c:v>2147.7600000000002</c:v>
                </c:pt>
                <c:pt idx="2664">
                  <c:v>2147</c:v>
                </c:pt>
                <c:pt idx="2665">
                  <c:v>2146.2399999999998</c:v>
                </c:pt>
                <c:pt idx="2666">
                  <c:v>2145.48</c:v>
                </c:pt>
                <c:pt idx="2667">
                  <c:v>2144.7199999999998</c:v>
                </c:pt>
                <c:pt idx="2668">
                  <c:v>2143.96</c:v>
                </c:pt>
                <c:pt idx="2669">
                  <c:v>2143.1999999999998</c:v>
                </c:pt>
                <c:pt idx="2670">
                  <c:v>2142.44</c:v>
                </c:pt>
                <c:pt idx="2671">
                  <c:v>2141.6799999999998</c:v>
                </c:pt>
                <c:pt idx="2672">
                  <c:v>2140.92</c:v>
                </c:pt>
                <c:pt idx="2673">
                  <c:v>2140.16</c:v>
                </c:pt>
                <c:pt idx="2674">
                  <c:v>2139.4</c:v>
                </c:pt>
                <c:pt idx="2675">
                  <c:v>2138.64</c:v>
                </c:pt>
                <c:pt idx="2676">
                  <c:v>2137.88</c:v>
                </c:pt>
                <c:pt idx="2677">
                  <c:v>2137.11</c:v>
                </c:pt>
                <c:pt idx="2678">
                  <c:v>2136.35</c:v>
                </c:pt>
                <c:pt idx="2679">
                  <c:v>2135.59</c:v>
                </c:pt>
                <c:pt idx="2680">
                  <c:v>2134.83</c:v>
                </c:pt>
                <c:pt idx="2681">
                  <c:v>2134.0700000000002</c:v>
                </c:pt>
                <c:pt idx="2682">
                  <c:v>2133.31</c:v>
                </c:pt>
                <c:pt idx="2683">
                  <c:v>2132.54</c:v>
                </c:pt>
                <c:pt idx="2684">
                  <c:v>2131.7800000000002</c:v>
                </c:pt>
                <c:pt idx="2685">
                  <c:v>2131.02</c:v>
                </c:pt>
                <c:pt idx="2686">
                  <c:v>2130.2600000000002</c:v>
                </c:pt>
                <c:pt idx="2687">
                  <c:v>2129.5</c:v>
                </c:pt>
                <c:pt idx="2688">
                  <c:v>2128.73</c:v>
                </c:pt>
                <c:pt idx="2689">
                  <c:v>2127.9699999999998</c:v>
                </c:pt>
                <c:pt idx="2690">
                  <c:v>2127.21</c:v>
                </c:pt>
                <c:pt idx="2691">
                  <c:v>2126.44</c:v>
                </c:pt>
                <c:pt idx="2692">
                  <c:v>2125.6799999999998</c:v>
                </c:pt>
                <c:pt idx="2693">
                  <c:v>2124.92</c:v>
                </c:pt>
                <c:pt idx="2694">
                  <c:v>2124.16</c:v>
                </c:pt>
                <c:pt idx="2695">
                  <c:v>2123.39</c:v>
                </c:pt>
                <c:pt idx="2696">
                  <c:v>2122.63</c:v>
                </c:pt>
                <c:pt idx="2697">
                  <c:v>2121.86</c:v>
                </c:pt>
                <c:pt idx="2698">
                  <c:v>2121.1</c:v>
                </c:pt>
                <c:pt idx="2699">
                  <c:v>2120.34</c:v>
                </c:pt>
                <c:pt idx="2700">
                  <c:v>2119.5700000000002</c:v>
                </c:pt>
                <c:pt idx="2701">
                  <c:v>2118.81</c:v>
                </c:pt>
                <c:pt idx="2702">
                  <c:v>2118.04</c:v>
                </c:pt>
                <c:pt idx="2703">
                  <c:v>2117.2800000000002</c:v>
                </c:pt>
                <c:pt idx="2704">
                  <c:v>2116.5100000000002</c:v>
                </c:pt>
                <c:pt idx="2705">
                  <c:v>2115.75</c:v>
                </c:pt>
                <c:pt idx="2706">
                  <c:v>2114.9899999999998</c:v>
                </c:pt>
                <c:pt idx="2707">
                  <c:v>2114.2199999999998</c:v>
                </c:pt>
                <c:pt idx="2708">
                  <c:v>2113.46</c:v>
                </c:pt>
                <c:pt idx="2709">
                  <c:v>2112.69</c:v>
                </c:pt>
                <c:pt idx="2710">
                  <c:v>2111.92</c:v>
                </c:pt>
                <c:pt idx="2711">
                  <c:v>2111.16</c:v>
                </c:pt>
                <c:pt idx="2712">
                  <c:v>2110.39</c:v>
                </c:pt>
                <c:pt idx="2713">
                  <c:v>2109.63</c:v>
                </c:pt>
                <c:pt idx="2714">
                  <c:v>2108.86</c:v>
                </c:pt>
                <c:pt idx="2715">
                  <c:v>2108.1</c:v>
                </c:pt>
                <c:pt idx="2716">
                  <c:v>2107.33</c:v>
                </c:pt>
                <c:pt idx="2717">
                  <c:v>2106.56</c:v>
                </c:pt>
                <c:pt idx="2718">
                  <c:v>2105.8000000000002</c:v>
                </c:pt>
                <c:pt idx="2719">
                  <c:v>2105.0300000000002</c:v>
                </c:pt>
                <c:pt idx="2720">
                  <c:v>2104.2600000000002</c:v>
                </c:pt>
                <c:pt idx="2721">
                  <c:v>2103.5</c:v>
                </c:pt>
                <c:pt idx="2722">
                  <c:v>2102.73</c:v>
                </c:pt>
                <c:pt idx="2723">
                  <c:v>2101.96</c:v>
                </c:pt>
                <c:pt idx="2724">
                  <c:v>2101.1999999999998</c:v>
                </c:pt>
                <c:pt idx="2725">
                  <c:v>2100.4299999999998</c:v>
                </c:pt>
                <c:pt idx="2726">
                  <c:v>2099.66</c:v>
                </c:pt>
                <c:pt idx="2727">
                  <c:v>2098.89</c:v>
                </c:pt>
                <c:pt idx="2728">
                  <c:v>2098.13</c:v>
                </c:pt>
                <c:pt idx="2729">
                  <c:v>2097.36</c:v>
                </c:pt>
                <c:pt idx="2730">
                  <c:v>2096.59</c:v>
                </c:pt>
                <c:pt idx="2731">
                  <c:v>2095.8200000000002</c:v>
                </c:pt>
                <c:pt idx="2732">
                  <c:v>2095.06</c:v>
                </c:pt>
                <c:pt idx="2733">
                  <c:v>2094.29</c:v>
                </c:pt>
                <c:pt idx="2734">
                  <c:v>2093.52</c:v>
                </c:pt>
                <c:pt idx="2735">
                  <c:v>2092.75</c:v>
                </c:pt>
                <c:pt idx="2736">
                  <c:v>2091.98</c:v>
                </c:pt>
                <c:pt idx="2737">
                  <c:v>2091.21</c:v>
                </c:pt>
                <c:pt idx="2738">
                  <c:v>2090.44</c:v>
                </c:pt>
                <c:pt idx="2739">
                  <c:v>2089.67</c:v>
                </c:pt>
                <c:pt idx="2740">
                  <c:v>2088.91</c:v>
                </c:pt>
                <c:pt idx="2741">
                  <c:v>2088.14</c:v>
                </c:pt>
                <c:pt idx="2742">
                  <c:v>2087.37</c:v>
                </c:pt>
                <c:pt idx="2743">
                  <c:v>2086.6</c:v>
                </c:pt>
                <c:pt idx="2744">
                  <c:v>2085.83</c:v>
                </c:pt>
                <c:pt idx="2745">
                  <c:v>2085.06</c:v>
                </c:pt>
                <c:pt idx="2746">
                  <c:v>2084.29</c:v>
                </c:pt>
                <c:pt idx="2747">
                  <c:v>2083.52</c:v>
                </c:pt>
                <c:pt idx="2748">
                  <c:v>2082.75</c:v>
                </c:pt>
                <c:pt idx="2749">
                  <c:v>2081.98</c:v>
                </c:pt>
                <c:pt idx="2750">
                  <c:v>2081.21</c:v>
                </c:pt>
                <c:pt idx="2751">
                  <c:v>2080.44</c:v>
                </c:pt>
                <c:pt idx="2752">
                  <c:v>2079.67</c:v>
                </c:pt>
                <c:pt idx="2753">
                  <c:v>2078.9</c:v>
                </c:pt>
                <c:pt idx="2754">
                  <c:v>2078.12</c:v>
                </c:pt>
                <c:pt idx="2755">
                  <c:v>2077.35</c:v>
                </c:pt>
                <c:pt idx="2756">
                  <c:v>2076.58</c:v>
                </c:pt>
                <c:pt idx="2757">
                  <c:v>2075.81</c:v>
                </c:pt>
                <c:pt idx="2758">
                  <c:v>2075.04</c:v>
                </c:pt>
                <c:pt idx="2759">
                  <c:v>2074.27</c:v>
                </c:pt>
                <c:pt idx="2760">
                  <c:v>2073.5</c:v>
                </c:pt>
                <c:pt idx="2761">
                  <c:v>2072.7199999999998</c:v>
                </c:pt>
                <c:pt idx="2762">
                  <c:v>2071.9499999999998</c:v>
                </c:pt>
                <c:pt idx="2763">
                  <c:v>2071.1799999999998</c:v>
                </c:pt>
                <c:pt idx="2764">
                  <c:v>2070.41</c:v>
                </c:pt>
                <c:pt idx="2765">
                  <c:v>2069.64</c:v>
                </c:pt>
                <c:pt idx="2766">
                  <c:v>2068.86</c:v>
                </c:pt>
                <c:pt idx="2767">
                  <c:v>2068.09</c:v>
                </c:pt>
                <c:pt idx="2768">
                  <c:v>2067.3200000000002</c:v>
                </c:pt>
                <c:pt idx="2769">
                  <c:v>2066.5500000000002</c:v>
                </c:pt>
                <c:pt idx="2770">
                  <c:v>2065.77</c:v>
                </c:pt>
                <c:pt idx="2771">
                  <c:v>2065</c:v>
                </c:pt>
                <c:pt idx="2772">
                  <c:v>2064.23</c:v>
                </c:pt>
                <c:pt idx="2773">
                  <c:v>2063.4499999999998</c:v>
                </c:pt>
                <c:pt idx="2774">
                  <c:v>2062.6799999999998</c:v>
                </c:pt>
                <c:pt idx="2775">
                  <c:v>2061.91</c:v>
                </c:pt>
                <c:pt idx="2776">
                  <c:v>2061.13</c:v>
                </c:pt>
                <c:pt idx="2777">
                  <c:v>2060.36</c:v>
                </c:pt>
                <c:pt idx="2778">
                  <c:v>2059.58</c:v>
                </c:pt>
                <c:pt idx="2779">
                  <c:v>2058.81</c:v>
                </c:pt>
                <c:pt idx="2780">
                  <c:v>2058.04</c:v>
                </c:pt>
                <c:pt idx="2781">
                  <c:v>2057.2600000000002</c:v>
                </c:pt>
                <c:pt idx="2782">
                  <c:v>2056.4899999999998</c:v>
                </c:pt>
                <c:pt idx="2783">
                  <c:v>2055.71</c:v>
                </c:pt>
                <c:pt idx="2784">
                  <c:v>2054.94</c:v>
                </c:pt>
                <c:pt idx="2785">
                  <c:v>2054.16</c:v>
                </c:pt>
                <c:pt idx="2786">
                  <c:v>2053.39</c:v>
                </c:pt>
                <c:pt idx="2787">
                  <c:v>2052.61</c:v>
                </c:pt>
                <c:pt idx="2788">
                  <c:v>2051.84</c:v>
                </c:pt>
                <c:pt idx="2789">
                  <c:v>2051.06</c:v>
                </c:pt>
                <c:pt idx="2790">
                  <c:v>2050.29</c:v>
                </c:pt>
                <c:pt idx="2791">
                  <c:v>2049.5100000000002</c:v>
                </c:pt>
                <c:pt idx="2792">
                  <c:v>2048.73</c:v>
                </c:pt>
                <c:pt idx="2793">
                  <c:v>2047.96</c:v>
                </c:pt>
                <c:pt idx="2794">
                  <c:v>2047.18</c:v>
                </c:pt>
                <c:pt idx="2795">
                  <c:v>2046.41</c:v>
                </c:pt>
                <c:pt idx="2796">
                  <c:v>2045.63</c:v>
                </c:pt>
                <c:pt idx="2797">
                  <c:v>2044.85</c:v>
                </c:pt>
                <c:pt idx="2798">
                  <c:v>2044.08</c:v>
                </c:pt>
                <c:pt idx="2799">
                  <c:v>2043.3</c:v>
                </c:pt>
                <c:pt idx="2800">
                  <c:v>2042.52</c:v>
                </c:pt>
                <c:pt idx="2801">
                  <c:v>2041.75</c:v>
                </c:pt>
                <c:pt idx="2802">
                  <c:v>2040.97</c:v>
                </c:pt>
                <c:pt idx="2803">
                  <c:v>2040.19</c:v>
                </c:pt>
                <c:pt idx="2804">
                  <c:v>2039.42</c:v>
                </c:pt>
                <c:pt idx="2805">
                  <c:v>2038.64</c:v>
                </c:pt>
                <c:pt idx="2806">
                  <c:v>2037.86</c:v>
                </c:pt>
                <c:pt idx="2807">
                  <c:v>2037.08</c:v>
                </c:pt>
                <c:pt idx="2808">
                  <c:v>2036.31</c:v>
                </c:pt>
                <c:pt idx="2809">
                  <c:v>2035.53</c:v>
                </c:pt>
                <c:pt idx="2810">
                  <c:v>2034.75</c:v>
                </c:pt>
                <c:pt idx="2811">
                  <c:v>2033.97</c:v>
                </c:pt>
                <c:pt idx="2812">
                  <c:v>2033.19</c:v>
                </c:pt>
                <c:pt idx="2813">
                  <c:v>2032.41</c:v>
                </c:pt>
                <c:pt idx="2814">
                  <c:v>2031.64</c:v>
                </c:pt>
                <c:pt idx="2815">
                  <c:v>2030.86</c:v>
                </c:pt>
                <c:pt idx="2816">
                  <c:v>2030.08</c:v>
                </c:pt>
                <c:pt idx="2817">
                  <c:v>2029.3</c:v>
                </c:pt>
                <c:pt idx="2818">
                  <c:v>2028.52</c:v>
                </c:pt>
                <c:pt idx="2819">
                  <c:v>2027.74</c:v>
                </c:pt>
                <c:pt idx="2820">
                  <c:v>2026.96</c:v>
                </c:pt>
                <c:pt idx="2821">
                  <c:v>2026.18</c:v>
                </c:pt>
                <c:pt idx="2822">
                  <c:v>2025.4</c:v>
                </c:pt>
                <c:pt idx="2823">
                  <c:v>2024.62</c:v>
                </c:pt>
                <c:pt idx="2824">
                  <c:v>2023.84</c:v>
                </c:pt>
                <c:pt idx="2825">
                  <c:v>2023.06</c:v>
                </c:pt>
                <c:pt idx="2826">
                  <c:v>2022.28</c:v>
                </c:pt>
                <c:pt idx="2827">
                  <c:v>2021.5</c:v>
                </c:pt>
                <c:pt idx="2828">
                  <c:v>2020.72</c:v>
                </c:pt>
                <c:pt idx="2829">
                  <c:v>2019.94</c:v>
                </c:pt>
                <c:pt idx="2830">
                  <c:v>2019.16</c:v>
                </c:pt>
                <c:pt idx="2831">
                  <c:v>2018.38</c:v>
                </c:pt>
                <c:pt idx="2832">
                  <c:v>2017.6</c:v>
                </c:pt>
                <c:pt idx="2833">
                  <c:v>2016.82</c:v>
                </c:pt>
                <c:pt idx="2834">
                  <c:v>2016.04</c:v>
                </c:pt>
                <c:pt idx="2835">
                  <c:v>2015.25</c:v>
                </c:pt>
                <c:pt idx="2836">
                  <c:v>2014.47</c:v>
                </c:pt>
                <c:pt idx="2837">
                  <c:v>2013.69</c:v>
                </c:pt>
                <c:pt idx="2838">
                  <c:v>2012.91</c:v>
                </c:pt>
                <c:pt idx="2839">
                  <c:v>2012.13</c:v>
                </c:pt>
                <c:pt idx="2840">
                  <c:v>2011.35</c:v>
                </c:pt>
                <c:pt idx="2841">
                  <c:v>2010.56</c:v>
                </c:pt>
                <c:pt idx="2842">
                  <c:v>2009.78</c:v>
                </c:pt>
                <c:pt idx="2843">
                  <c:v>2009</c:v>
                </c:pt>
                <c:pt idx="2844">
                  <c:v>2008.22</c:v>
                </c:pt>
                <c:pt idx="2845">
                  <c:v>2007.43</c:v>
                </c:pt>
                <c:pt idx="2846">
                  <c:v>2006.65</c:v>
                </c:pt>
                <c:pt idx="2847">
                  <c:v>2005.87</c:v>
                </c:pt>
                <c:pt idx="2848">
                  <c:v>2005.09</c:v>
                </c:pt>
                <c:pt idx="2849">
                  <c:v>2004.3</c:v>
                </c:pt>
                <c:pt idx="2850">
                  <c:v>2003.52</c:v>
                </c:pt>
                <c:pt idx="2851">
                  <c:v>2002.74</c:v>
                </c:pt>
                <c:pt idx="2852">
                  <c:v>2001.95</c:v>
                </c:pt>
                <c:pt idx="2853">
                  <c:v>2001.17</c:v>
                </c:pt>
                <c:pt idx="2854">
                  <c:v>2000.39</c:v>
                </c:pt>
                <c:pt idx="2855">
                  <c:v>1999.6</c:v>
                </c:pt>
                <c:pt idx="2856">
                  <c:v>1998.82</c:v>
                </c:pt>
                <c:pt idx="2857">
                  <c:v>1998.03</c:v>
                </c:pt>
                <c:pt idx="2858">
                  <c:v>1997.25</c:v>
                </c:pt>
                <c:pt idx="2859">
                  <c:v>1996.46</c:v>
                </c:pt>
                <c:pt idx="2860">
                  <c:v>1995.68</c:v>
                </c:pt>
                <c:pt idx="2861">
                  <c:v>1994.9</c:v>
                </c:pt>
                <c:pt idx="2862">
                  <c:v>1994.11</c:v>
                </c:pt>
                <c:pt idx="2863">
                  <c:v>1993.33</c:v>
                </c:pt>
                <c:pt idx="2864">
                  <c:v>1992.54</c:v>
                </c:pt>
                <c:pt idx="2865">
                  <c:v>1991.75</c:v>
                </c:pt>
                <c:pt idx="2866">
                  <c:v>1990.97</c:v>
                </c:pt>
                <c:pt idx="2867">
                  <c:v>1990.18</c:v>
                </c:pt>
                <c:pt idx="2868">
                  <c:v>1989.4</c:v>
                </c:pt>
                <c:pt idx="2869">
                  <c:v>1988.61</c:v>
                </c:pt>
                <c:pt idx="2870">
                  <c:v>1987.83</c:v>
                </c:pt>
                <c:pt idx="2871">
                  <c:v>1987.04</c:v>
                </c:pt>
                <c:pt idx="2872">
                  <c:v>1986.25</c:v>
                </c:pt>
                <c:pt idx="2873">
                  <c:v>1985.47</c:v>
                </c:pt>
                <c:pt idx="2874">
                  <c:v>1984.68</c:v>
                </c:pt>
                <c:pt idx="2875">
                  <c:v>1983.9</c:v>
                </c:pt>
                <c:pt idx="2876">
                  <c:v>1983.11</c:v>
                </c:pt>
                <c:pt idx="2877">
                  <c:v>1982.32</c:v>
                </c:pt>
                <c:pt idx="2878">
                  <c:v>1981.54</c:v>
                </c:pt>
                <c:pt idx="2879">
                  <c:v>1980.75</c:v>
                </c:pt>
                <c:pt idx="2880">
                  <c:v>1979.96</c:v>
                </c:pt>
                <c:pt idx="2881">
                  <c:v>1979.17</c:v>
                </c:pt>
                <c:pt idx="2882">
                  <c:v>1978.39</c:v>
                </c:pt>
                <c:pt idx="2883">
                  <c:v>1977.6</c:v>
                </c:pt>
                <c:pt idx="2884">
                  <c:v>1976.81</c:v>
                </c:pt>
                <c:pt idx="2885">
                  <c:v>1976.02</c:v>
                </c:pt>
                <c:pt idx="2886">
                  <c:v>1975.24</c:v>
                </c:pt>
                <c:pt idx="2887">
                  <c:v>1974.45</c:v>
                </c:pt>
                <c:pt idx="2888">
                  <c:v>1973.66</c:v>
                </c:pt>
                <c:pt idx="2889">
                  <c:v>1972.87</c:v>
                </c:pt>
                <c:pt idx="2890">
                  <c:v>1972.08</c:v>
                </c:pt>
                <c:pt idx="2891">
                  <c:v>1971.29</c:v>
                </c:pt>
                <c:pt idx="2892">
                  <c:v>1970.5</c:v>
                </c:pt>
                <c:pt idx="2893">
                  <c:v>1969.72</c:v>
                </c:pt>
                <c:pt idx="2894">
                  <c:v>1968.93</c:v>
                </c:pt>
                <c:pt idx="2895">
                  <c:v>1968.14</c:v>
                </c:pt>
                <c:pt idx="2896">
                  <c:v>1967.35</c:v>
                </c:pt>
                <c:pt idx="2897">
                  <c:v>1966.56</c:v>
                </c:pt>
                <c:pt idx="2898">
                  <c:v>1965.77</c:v>
                </c:pt>
                <c:pt idx="2899">
                  <c:v>1964.98</c:v>
                </c:pt>
                <c:pt idx="2900">
                  <c:v>1964.19</c:v>
                </c:pt>
                <c:pt idx="2901">
                  <c:v>1963.4</c:v>
                </c:pt>
                <c:pt idx="2902">
                  <c:v>1962.61</c:v>
                </c:pt>
                <c:pt idx="2903">
                  <c:v>1961.82</c:v>
                </c:pt>
                <c:pt idx="2904">
                  <c:v>1961.03</c:v>
                </c:pt>
                <c:pt idx="2905">
                  <c:v>1960.24</c:v>
                </c:pt>
                <c:pt idx="2906">
                  <c:v>1959.45</c:v>
                </c:pt>
                <c:pt idx="2907">
                  <c:v>1958.66</c:v>
                </c:pt>
                <c:pt idx="2908">
                  <c:v>1957.87</c:v>
                </c:pt>
                <c:pt idx="2909">
                  <c:v>1957.08</c:v>
                </c:pt>
                <c:pt idx="2910">
                  <c:v>1956.28</c:v>
                </c:pt>
                <c:pt idx="2911">
                  <c:v>1955.49</c:v>
                </c:pt>
                <c:pt idx="2912">
                  <c:v>1954.7</c:v>
                </c:pt>
                <c:pt idx="2913">
                  <c:v>1953.91</c:v>
                </c:pt>
                <c:pt idx="2914">
                  <c:v>1953.12</c:v>
                </c:pt>
                <c:pt idx="2915">
                  <c:v>1952.33</c:v>
                </c:pt>
                <c:pt idx="2916">
                  <c:v>1951.54</c:v>
                </c:pt>
                <c:pt idx="2917">
                  <c:v>1950.74</c:v>
                </c:pt>
                <c:pt idx="2918">
                  <c:v>1949.95</c:v>
                </c:pt>
                <c:pt idx="2919">
                  <c:v>1949.16</c:v>
                </c:pt>
                <c:pt idx="2920">
                  <c:v>1948.37</c:v>
                </c:pt>
                <c:pt idx="2921">
                  <c:v>1947.57</c:v>
                </c:pt>
                <c:pt idx="2922">
                  <c:v>1946.78</c:v>
                </c:pt>
                <c:pt idx="2923">
                  <c:v>1945.99</c:v>
                </c:pt>
                <c:pt idx="2924">
                  <c:v>1945.2</c:v>
                </c:pt>
                <c:pt idx="2925">
                  <c:v>1944.4</c:v>
                </c:pt>
                <c:pt idx="2926">
                  <c:v>1943.61</c:v>
                </c:pt>
                <c:pt idx="2927">
                  <c:v>1942.82</c:v>
                </c:pt>
                <c:pt idx="2928">
                  <c:v>1942.02</c:v>
                </c:pt>
                <c:pt idx="2929">
                  <c:v>1941.23</c:v>
                </c:pt>
                <c:pt idx="2930">
                  <c:v>1940.43</c:v>
                </c:pt>
                <c:pt idx="2931">
                  <c:v>1939.64</c:v>
                </c:pt>
                <c:pt idx="2932">
                  <c:v>1938.85</c:v>
                </c:pt>
                <c:pt idx="2933">
                  <c:v>1938.05</c:v>
                </c:pt>
                <c:pt idx="2934">
                  <c:v>1937.26</c:v>
                </c:pt>
                <c:pt idx="2935">
                  <c:v>1936.46</c:v>
                </c:pt>
                <c:pt idx="2936">
                  <c:v>1935.67</c:v>
                </c:pt>
                <c:pt idx="2937">
                  <c:v>1934.87</c:v>
                </c:pt>
                <c:pt idx="2938">
                  <c:v>1934.08</c:v>
                </c:pt>
                <c:pt idx="2939">
                  <c:v>1933.28</c:v>
                </c:pt>
                <c:pt idx="2940">
                  <c:v>1932.49</c:v>
                </c:pt>
                <c:pt idx="2941">
                  <c:v>1931.69</c:v>
                </c:pt>
                <c:pt idx="2942">
                  <c:v>1930.9</c:v>
                </c:pt>
                <c:pt idx="2943">
                  <c:v>1930.1</c:v>
                </c:pt>
                <c:pt idx="2944">
                  <c:v>1929.31</c:v>
                </c:pt>
                <c:pt idx="2945">
                  <c:v>1928.51</c:v>
                </c:pt>
                <c:pt idx="2946">
                  <c:v>1927.72</c:v>
                </c:pt>
                <c:pt idx="2947">
                  <c:v>1926.92</c:v>
                </c:pt>
                <c:pt idx="2948">
                  <c:v>1926.12</c:v>
                </c:pt>
                <c:pt idx="2949">
                  <c:v>1925.33</c:v>
                </c:pt>
                <c:pt idx="2950">
                  <c:v>1924.53</c:v>
                </c:pt>
                <c:pt idx="2951">
                  <c:v>1923.73</c:v>
                </c:pt>
                <c:pt idx="2952">
                  <c:v>1922.94</c:v>
                </c:pt>
                <c:pt idx="2953">
                  <c:v>1922.14</c:v>
                </c:pt>
                <c:pt idx="2954">
                  <c:v>1921.34</c:v>
                </c:pt>
                <c:pt idx="2955">
                  <c:v>1920.55</c:v>
                </c:pt>
                <c:pt idx="2956">
                  <c:v>1919.75</c:v>
                </c:pt>
                <c:pt idx="2957">
                  <c:v>1918.95</c:v>
                </c:pt>
                <c:pt idx="2958">
                  <c:v>1918.16</c:v>
                </c:pt>
                <c:pt idx="2959">
                  <c:v>1917.36</c:v>
                </c:pt>
                <c:pt idx="2960">
                  <c:v>1916.56</c:v>
                </c:pt>
                <c:pt idx="2961">
                  <c:v>1915.76</c:v>
                </c:pt>
                <c:pt idx="2962">
                  <c:v>1914.96</c:v>
                </c:pt>
                <c:pt idx="2963">
                  <c:v>1914.17</c:v>
                </c:pt>
                <c:pt idx="2964">
                  <c:v>1913.37</c:v>
                </c:pt>
                <c:pt idx="2965">
                  <c:v>1912.57</c:v>
                </c:pt>
                <c:pt idx="2966">
                  <c:v>1911.77</c:v>
                </c:pt>
                <c:pt idx="2967">
                  <c:v>1910.97</c:v>
                </c:pt>
                <c:pt idx="2968">
                  <c:v>1910.17</c:v>
                </c:pt>
                <c:pt idx="2969">
                  <c:v>1909.37</c:v>
                </c:pt>
                <c:pt idx="2970">
                  <c:v>1908.58</c:v>
                </c:pt>
                <c:pt idx="2971">
                  <c:v>1907.78</c:v>
                </c:pt>
                <c:pt idx="2972">
                  <c:v>1906.98</c:v>
                </c:pt>
                <c:pt idx="2973">
                  <c:v>1906.18</c:v>
                </c:pt>
                <c:pt idx="2974">
                  <c:v>1905.38</c:v>
                </c:pt>
                <c:pt idx="2975">
                  <c:v>1904.58</c:v>
                </c:pt>
                <c:pt idx="2976">
                  <c:v>1903.78</c:v>
                </c:pt>
                <c:pt idx="2977">
                  <c:v>1902.98</c:v>
                </c:pt>
                <c:pt idx="2978">
                  <c:v>1902.18</c:v>
                </c:pt>
                <c:pt idx="2979">
                  <c:v>1901.38</c:v>
                </c:pt>
                <c:pt idx="2980">
                  <c:v>1900.58</c:v>
                </c:pt>
                <c:pt idx="2981">
                  <c:v>1899.78</c:v>
                </c:pt>
                <c:pt idx="2982">
                  <c:v>1898.98</c:v>
                </c:pt>
                <c:pt idx="2983">
                  <c:v>1898.17</c:v>
                </c:pt>
                <c:pt idx="2984">
                  <c:v>1897.37</c:v>
                </c:pt>
                <c:pt idx="2985">
                  <c:v>1896.57</c:v>
                </c:pt>
                <c:pt idx="2986">
                  <c:v>1895.77</c:v>
                </c:pt>
                <c:pt idx="2987">
                  <c:v>1894.97</c:v>
                </c:pt>
                <c:pt idx="2988">
                  <c:v>1894.17</c:v>
                </c:pt>
                <c:pt idx="2989">
                  <c:v>1893.37</c:v>
                </c:pt>
                <c:pt idx="2990">
                  <c:v>1892.57</c:v>
                </c:pt>
                <c:pt idx="2991">
                  <c:v>1891.76</c:v>
                </c:pt>
                <c:pt idx="2992">
                  <c:v>1890.96</c:v>
                </c:pt>
                <c:pt idx="2993">
                  <c:v>1890.16</c:v>
                </c:pt>
                <c:pt idx="2994">
                  <c:v>1889.36</c:v>
                </c:pt>
                <c:pt idx="2995">
                  <c:v>1888.55</c:v>
                </c:pt>
                <c:pt idx="2996">
                  <c:v>1887.75</c:v>
                </c:pt>
                <c:pt idx="2997">
                  <c:v>1886.95</c:v>
                </c:pt>
                <c:pt idx="2998">
                  <c:v>1886.15</c:v>
                </c:pt>
                <c:pt idx="2999">
                  <c:v>1885.34</c:v>
                </c:pt>
                <c:pt idx="3000">
                  <c:v>1884.54</c:v>
                </c:pt>
                <c:pt idx="3001">
                  <c:v>1883.74</c:v>
                </c:pt>
                <c:pt idx="3002">
                  <c:v>1882.93</c:v>
                </c:pt>
                <c:pt idx="3003">
                  <c:v>1882.13</c:v>
                </c:pt>
                <c:pt idx="3004">
                  <c:v>1881.33</c:v>
                </c:pt>
                <c:pt idx="3005">
                  <c:v>1880.52</c:v>
                </c:pt>
                <c:pt idx="3006">
                  <c:v>1879.72</c:v>
                </c:pt>
                <c:pt idx="3007">
                  <c:v>1878.91</c:v>
                </c:pt>
                <c:pt idx="3008">
                  <c:v>1878.11</c:v>
                </c:pt>
                <c:pt idx="3009">
                  <c:v>1877.31</c:v>
                </c:pt>
                <c:pt idx="3010">
                  <c:v>1876.5</c:v>
                </c:pt>
                <c:pt idx="3011">
                  <c:v>1875.7</c:v>
                </c:pt>
                <c:pt idx="3012">
                  <c:v>1874.89</c:v>
                </c:pt>
                <c:pt idx="3013">
                  <c:v>1874.09</c:v>
                </c:pt>
                <c:pt idx="3014">
                  <c:v>1873.28</c:v>
                </c:pt>
                <c:pt idx="3015">
                  <c:v>1872.48</c:v>
                </c:pt>
                <c:pt idx="3016">
                  <c:v>1871.67</c:v>
                </c:pt>
                <c:pt idx="3017">
                  <c:v>1870.87</c:v>
                </c:pt>
                <c:pt idx="3018">
                  <c:v>1870.06</c:v>
                </c:pt>
                <c:pt idx="3019">
                  <c:v>1869.26</c:v>
                </c:pt>
                <c:pt idx="3020">
                  <c:v>1868.45</c:v>
                </c:pt>
                <c:pt idx="3021">
                  <c:v>1867.64</c:v>
                </c:pt>
                <c:pt idx="3022">
                  <c:v>1866.84</c:v>
                </c:pt>
                <c:pt idx="3023">
                  <c:v>1866.03</c:v>
                </c:pt>
                <c:pt idx="3024">
                  <c:v>1865.23</c:v>
                </c:pt>
                <c:pt idx="3025">
                  <c:v>1864.42</c:v>
                </c:pt>
                <c:pt idx="3026">
                  <c:v>1863.61</c:v>
                </c:pt>
                <c:pt idx="3027">
                  <c:v>1862.81</c:v>
                </c:pt>
                <c:pt idx="3028">
                  <c:v>1862</c:v>
                </c:pt>
                <c:pt idx="3029">
                  <c:v>1861.19</c:v>
                </c:pt>
                <c:pt idx="3030">
                  <c:v>1860.38</c:v>
                </c:pt>
                <c:pt idx="3031">
                  <c:v>1859.58</c:v>
                </c:pt>
                <c:pt idx="3032">
                  <c:v>1858.77</c:v>
                </c:pt>
                <c:pt idx="3033">
                  <c:v>1857.96</c:v>
                </c:pt>
                <c:pt idx="3034">
                  <c:v>1857.15</c:v>
                </c:pt>
                <c:pt idx="3035">
                  <c:v>1856.35</c:v>
                </c:pt>
                <c:pt idx="3036">
                  <c:v>1855.54</c:v>
                </c:pt>
                <c:pt idx="3037">
                  <c:v>1854.73</c:v>
                </c:pt>
                <c:pt idx="3038">
                  <c:v>1853.92</c:v>
                </c:pt>
                <c:pt idx="3039">
                  <c:v>1853.11</c:v>
                </c:pt>
                <c:pt idx="3040">
                  <c:v>1852.31</c:v>
                </c:pt>
                <c:pt idx="3041">
                  <c:v>1851.5</c:v>
                </c:pt>
                <c:pt idx="3042">
                  <c:v>1850.69</c:v>
                </c:pt>
                <c:pt idx="3043">
                  <c:v>1849.88</c:v>
                </c:pt>
                <c:pt idx="3044">
                  <c:v>1849.07</c:v>
                </c:pt>
                <c:pt idx="3045">
                  <c:v>1848.26</c:v>
                </c:pt>
                <c:pt idx="3046">
                  <c:v>1847.45</c:v>
                </c:pt>
                <c:pt idx="3047">
                  <c:v>1846.64</c:v>
                </c:pt>
                <c:pt idx="3048">
                  <c:v>1845.83</c:v>
                </c:pt>
                <c:pt idx="3049">
                  <c:v>1845.02</c:v>
                </c:pt>
                <c:pt idx="3050">
                  <c:v>1844.21</c:v>
                </c:pt>
                <c:pt idx="3051">
                  <c:v>1843.4</c:v>
                </c:pt>
                <c:pt idx="3052">
                  <c:v>1842.59</c:v>
                </c:pt>
                <c:pt idx="3053">
                  <c:v>1841.78</c:v>
                </c:pt>
                <c:pt idx="3054">
                  <c:v>1840.97</c:v>
                </c:pt>
                <c:pt idx="3055">
                  <c:v>1840.16</c:v>
                </c:pt>
                <c:pt idx="3056">
                  <c:v>1839.35</c:v>
                </c:pt>
                <c:pt idx="3057">
                  <c:v>1838.54</c:v>
                </c:pt>
                <c:pt idx="3058">
                  <c:v>1837.73</c:v>
                </c:pt>
                <c:pt idx="3059">
                  <c:v>1836.92</c:v>
                </c:pt>
                <c:pt idx="3060">
                  <c:v>1836.11</c:v>
                </c:pt>
                <c:pt idx="3061">
                  <c:v>1835.3</c:v>
                </c:pt>
                <c:pt idx="3062">
                  <c:v>1834.48</c:v>
                </c:pt>
                <c:pt idx="3063">
                  <c:v>1833.67</c:v>
                </c:pt>
                <c:pt idx="3064">
                  <c:v>1832.86</c:v>
                </c:pt>
                <c:pt idx="3065">
                  <c:v>1832.05</c:v>
                </c:pt>
                <c:pt idx="3066">
                  <c:v>1831.24</c:v>
                </c:pt>
                <c:pt idx="3067">
                  <c:v>1830.42</c:v>
                </c:pt>
                <c:pt idx="3068">
                  <c:v>1829.61</c:v>
                </c:pt>
                <c:pt idx="3069">
                  <c:v>1828.8</c:v>
                </c:pt>
                <c:pt idx="3070">
                  <c:v>1827.99</c:v>
                </c:pt>
                <c:pt idx="3071">
                  <c:v>1827.17</c:v>
                </c:pt>
                <c:pt idx="3072">
                  <c:v>1826.36</c:v>
                </c:pt>
                <c:pt idx="3073">
                  <c:v>1825.55</c:v>
                </c:pt>
                <c:pt idx="3074">
                  <c:v>1824.73</c:v>
                </c:pt>
                <c:pt idx="3075">
                  <c:v>1823.92</c:v>
                </c:pt>
                <c:pt idx="3076">
                  <c:v>1823.11</c:v>
                </c:pt>
                <c:pt idx="3077">
                  <c:v>1822.29</c:v>
                </c:pt>
                <c:pt idx="3078">
                  <c:v>1821.48</c:v>
                </c:pt>
                <c:pt idx="3079">
                  <c:v>1820.67</c:v>
                </c:pt>
                <c:pt idx="3080">
                  <c:v>1819.85</c:v>
                </c:pt>
                <c:pt idx="3081">
                  <c:v>1819.04</c:v>
                </c:pt>
                <c:pt idx="3082">
                  <c:v>1818.22</c:v>
                </c:pt>
                <c:pt idx="3083">
                  <c:v>1817.41</c:v>
                </c:pt>
                <c:pt idx="3084">
                  <c:v>1816.6</c:v>
                </c:pt>
                <c:pt idx="3085">
                  <c:v>1815.78</c:v>
                </c:pt>
                <c:pt idx="3086">
                  <c:v>1814.97</c:v>
                </c:pt>
                <c:pt idx="3087">
                  <c:v>1814.15</c:v>
                </c:pt>
                <c:pt idx="3088">
                  <c:v>1813.34</c:v>
                </c:pt>
                <c:pt idx="3089">
                  <c:v>1812.52</c:v>
                </c:pt>
                <c:pt idx="3090">
                  <c:v>1811.71</c:v>
                </c:pt>
                <c:pt idx="3091">
                  <c:v>1810.89</c:v>
                </c:pt>
                <c:pt idx="3092">
                  <c:v>1810.07</c:v>
                </c:pt>
                <c:pt idx="3093">
                  <c:v>1809.26</c:v>
                </c:pt>
                <c:pt idx="3094">
                  <c:v>1808.44</c:v>
                </c:pt>
                <c:pt idx="3095">
                  <c:v>1807.63</c:v>
                </c:pt>
                <c:pt idx="3096">
                  <c:v>1806.81</c:v>
                </c:pt>
                <c:pt idx="3097">
                  <c:v>1805.99</c:v>
                </c:pt>
                <c:pt idx="3098">
                  <c:v>1805.18</c:v>
                </c:pt>
                <c:pt idx="3099">
                  <c:v>1804.36</c:v>
                </c:pt>
                <c:pt idx="3100">
                  <c:v>1803.54</c:v>
                </c:pt>
                <c:pt idx="3101">
                  <c:v>1802.73</c:v>
                </c:pt>
                <c:pt idx="3102">
                  <c:v>1801.91</c:v>
                </c:pt>
                <c:pt idx="3103">
                  <c:v>1801.09</c:v>
                </c:pt>
                <c:pt idx="3104">
                  <c:v>1800.28</c:v>
                </c:pt>
                <c:pt idx="3105">
                  <c:v>1799.46</c:v>
                </c:pt>
                <c:pt idx="3106">
                  <c:v>1798.64</c:v>
                </c:pt>
                <c:pt idx="3107">
                  <c:v>1797.82</c:v>
                </c:pt>
                <c:pt idx="3108">
                  <c:v>1797.01</c:v>
                </c:pt>
                <c:pt idx="3109">
                  <c:v>1796.19</c:v>
                </c:pt>
                <c:pt idx="3110">
                  <c:v>1795.37</c:v>
                </c:pt>
                <c:pt idx="3111">
                  <c:v>1794.55</c:v>
                </c:pt>
                <c:pt idx="3112">
                  <c:v>1793.73</c:v>
                </c:pt>
                <c:pt idx="3113">
                  <c:v>1792.92</c:v>
                </c:pt>
                <c:pt idx="3114">
                  <c:v>1792.1</c:v>
                </c:pt>
                <c:pt idx="3115">
                  <c:v>1791.28</c:v>
                </c:pt>
                <c:pt idx="3116">
                  <c:v>1790.46</c:v>
                </c:pt>
                <c:pt idx="3117">
                  <c:v>1789.64</c:v>
                </c:pt>
                <c:pt idx="3118">
                  <c:v>1788.82</c:v>
                </c:pt>
                <c:pt idx="3119">
                  <c:v>1788</c:v>
                </c:pt>
                <c:pt idx="3120">
                  <c:v>1787.18</c:v>
                </c:pt>
                <c:pt idx="3121">
                  <c:v>1786.36</c:v>
                </c:pt>
                <c:pt idx="3122">
                  <c:v>1785.54</c:v>
                </c:pt>
                <c:pt idx="3123">
                  <c:v>1784.72</c:v>
                </c:pt>
                <c:pt idx="3124">
                  <c:v>1783.9</c:v>
                </c:pt>
                <c:pt idx="3125">
                  <c:v>1783.08</c:v>
                </c:pt>
                <c:pt idx="3126">
                  <c:v>1782.26</c:v>
                </c:pt>
                <c:pt idx="3127">
                  <c:v>1781.44</c:v>
                </c:pt>
                <c:pt idx="3128">
                  <c:v>1780.62</c:v>
                </c:pt>
                <c:pt idx="3129">
                  <c:v>1779.8</c:v>
                </c:pt>
                <c:pt idx="3130">
                  <c:v>1778.98</c:v>
                </c:pt>
                <c:pt idx="3131">
                  <c:v>1778.16</c:v>
                </c:pt>
                <c:pt idx="3132">
                  <c:v>1777.34</c:v>
                </c:pt>
                <c:pt idx="3133">
                  <c:v>1776.52</c:v>
                </c:pt>
                <c:pt idx="3134">
                  <c:v>1775.69</c:v>
                </c:pt>
                <c:pt idx="3135">
                  <c:v>1774.87</c:v>
                </c:pt>
                <c:pt idx="3136">
                  <c:v>1774.05</c:v>
                </c:pt>
                <c:pt idx="3137">
                  <c:v>1773.23</c:v>
                </c:pt>
                <c:pt idx="3138">
                  <c:v>1772.41</c:v>
                </c:pt>
                <c:pt idx="3139">
                  <c:v>1771.59</c:v>
                </c:pt>
                <c:pt idx="3140">
                  <c:v>1770.76</c:v>
                </c:pt>
                <c:pt idx="3141">
                  <c:v>1769.94</c:v>
                </c:pt>
                <c:pt idx="3142">
                  <c:v>1769.12</c:v>
                </c:pt>
                <c:pt idx="3143">
                  <c:v>1768.3</c:v>
                </c:pt>
                <c:pt idx="3144">
                  <c:v>1767.47</c:v>
                </c:pt>
                <c:pt idx="3145">
                  <c:v>1766.65</c:v>
                </c:pt>
                <c:pt idx="3146">
                  <c:v>1765.83</c:v>
                </c:pt>
                <c:pt idx="3147">
                  <c:v>1765</c:v>
                </c:pt>
                <c:pt idx="3148">
                  <c:v>1764.18</c:v>
                </c:pt>
                <c:pt idx="3149">
                  <c:v>1763.36</c:v>
                </c:pt>
                <c:pt idx="3150">
                  <c:v>1762.53</c:v>
                </c:pt>
                <c:pt idx="3151">
                  <c:v>1761.71</c:v>
                </c:pt>
                <c:pt idx="3152">
                  <c:v>1760.88</c:v>
                </c:pt>
                <c:pt idx="3153">
                  <c:v>1760.06</c:v>
                </c:pt>
                <c:pt idx="3154">
                  <c:v>1759.24</c:v>
                </c:pt>
                <c:pt idx="3155">
                  <c:v>1758.41</c:v>
                </c:pt>
                <c:pt idx="3156">
                  <c:v>1757.59</c:v>
                </c:pt>
                <c:pt idx="3157">
                  <c:v>1756.76</c:v>
                </c:pt>
                <c:pt idx="3158">
                  <c:v>1755.94</c:v>
                </c:pt>
                <c:pt idx="3159">
                  <c:v>1755.11</c:v>
                </c:pt>
                <c:pt idx="3160">
                  <c:v>1754.29</c:v>
                </c:pt>
                <c:pt idx="3161">
                  <c:v>1753.46</c:v>
                </c:pt>
                <c:pt idx="3162">
                  <c:v>1752.64</c:v>
                </c:pt>
                <c:pt idx="3163">
                  <c:v>1751.81</c:v>
                </c:pt>
                <c:pt idx="3164">
                  <c:v>1750.99</c:v>
                </c:pt>
                <c:pt idx="3165">
                  <c:v>1750.16</c:v>
                </c:pt>
                <c:pt idx="3166">
                  <c:v>1749.34</c:v>
                </c:pt>
                <c:pt idx="3167">
                  <c:v>1748.51</c:v>
                </c:pt>
                <c:pt idx="3168">
                  <c:v>1747.68</c:v>
                </c:pt>
                <c:pt idx="3169">
                  <c:v>1746.86</c:v>
                </c:pt>
                <c:pt idx="3170">
                  <c:v>1746.03</c:v>
                </c:pt>
                <c:pt idx="3171">
                  <c:v>1745.2</c:v>
                </c:pt>
                <c:pt idx="3172">
                  <c:v>1744.38</c:v>
                </c:pt>
                <c:pt idx="3173">
                  <c:v>1743.55</c:v>
                </c:pt>
                <c:pt idx="3174">
                  <c:v>1742.72</c:v>
                </c:pt>
                <c:pt idx="3175">
                  <c:v>1741.9</c:v>
                </c:pt>
                <c:pt idx="3176">
                  <c:v>1741.07</c:v>
                </c:pt>
                <c:pt idx="3177">
                  <c:v>1740.24</c:v>
                </c:pt>
                <c:pt idx="3178">
                  <c:v>1739.41</c:v>
                </c:pt>
                <c:pt idx="3179">
                  <c:v>1738.59</c:v>
                </c:pt>
                <c:pt idx="3180">
                  <c:v>1737.76</c:v>
                </c:pt>
                <c:pt idx="3181">
                  <c:v>1736.93</c:v>
                </c:pt>
                <c:pt idx="3182">
                  <c:v>1736.1</c:v>
                </c:pt>
                <c:pt idx="3183">
                  <c:v>1735.27</c:v>
                </c:pt>
                <c:pt idx="3184">
                  <c:v>1734.45</c:v>
                </c:pt>
                <c:pt idx="3185">
                  <c:v>1733.62</c:v>
                </c:pt>
                <c:pt idx="3186">
                  <c:v>1732.79</c:v>
                </c:pt>
                <c:pt idx="3187">
                  <c:v>1731.96</c:v>
                </c:pt>
                <c:pt idx="3188">
                  <c:v>1731.13</c:v>
                </c:pt>
                <c:pt idx="3189">
                  <c:v>1730.3</c:v>
                </c:pt>
                <c:pt idx="3190">
                  <c:v>1729.47</c:v>
                </c:pt>
                <c:pt idx="3191">
                  <c:v>1728.64</c:v>
                </c:pt>
                <c:pt idx="3192">
                  <c:v>1727.81</c:v>
                </c:pt>
                <c:pt idx="3193">
                  <c:v>1726.98</c:v>
                </c:pt>
                <c:pt idx="3194">
                  <c:v>1726.15</c:v>
                </c:pt>
                <c:pt idx="3195">
                  <c:v>1725.32</c:v>
                </c:pt>
                <c:pt idx="3196">
                  <c:v>1724.49</c:v>
                </c:pt>
                <c:pt idx="3197">
                  <c:v>1723.66</c:v>
                </c:pt>
                <c:pt idx="3198">
                  <c:v>1722.83</c:v>
                </c:pt>
                <c:pt idx="3199">
                  <c:v>1722</c:v>
                </c:pt>
                <c:pt idx="3200">
                  <c:v>1721.17</c:v>
                </c:pt>
                <c:pt idx="3201">
                  <c:v>1720.34</c:v>
                </c:pt>
                <c:pt idx="3202">
                  <c:v>1719.51</c:v>
                </c:pt>
                <c:pt idx="3203">
                  <c:v>1718.68</c:v>
                </c:pt>
                <c:pt idx="3204">
                  <c:v>1717.85</c:v>
                </c:pt>
                <c:pt idx="3205">
                  <c:v>1717.02</c:v>
                </c:pt>
                <c:pt idx="3206">
                  <c:v>1716.19</c:v>
                </c:pt>
                <c:pt idx="3207">
                  <c:v>1715.35</c:v>
                </c:pt>
                <c:pt idx="3208">
                  <c:v>1714.52</c:v>
                </c:pt>
                <c:pt idx="3209">
                  <c:v>1713.69</c:v>
                </c:pt>
                <c:pt idx="3210">
                  <c:v>1712.86</c:v>
                </c:pt>
                <c:pt idx="3211">
                  <c:v>1712.03</c:v>
                </c:pt>
                <c:pt idx="3212">
                  <c:v>1711.19</c:v>
                </c:pt>
                <c:pt idx="3213">
                  <c:v>1710.36</c:v>
                </c:pt>
                <c:pt idx="3214">
                  <c:v>1709.53</c:v>
                </c:pt>
                <c:pt idx="3215">
                  <c:v>1708.7</c:v>
                </c:pt>
                <c:pt idx="3216">
                  <c:v>1707.86</c:v>
                </c:pt>
                <c:pt idx="3217">
                  <c:v>1707.03</c:v>
                </c:pt>
                <c:pt idx="3218">
                  <c:v>1706.2</c:v>
                </c:pt>
                <c:pt idx="3219">
                  <c:v>1705.36</c:v>
                </c:pt>
                <c:pt idx="3220">
                  <c:v>1704.53</c:v>
                </c:pt>
                <c:pt idx="3221">
                  <c:v>1703.7</c:v>
                </c:pt>
                <c:pt idx="3222">
                  <c:v>1702.86</c:v>
                </c:pt>
                <c:pt idx="3223">
                  <c:v>1702.03</c:v>
                </c:pt>
                <c:pt idx="3224">
                  <c:v>1701.19</c:v>
                </c:pt>
                <c:pt idx="3225">
                  <c:v>1700.36</c:v>
                </c:pt>
                <c:pt idx="3226">
                  <c:v>1699.53</c:v>
                </c:pt>
                <c:pt idx="3227">
                  <c:v>1698.69</c:v>
                </c:pt>
                <c:pt idx="3228">
                  <c:v>1697.86</c:v>
                </c:pt>
                <c:pt idx="3229">
                  <c:v>1697.02</c:v>
                </c:pt>
                <c:pt idx="3230">
                  <c:v>1696.19</c:v>
                </c:pt>
                <c:pt idx="3231">
                  <c:v>1695.35</c:v>
                </c:pt>
                <c:pt idx="3232">
                  <c:v>1694.52</c:v>
                </c:pt>
                <c:pt idx="3233">
                  <c:v>1693.68</c:v>
                </c:pt>
                <c:pt idx="3234">
                  <c:v>1692.85</c:v>
                </c:pt>
                <c:pt idx="3235">
                  <c:v>1692.01</c:v>
                </c:pt>
                <c:pt idx="3236">
                  <c:v>1691.17</c:v>
                </c:pt>
                <c:pt idx="3237">
                  <c:v>1690.34</c:v>
                </c:pt>
                <c:pt idx="3238">
                  <c:v>1689.5</c:v>
                </c:pt>
                <c:pt idx="3239">
                  <c:v>1688.67</c:v>
                </c:pt>
                <c:pt idx="3240">
                  <c:v>1687.83</c:v>
                </c:pt>
                <c:pt idx="3241">
                  <c:v>1686.99</c:v>
                </c:pt>
                <c:pt idx="3242">
                  <c:v>1686.16</c:v>
                </c:pt>
                <c:pt idx="3243">
                  <c:v>1685.32</c:v>
                </c:pt>
                <c:pt idx="3244">
                  <c:v>1684.48</c:v>
                </c:pt>
                <c:pt idx="3245">
                  <c:v>1683.65</c:v>
                </c:pt>
                <c:pt idx="3246">
                  <c:v>1682.81</c:v>
                </c:pt>
                <c:pt idx="3247">
                  <c:v>1681.97</c:v>
                </c:pt>
                <c:pt idx="3248">
                  <c:v>1681.13</c:v>
                </c:pt>
                <c:pt idx="3249">
                  <c:v>1680.3</c:v>
                </c:pt>
                <c:pt idx="3250">
                  <c:v>1679.46</c:v>
                </c:pt>
                <c:pt idx="3251">
                  <c:v>1678.62</c:v>
                </c:pt>
                <c:pt idx="3252">
                  <c:v>1677.78</c:v>
                </c:pt>
                <c:pt idx="3253">
                  <c:v>1676.94</c:v>
                </c:pt>
                <c:pt idx="3254">
                  <c:v>1676.11</c:v>
                </c:pt>
                <c:pt idx="3255">
                  <c:v>1675.27</c:v>
                </c:pt>
                <c:pt idx="3256">
                  <c:v>1674.43</c:v>
                </c:pt>
                <c:pt idx="3257">
                  <c:v>1673.59</c:v>
                </c:pt>
                <c:pt idx="3258">
                  <c:v>1672.75</c:v>
                </c:pt>
                <c:pt idx="3259">
                  <c:v>1671.91</c:v>
                </c:pt>
                <c:pt idx="3260">
                  <c:v>1671.07</c:v>
                </c:pt>
                <c:pt idx="3261">
                  <c:v>1670.23</c:v>
                </c:pt>
                <c:pt idx="3262">
                  <c:v>1669.39</c:v>
                </c:pt>
                <c:pt idx="3263">
                  <c:v>1668.56</c:v>
                </c:pt>
                <c:pt idx="3264">
                  <c:v>1667.72</c:v>
                </c:pt>
                <c:pt idx="3265">
                  <c:v>1666.88</c:v>
                </c:pt>
                <c:pt idx="3266">
                  <c:v>1666.04</c:v>
                </c:pt>
                <c:pt idx="3267">
                  <c:v>1665.2</c:v>
                </c:pt>
                <c:pt idx="3268">
                  <c:v>1664.36</c:v>
                </c:pt>
                <c:pt idx="3269">
                  <c:v>1663.51</c:v>
                </c:pt>
                <c:pt idx="3270">
                  <c:v>1662.67</c:v>
                </c:pt>
                <c:pt idx="3271">
                  <c:v>1661.83</c:v>
                </c:pt>
                <c:pt idx="3272">
                  <c:v>1660.99</c:v>
                </c:pt>
                <c:pt idx="3273">
                  <c:v>1660.15</c:v>
                </c:pt>
                <c:pt idx="3274">
                  <c:v>1659.31</c:v>
                </c:pt>
                <c:pt idx="3275">
                  <c:v>1658.47</c:v>
                </c:pt>
                <c:pt idx="3276">
                  <c:v>1657.63</c:v>
                </c:pt>
                <c:pt idx="3277">
                  <c:v>1656.79</c:v>
                </c:pt>
                <c:pt idx="3278">
                  <c:v>1655.94</c:v>
                </c:pt>
                <c:pt idx="3279">
                  <c:v>1655.1</c:v>
                </c:pt>
                <c:pt idx="3280">
                  <c:v>1654.26</c:v>
                </c:pt>
                <c:pt idx="3281">
                  <c:v>1653.42</c:v>
                </c:pt>
                <c:pt idx="3282">
                  <c:v>1652.58</c:v>
                </c:pt>
                <c:pt idx="3283">
                  <c:v>1651.73</c:v>
                </c:pt>
                <c:pt idx="3284">
                  <c:v>1650.89</c:v>
                </c:pt>
                <c:pt idx="3285">
                  <c:v>1650.05</c:v>
                </c:pt>
                <c:pt idx="3286">
                  <c:v>1649.21</c:v>
                </c:pt>
                <c:pt idx="3287">
                  <c:v>1648.36</c:v>
                </c:pt>
                <c:pt idx="3288">
                  <c:v>1647.52</c:v>
                </c:pt>
                <c:pt idx="3289">
                  <c:v>1646.68</c:v>
                </c:pt>
                <c:pt idx="3290">
                  <c:v>1645.83</c:v>
                </c:pt>
                <c:pt idx="3291">
                  <c:v>1644.99</c:v>
                </c:pt>
                <c:pt idx="3292">
                  <c:v>1644.14</c:v>
                </c:pt>
                <c:pt idx="3293">
                  <c:v>1643.3</c:v>
                </c:pt>
                <c:pt idx="3294">
                  <c:v>1642.46</c:v>
                </c:pt>
                <c:pt idx="3295">
                  <c:v>1641.61</c:v>
                </c:pt>
                <c:pt idx="3296">
                  <c:v>1640.77</c:v>
                </c:pt>
                <c:pt idx="3297">
                  <c:v>1639.92</c:v>
                </c:pt>
                <c:pt idx="3298">
                  <c:v>1639.08</c:v>
                </c:pt>
                <c:pt idx="3299">
                  <c:v>1638.23</c:v>
                </c:pt>
                <c:pt idx="3300">
                  <c:v>1637.39</c:v>
                </c:pt>
                <c:pt idx="3301">
                  <c:v>1636.54</c:v>
                </c:pt>
                <c:pt idx="3302">
                  <c:v>1635.7</c:v>
                </c:pt>
                <c:pt idx="3303">
                  <c:v>1634.85</c:v>
                </c:pt>
                <c:pt idx="3304">
                  <c:v>1634.01</c:v>
                </c:pt>
                <c:pt idx="3305">
                  <c:v>1633.16</c:v>
                </c:pt>
                <c:pt idx="3306">
                  <c:v>1632.32</c:v>
                </c:pt>
                <c:pt idx="3307">
                  <c:v>1631.47</c:v>
                </c:pt>
                <c:pt idx="3308">
                  <c:v>1630.62</c:v>
                </c:pt>
                <c:pt idx="3309">
                  <c:v>1629.78</c:v>
                </c:pt>
                <c:pt idx="3310">
                  <c:v>1628.93</c:v>
                </c:pt>
                <c:pt idx="3311">
                  <c:v>1628.09</c:v>
                </c:pt>
                <c:pt idx="3312">
                  <c:v>1627.24</c:v>
                </c:pt>
                <c:pt idx="3313">
                  <c:v>1626.39</c:v>
                </c:pt>
                <c:pt idx="3314">
                  <c:v>1625.55</c:v>
                </c:pt>
                <c:pt idx="3315">
                  <c:v>1624.7</c:v>
                </c:pt>
                <c:pt idx="3316">
                  <c:v>1623.85</c:v>
                </c:pt>
                <c:pt idx="3317">
                  <c:v>1623</c:v>
                </c:pt>
                <c:pt idx="3318">
                  <c:v>1622.16</c:v>
                </c:pt>
                <c:pt idx="3319">
                  <c:v>1621.31</c:v>
                </c:pt>
                <c:pt idx="3320">
                  <c:v>1620.46</c:v>
                </c:pt>
                <c:pt idx="3321">
                  <c:v>1619.61</c:v>
                </c:pt>
                <c:pt idx="3322">
                  <c:v>1618.76</c:v>
                </c:pt>
                <c:pt idx="3323">
                  <c:v>1617.92</c:v>
                </c:pt>
                <c:pt idx="3324">
                  <c:v>1617.07</c:v>
                </c:pt>
                <c:pt idx="3325">
                  <c:v>1616.22</c:v>
                </c:pt>
                <c:pt idx="3326">
                  <c:v>1615.37</c:v>
                </c:pt>
                <c:pt idx="3327">
                  <c:v>1614.52</c:v>
                </c:pt>
                <c:pt idx="3328">
                  <c:v>1613.67</c:v>
                </c:pt>
                <c:pt idx="3329">
                  <c:v>1612.82</c:v>
                </c:pt>
                <c:pt idx="3330">
                  <c:v>1611.97</c:v>
                </c:pt>
                <c:pt idx="3331">
                  <c:v>1611.13</c:v>
                </c:pt>
                <c:pt idx="3332">
                  <c:v>1610.28</c:v>
                </c:pt>
                <c:pt idx="3333">
                  <c:v>1609.43</c:v>
                </c:pt>
                <c:pt idx="3334">
                  <c:v>1608.58</c:v>
                </c:pt>
                <c:pt idx="3335">
                  <c:v>1607.73</c:v>
                </c:pt>
                <c:pt idx="3336">
                  <c:v>1606.88</c:v>
                </c:pt>
                <c:pt idx="3337">
                  <c:v>1606.03</c:v>
                </c:pt>
                <c:pt idx="3338">
                  <c:v>1605.18</c:v>
                </c:pt>
                <c:pt idx="3339">
                  <c:v>1604.32</c:v>
                </c:pt>
                <c:pt idx="3340">
                  <c:v>1603.47</c:v>
                </c:pt>
                <c:pt idx="3341">
                  <c:v>1602.62</c:v>
                </c:pt>
                <c:pt idx="3342">
                  <c:v>1601.77</c:v>
                </c:pt>
                <c:pt idx="3343">
                  <c:v>1600.92</c:v>
                </c:pt>
                <c:pt idx="3344">
                  <c:v>1600.07</c:v>
                </c:pt>
                <c:pt idx="3345">
                  <c:v>1599.22</c:v>
                </c:pt>
                <c:pt idx="3346">
                  <c:v>1598.37</c:v>
                </c:pt>
                <c:pt idx="3347">
                  <c:v>1597.51</c:v>
                </c:pt>
                <c:pt idx="3348">
                  <c:v>1596.66</c:v>
                </c:pt>
                <c:pt idx="3349">
                  <c:v>1595.81</c:v>
                </c:pt>
                <c:pt idx="3350">
                  <c:v>1594.96</c:v>
                </c:pt>
                <c:pt idx="3351">
                  <c:v>1594.11</c:v>
                </c:pt>
                <c:pt idx="3352">
                  <c:v>1593.25</c:v>
                </c:pt>
                <c:pt idx="3353">
                  <c:v>1592.4</c:v>
                </c:pt>
                <c:pt idx="3354">
                  <c:v>1591.55</c:v>
                </c:pt>
                <c:pt idx="3355">
                  <c:v>1590.7</c:v>
                </c:pt>
                <c:pt idx="3356">
                  <c:v>1589.84</c:v>
                </c:pt>
                <c:pt idx="3357">
                  <c:v>1588.99</c:v>
                </c:pt>
                <c:pt idx="3358">
                  <c:v>1588.14</c:v>
                </c:pt>
                <c:pt idx="3359">
                  <c:v>1587.28</c:v>
                </c:pt>
                <c:pt idx="3360">
                  <c:v>1586.43</c:v>
                </c:pt>
                <c:pt idx="3361">
                  <c:v>1585.58</c:v>
                </c:pt>
                <c:pt idx="3362">
                  <c:v>1584.72</c:v>
                </c:pt>
                <c:pt idx="3363">
                  <c:v>1583.87</c:v>
                </c:pt>
                <c:pt idx="3364">
                  <c:v>1583.01</c:v>
                </c:pt>
                <c:pt idx="3365">
                  <c:v>1582.16</c:v>
                </c:pt>
                <c:pt idx="3366">
                  <c:v>1581.3</c:v>
                </c:pt>
                <c:pt idx="3367">
                  <c:v>1580.45</c:v>
                </c:pt>
                <c:pt idx="3368">
                  <c:v>1579.59</c:v>
                </c:pt>
                <c:pt idx="3369">
                  <c:v>1578.74</c:v>
                </c:pt>
                <c:pt idx="3370">
                  <c:v>1577.88</c:v>
                </c:pt>
                <c:pt idx="3371">
                  <c:v>1577.03</c:v>
                </c:pt>
                <c:pt idx="3372">
                  <c:v>1576.17</c:v>
                </c:pt>
                <c:pt idx="3373">
                  <c:v>1575.32</c:v>
                </c:pt>
                <c:pt idx="3374">
                  <c:v>1574.46</c:v>
                </c:pt>
                <c:pt idx="3375">
                  <c:v>1573.61</c:v>
                </c:pt>
                <c:pt idx="3376">
                  <c:v>1572.75</c:v>
                </c:pt>
                <c:pt idx="3377">
                  <c:v>1571.89</c:v>
                </c:pt>
                <c:pt idx="3378">
                  <c:v>1571.04</c:v>
                </c:pt>
                <c:pt idx="3379">
                  <c:v>1570.18</c:v>
                </c:pt>
                <c:pt idx="3380">
                  <c:v>1569.33</c:v>
                </c:pt>
                <c:pt idx="3381">
                  <c:v>1568.47</c:v>
                </c:pt>
                <c:pt idx="3382">
                  <c:v>1567.61</c:v>
                </c:pt>
                <c:pt idx="3383">
                  <c:v>1566.75</c:v>
                </c:pt>
                <c:pt idx="3384">
                  <c:v>1565.9</c:v>
                </c:pt>
                <c:pt idx="3385">
                  <c:v>1565.04</c:v>
                </c:pt>
                <c:pt idx="3386">
                  <c:v>1564.18</c:v>
                </c:pt>
                <c:pt idx="3387">
                  <c:v>1563.33</c:v>
                </c:pt>
                <c:pt idx="3388">
                  <c:v>1562.47</c:v>
                </c:pt>
                <c:pt idx="3389">
                  <c:v>1561.61</c:v>
                </c:pt>
                <c:pt idx="3390">
                  <c:v>1560.75</c:v>
                </c:pt>
                <c:pt idx="3391">
                  <c:v>1559.89</c:v>
                </c:pt>
                <c:pt idx="3392">
                  <c:v>1559.04</c:v>
                </c:pt>
                <c:pt idx="3393">
                  <c:v>1558.18</c:v>
                </c:pt>
                <c:pt idx="3394">
                  <c:v>1557.32</c:v>
                </c:pt>
                <c:pt idx="3395">
                  <c:v>1556.46</c:v>
                </c:pt>
                <c:pt idx="3396">
                  <c:v>1555.6</c:v>
                </c:pt>
                <c:pt idx="3397">
                  <c:v>1554.74</c:v>
                </c:pt>
                <c:pt idx="3398">
                  <c:v>1553.88</c:v>
                </c:pt>
                <c:pt idx="3399">
                  <c:v>1553.02</c:v>
                </c:pt>
                <c:pt idx="3400">
                  <c:v>1552.16</c:v>
                </c:pt>
                <c:pt idx="3401">
                  <c:v>1551.3</c:v>
                </c:pt>
                <c:pt idx="3402">
                  <c:v>1550.44</c:v>
                </c:pt>
                <c:pt idx="3403">
                  <c:v>1549.58</c:v>
                </c:pt>
                <c:pt idx="3404">
                  <c:v>1548.72</c:v>
                </c:pt>
                <c:pt idx="3405">
                  <c:v>1547.86</c:v>
                </c:pt>
                <c:pt idx="3406">
                  <c:v>1547</c:v>
                </c:pt>
                <c:pt idx="3407">
                  <c:v>1546.14</c:v>
                </c:pt>
                <c:pt idx="3408">
                  <c:v>1545.28</c:v>
                </c:pt>
                <c:pt idx="3409">
                  <c:v>1544.42</c:v>
                </c:pt>
                <c:pt idx="3410">
                  <c:v>1543.56</c:v>
                </c:pt>
                <c:pt idx="3411">
                  <c:v>1542.7</c:v>
                </c:pt>
                <c:pt idx="3412">
                  <c:v>1541.84</c:v>
                </c:pt>
                <c:pt idx="3413">
                  <c:v>1540.98</c:v>
                </c:pt>
                <c:pt idx="3414">
                  <c:v>1540.11</c:v>
                </c:pt>
                <c:pt idx="3415">
                  <c:v>1539.25</c:v>
                </c:pt>
                <c:pt idx="3416">
                  <c:v>1538.39</c:v>
                </c:pt>
                <c:pt idx="3417">
                  <c:v>1537.53</c:v>
                </c:pt>
                <c:pt idx="3418">
                  <c:v>1536.67</c:v>
                </c:pt>
                <c:pt idx="3419">
                  <c:v>1535.8</c:v>
                </c:pt>
                <c:pt idx="3420">
                  <c:v>1534.94</c:v>
                </c:pt>
                <c:pt idx="3421">
                  <c:v>1534.08</c:v>
                </c:pt>
                <c:pt idx="3422">
                  <c:v>1533.22</c:v>
                </c:pt>
                <c:pt idx="3423">
                  <c:v>1532.35</c:v>
                </c:pt>
                <c:pt idx="3424">
                  <c:v>1531.49</c:v>
                </c:pt>
                <c:pt idx="3425">
                  <c:v>1530.63</c:v>
                </c:pt>
                <c:pt idx="3426">
                  <c:v>1529.76</c:v>
                </c:pt>
                <c:pt idx="3427">
                  <c:v>1528.9</c:v>
                </c:pt>
                <c:pt idx="3428">
                  <c:v>1528.04</c:v>
                </c:pt>
                <c:pt idx="3429">
                  <c:v>1527.17</c:v>
                </c:pt>
                <c:pt idx="3430">
                  <c:v>1526.31</c:v>
                </c:pt>
                <c:pt idx="3431">
                  <c:v>1525.44</c:v>
                </c:pt>
                <c:pt idx="3432">
                  <c:v>1524.58</c:v>
                </c:pt>
                <c:pt idx="3433">
                  <c:v>1523.72</c:v>
                </c:pt>
                <c:pt idx="3434">
                  <c:v>1522.85</c:v>
                </c:pt>
                <c:pt idx="3435">
                  <c:v>1521.99</c:v>
                </c:pt>
                <c:pt idx="3436">
                  <c:v>1521.12</c:v>
                </c:pt>
                <c:pt idx="3437">
                  <c:v>1520.26</c:v>
                </c:pt>
                <c:pt idx="3438">
                  <c:v>1519.39</c:v>
                </c:pt>
                <c:pt idx="3439">
                  <c:v>1518.53</c:v>
                </c:pt>
                <c:pt idx="3440">
                  <c:v>1517.66</c:v>
                </c:pt>
                <c:pt idx="3441">
                  <c:v>1516.8</c:v>
                </c:pt>
                <c:pt idx="3442">
                  <c:v>1515.93</c:v>
                </c:pt>
                <c:pt idx="3443">
                  <c:v>1515.06</c:v>
                </c:pt>
                <c:pt idx="3444">
                  <c:v>1514.2</c:v>
                </c:pt>
                <c:pt idx="3445">
                  <c:v>1513.33</c:v>
                </c:pt>
                <c:pt idx="3446">
                  <c:v>1512.47</c:v>
                </c:pt>
                <c:pt idx="3447">
                  <c:v>1511.6</c:v>
                </c:pt>
                <c:pt idx="3448">
                  <c:v>1510.73</c:v>
                </c:pt>
                <c:pt idx="3449">
                  <c:v>1509.87</c:v>
                </c:pt>
                <c:pt idx="3450">
                  <c:v>1509</c:v>
                </c:pt>
                <c:pt idx="3451">
                  <c:v>1508.13</c:v>
                </c:pt>
                <c:pt idx="3452">
                  <c:v>1507.26</c:v>
                </c:pt>
                <c:pt idx="3453">
                  <c:v>1506.4</c:v>
                </c:pt>
                <c:pt idx="3454">
                  <c:v>1505.53</c:v>
                </c:pt>
                <c:pt idx="3455">
                  <c:v>1504.66</c:v>
                </c:pt>
                <c:pt idx="3456">
                  <c:v>1503.79</c:v>
                </c:pt>
                <c:pt idx="3457">
                  <c:v>1502.93</c:v>
                </c:pt>
                <c:pt idx="3458">
                  <c:v>1502.06</c:v>
                </c:pt>
                <c:pt idx="3459">
                  <c:v>1501.19</c:v>
                </c:pt>
                <c:pt idx="3460">
                  <c:v>1500.32</c:v>
                </c:pt>
                <c:pt idx="3461">
                  <c:v>1499.45</c:v>
                </c:pt>
                <c:pt idx="3462">
                  <c:v>1498.58</c:v>
                </c:pt>
                <c:pt idx="3463">
                  <c:v>1497.71</c:v>
                </c:pt>
                <c:pt idx="3464">
                  <c:v>1496.85</c:v>
                </c:pt>
                <c:pt idx="3465">
                  <c:v>1495.98</c:v>
                </c:pt>
                <c:pt idx="3466">
                  <c:v>1495.11</c:v>
                </c:pt>
                <c:pt idx="3467">
                  <c:v>1494.24</c:v>
                </c:pt>
                <c:pt idx="3468">
                  <c:v>1493.37</c:v>
                </c:pt>
                <c:pt idx="3469">
                  <c:v>1492.5</c:v>
                </c:pt>
                <c:pt idx="3470">
                  <c:v>1491.63</c:v>
                </c:pt>
                <c:pt idx="3471">
                  <c:v>1490.76</c:v>
                </c:pt>
                <c:pt idx="3472">
                  <c:v>1489.89</c:v>
                </c:pt>
                <c:pt idx="3473">
                  <c:v>1489.02</c:v>
                </c:pt>
                <c:pt idx="3474">
                  <c:v>1488.15</c:v>
                </c:pt>
                <c:pt idx="3475">
                  <c:v>1487.28</c:v>
                </c:pt>
                <c:pt idx="3476">
                  <c:v>1486.4</c:v>
                </c:pt>
                <c:pt idx="3477">
                  <c:v>1485.53</c:v>
                </c:pt>
                <c:pt idx="3478">
                  <c:v>1484.66</c:v>
                </c:pt>
                <c:pt idx="3479">
                  <c:v>1483.79</c:v>
                </c:pt>
                <c:pt idx="3480">
                  <c:v>1482.92</c:v>
                </c:pt>
                <c:pt idx="3481">
                  <c:v>1482.05</c:v>
                </c:pt>
                <c:pt idx="3482">
                  <c:v>1481.18</c:v>
                </c:pt>
                <c:pt idx="3483">
                  <c:v>1480.3</c:v>
                </c:pt>
                <c:pt idx="3484">
                  <c:v>1479.43</c:v>
                </c:pt>
                <c:pt idx="3485">
                  <c:v>1478.56</c:v>
                </c:pt>
                <c:pt idx="3486">
                  <c:v>1477.69</c:v>
                </c:pt>
                <c:pt idx="3487">
                  <c:v>1476.82</c:v>
                </c:pt>
                <c:pt idx="3488">
                  <c:v>1475.94</c:v>
                </c:pt>
                <c:pt idx="3489">
                  <c:v>1475.07</c:v>
                </c:pt>
                <c:pt idx="3490">
                  <c:v>1474.2</c:v>
                </c:pt>
                <c:pt idx="3491">
                  <c:v>1473.32</c:v>
                </c:pt>
                <c:pt idx="3492">
                  <c:v>1472.45</c:v>
                </c:pt>
                <c:pt idx="3493">
                  <c:v>1471.58</c:v>
                </c:pt>
                <c:pt idx="3494">
                  <c:v>1470.7</c:v>
                </c:pt>
                <c:pt idx="3495">
                  <c:v>1469.83</c:v>
                </c:pt>
                <c:pt idx="3496">
                  <c:v>1468.96</c:v>
                </c:pt>
                <c:pt idx="3497">
                  <c:v>1468.08</c:v>
                </c:pt>
                <c:pt idx="3498">
                  <c:v>1467.21</c:v>
                </c:pt>
                <c:pt idx="3499">
                  <c:v>1466.33</c:v>
                </c:pt>
                <c:pt idx="3500">
                  <c:v>1465.46</c:v>
                </c:pt>
                <c:pt idx="3501">
                  <c:v>1464.58</c:v>
                </c:pt>
                <c:pt idx="3502">
                  <c:v>1463.71</c:v>
                </c:pt>
                <c:pt idx="3503">
                  <c:v>1462.83</c:v>
                </c:pt>
                <c:pt idx="3504">
                  <c:v>1461.96</c:v>
                </c:pt>
                <c:pt idx="3505">
                  <c:v>1461.08</c:v>
                </c:pt>
                <c:pt idx="3506">
                  <c:v>1460.21</c:v>
                </c:pt>
                <c:pt idx="3507">
                  <c:v>1459.33</c:v>
                </c:pt>
                <c:pt idx="3508">
                  <c:v>1458.46</c:v>
                </c:pt>
                <c:pt idx="3509">
                  <c:v>1457.58</c:v>
                </c:pt>
                <c:pt idx="3510">
                  <c:v>1456.71</c:v>
                </c:pt>
                <c:pt idx="3511">
                  <c:v>1455.83</c:v>
                </c:pt>
                <c:pt idx="3512">
                  <c:v>1454.95</c:v>
                </c:pt>
                <c:pt idx="3513">
                  <c:v>1454.08</c:v>
                </c:pt>
                <c:pt idx="3514">
                  <c:v>1453.2</c:v>
                </c:pt>
                <c:pt idx="3515">
                  <c:v>1452.32</c:v>
                </c:pt>
                <c:pt idx="3516">
                  <c:v>1451.45</c:v>
                </c:pt>
                <c:pt idx="3517">
                  <c:v>1450.57</c:v>
                </c:pt>
                <c:pt idx="3518">
                  <c:v>1449.69</c:v>
                </c:pt>
                <c:pt idx="3519">
                  <c:v>1448.82</c:v>
                </c:pt>
                <c:pt idx="3520">
                  <c:v>1447.94</c:v>
                </c:pt>
                <c:pt idx="3521">
                  <c:v>1447.06</c:v>
                </c:pt>
                <c:pt idx="3522">
                  <c:v>1446.18</c:v>
                </c:pt>
                <c:pt idx="3523">
                  <c:v>1445.3</c:v>
                </c:pt>
                <c:pt idx="3524">
                  <c:v>1444.43</c:v>
                </c:pt>
                <c:pt idx="3525">
                  <c:v>1443.55</c:v>
                </c:pt>
                <c:pt idx="3526">
                  <c:v>1442.67</c:v>
                </c:pt>
                <c:pt idx="3527">
                  <c:v>1441.79</c:v>
                </c:pt>
                <c:pt idx="3528">
                  <c:v>1440.91</c:v>
                </c:pt>
                <c:pt idx="3529">
                  <c:v>1440.03</c:v>
                </c:pt>
                <c:pt idx="3530">
                  <c:v>1439.15</c:v>
                </c:pt>
                <c:pt idx="3531">
                  <c:v>1438.28</c:v>
                </c:pt>
                <c:pt idx="3532">
                  <c:v>1437.4</c:v>
                </c:pt>
                <c:pt idx="3533">
                  <c:v>1436.52</c:v>
                </c:pt>
                <c:pt idx="3534">
                  <c:v>1435.64</c:v>
                </c:pt>
                <c:pt idx="3535">
                  <c:v>1434.76</c:v>
                </c:pt>
                <c:pt idx="3536">
                  <c:v>1433.88</c:v>
                </c:pt>
                <c:pt idx="3537">
                  <c:v>1433</c:v>
                </c:pt>
                <c:pt idx="3538">
                  <c:v>1432.12</c:v>
                </c:pt>
                <c:pt idx="3539">
                  <c:v>1431.24</c:v>
                </c:pt>
                <c:pt idx="3540">
                  <c:v>1430.36</c:v>
                </c:pt>
                <c:pt idx="3541">
                  <c:v>1429.47</c:v>
                </c:pt>
                <c:pt idx="3542">
                  <c:v>1428.59</c:v>
                </c:pt>
                <c:pt idx="3543">
                  <c:v>1427.71</c:v>
                </c:pt>
                <c:pt idx="3544">
                  <c:v>1426.83</c:v>
                </c:pt>
                <c:pt idx="3545">
                  <c:v>1425.95</c:v>
                </c:pt>
                <c:pt idx="3546">
                  <c:v>1425.07</c:v>
                </c:pt>
                <c:pt idx="3547">
                  <c:v>1424.19</c:v>
                </c:pt>
                <c:pt idx="3548">
                  <c:v>1423.31</c:v>
                </c:pt>
                <c:pt idx="3549">
                  <c:v>1422.42</c:v>
                </c:pt>
                <c:pt idx="3550">
                  <c:v>1421.54</c:v>
                </c:pt>
                <c:pt idx="3551">
                  <c:v>1420.66</c:v>
                </c:pt>
                <c:pt idx="3552">
                  <c:v>1419.78</c:v>
                </c:pt>
                <c:pt idx="3553">
                  <c:v>1418.89</c:v>
                </c:pt>
                <c:pt idx="3554">
                  <c:v>1418.01</c:v>
                </c:pt>
                <c:pt idx="3555">
                  <c:v>1417.13</c:v>
                </c:pt>
                <c:pt idx="3556">
                  <c:v>1416.25</c:v>
                </c:pt>
                <c:pt idx="3557">
                  <c:v>1415.36</c:v>
                </c:pt>
                <c:pt idx="3558">
                  <c:v>1414.48</c:v>
                </c:pt>
                <c:pt idx="3559">
                  <c:v>1413.6</c:v>
                </c:pt>
                <c:pt idx="3560">
                  <c:v>1412.71</c:v>
                </c:pt>
                <c:pt idx="3561">
                  <c:v>1411.83</c:v>
                </c:pt>
                <c:pt idx="3562">
                  <c:v>1410.94</c:v>
                </c:pt>
                <c:pt idx="3563">
                  <c:v>1410.06</c:v>
                </c:pt>
                <c:pt idx="3564">
                  <c:v>1409.18</c:v>
                </c:pt>
                <c:pt idx="3565">
                  <c:v>1408.29</c:v>
                </c:pt>
                <c:pt idx="3566">
                  <c:v>1407.41</c:v>
                </c:pt>
                <c:pt idx="3567">
                  <c:v>1406.52</c:v>
                </c:pt>
                <c:pt idx="3568">
                  <c:v>1405.64</c:v>
                </c:pt>
                <c:pt idx="3569">
                  <c:v>1404.75</c:v>
                </c:pt>
                <c:pt idx="3570">
                  <c:v>1403.87</c:v>
                </c:pt>
                <c:pt idx="3571">
                  <c:v>1402.98</c:v>
                </c:pt>
                <c:pt idx="3572">
                  <c:v>1402.1</c:v>
                </c:pt>
                <c:pt idx="3573">
                  <c:v>1401.21</c:v>
                </c:pt>
                <c:pt idx="3574">
                  <c:v>1400.33</c:v>
                </c:pt>
                <c:pt idx="3575">
                  <c:v>1399.44</c:v>
                </c:pt>
                <c:pt idx="3576">
                  <c:v>1398.55</c:v>
                </c:pt>
                <c:pt idx="3577">
                  <c:v>1397.67</c:v>
                </c:pt>
                <c:pt idx="3578">
                  <c:v>1396.78</c:v>
                </c:pt>
                <c:pt idx="3579">
                  <c:v>1395.89</c:v>
                </c:pt>
                <c:pt idx="3580">
                  <c:v>1395.01</c:v>
                </c:pt>
                <c:pt idx="3581">
                  <c:v>1394.12</c:v>
                </c:pt>
                <c:pt idx="3582">
                  <c:v>1393.23</c:v>
                </c:pt>
                <c:pt idx="3583">
                  <c:v>1392.35</c:v>
                </c:pt>
                <c:pt idx="3584">
                  <c:v>1391.46</c:v>
                </c:pt>
                <c:pt idx="3585">
                  <c:v>1390.57</c:v>
                </c:pt>
                <c:pt idx="3586">
                  <c:v>1389.68</c:v>
                </c:pt>
                <c:pt idx="3587">
                  <c:v>1388.8</c:v>
                </c:pt>
                <c:pt idx="3588">
                  <c:v>1387.91</c:v>
                </c:pt>
                <c:pt idx="3589">
                  <c:v>1387.02</c:v>
                </c:pt>
                <c:pt idx="3590">
                  <c:v>1386.13</c:v>
                </c:pt>
                <c:pt idx="3591">
                  <c:v>1385.24</c:v>
                </c:pt>
                <c:pt idx="3592">
                  <c:v>1384.36</c:v>
                </c:pt>
                <c:pt idx="3593">
                  <c:v>1383.47</c:v>
                </c:pt>
                <c:pt idx="3594">
                  <c:v>1382.58</c:v>
                </c:pt>
                <c:pt idx="3595">
                  <c:v>1381.69</c:v>
                </c:pt>
                <c:pt idx="3596">
                  <c:v>1380.8</c:v>
                </c:pt>
                <c:pt idx="3597">
                  <c:v>1379.91</c:v>
                </c:pt>
                <c:pt idx="3598">
                  <c:v>1379.02</c:v>
                </c:pt>
                <c:pt idx="3599">
                  <c:v>1378.13</c:v>
                </c:pt>
                <c:pt idx="3600">
                  <c:v>1377.24</c:v>
                </c:pt>
                <c:pt idx="3601">
                  <c:v>1376.35</c:v>
                </c:pt>
                <c:pt idx="3602">
                  <c:v>1375.46</c:v>
                </c:pt>
                <c:pt idx="3603">
                  <c:v>1374.57</c:v>
                </c:pt>
                <c:pt idx="3604">
                  <c:v>1373.68</c:v>
                </c:pt>
                <c:pt idx="3605">
                  <c:v>1372.79</c:v>
                </c:pt>
                <c:pt idx="3606">
                  <c:v>1371.9</c:v>
                </c:pt>
                <c:pt idx="3607">
                  <c:v>1371.01</c:v>
                </c:pt>
                <c:pt idx="3608">
                  <c:v>1370.12</c:v>
                </c:pt>
                <c:pt idx="3609">
                  <c:v>1369.23</c:v>
                </c:pt>
                <c:pt idx="3610">
                  <c:v>1368.33</c:v>
                </c:pt>
                <c:pt idx="3611">
                  <c:v>1367.44</c:v>
                </c:pt>
                <c:pt idx="3612">
                  <c:v>1366.55</c:v>
                </c:pt>
                <c:pt idx="3613">
                  <c:v>1365.66</c:v>
                </c:pt>
                <c:pt idx="3614">
                  <c:v>1364.77</c:v>
                </c:pt>
                <c:pt idx="3615">
                  <c:v>1363.88</c:v>
                </c:pt>
                <c:pt idx="3616">
                  <c:v>1362.98</c:v>
                </c:pt>
                <c:pt idx="3617">
                  <c:v>1362.09</c:v>
                </c:pt>
                <c:pt idx="3618">
                  <c:v>1361.2</c:v>
                </c:pt>
                <c:pt idx="3619">
                  <c:v>1360.31</c:v>
                </c:pt>
                <c:pt idx="3620">
                  <c:v>1359.41</c:v>
                </c:pt>
                <c:pt idx="3621">
                  <c:v>1358.52</c:v>
                </c:pt>
                <c:pt idx="3622">
                  <c:v>1357.63</c:v>
                </c:pt>
                <c:pt idx="3623">
                  <c:v>1356.73</c:v>
                </c:pt>
                <c:pt idx="3624">
                  <c:v>1355.84</c:v>
                </c:pt>
                <c:pt idx="3625">
                  <c:v>1354.95</c:v>
                </c:pt>
                <c:pt idx="3626">
                  <c:v>1354.05</c:v>
                </c:pt>
                <c:pt idx="3627">
                  <c:v>1353.16</c:v>
                </c:pt>
                <c:pt idx="3628">
                  <c:v>1352.26</c:v>
                </c:pt>
                <c:pt idx="3629">
                  <c:v>1351.37</c:v>
                </c:pt>
                <c:pt idx="3630">
                  <c:v>1350.47</c:v>
                </c:pt>
                <c:pt idx="3631">
                  <c:v>1349.58</c:v>
                </c:pt>
                <c:pt idx="3632">
                  <c:v>1348.69</c:v>
                </c:pt>
                <c:pt idx="3633">
                  <c:v>1347.79</c:v>
                </c:pt>
                <c:pt idx="3634">
                  <c:v>1346.9</c:v>
                </c:pt>
                <c:pt idx="3635">
                  <c:v>1346</c:v>
                </c:pt>
                <c:pt idx="3636">
                  <c:v>1345.1</c:v>
                </c:pt>
                <c:pt idx="3637">
                  <c:v>1344.21</c:v>
                </c:pt>
                <c:pt idx="3638">
                  <c:v>1343.31</c:v>
                </c:pt>
                <c:pt idx="3639">
                  <c:v>1342.42</c:v>
                </c:pt>
                <c:pt idx="3640">
                  <c:v>1341.52</c:v>
                </c:pt>
                <c:pt idx="3641">
                  <c:v>1340.63</c:v>
                </c:pt>
                <c:pt idx="3642">
                  <c:v>1339.73</c:v>
                </c:pt>
                <c:pt idx="3643">
                  <c:v>1338.83</c:v>
                </c:pt>
                <c:pt idx="3644">
                  <c:v>1337.94</c:v>
                </c:pt>
                <c:pt idx="3645">
                  <c:v>1337.04</c:v>
                </c:pt>
                <c:pt idx="3646">
                  <c:v>1336.14</c:v>
                </c:pt>
                <c:pt idx="3647">
                  <c:v>1335.25</c:v>
                </c:pt>
                <c:pt idx="3648">
                  <c:v>1334.35</c:v>
                </c:pt>
                <c:pt idx="3649">
                  <c:v>1333.45</c:v>
                </c:pt>
                <c:pt idx="3650">
                  <c:v>1332.55</c:v>
                </c:pt>
                <c:pt idx="3651">
                  <c:v>1331.66</c:v>
                </c:pt>
                <c:pt idx="3652">
                  <c:v>1330.76</c:v>
                </c:pt>
                <c:pt idx="3653">
                  <c:v>1329.86</c:v>
                </c:pt>
                <c:pt idx="3654">
                  <c:v>1328.96</c:v>
                </c:pt>
                <c:pt idx="3655">
                  <c:v>1328.06</c:v>
                </c:pt>
                <c:pt idx="3656">
                  <c:v>1327.16</c:v>
                </c:pt>
                <c:pt idx="3657">
                  <c:v>1326.27</c:v>
                </c:pt>
                <c:pt idx="3658">
                  <c:v>1325.37</c:v>
                </c:pt>
                <c:pt idx="3659">
                  <c:v>1324.47</c:v>
                </c:pt>
                <c:pt idx="3660">
                  <c:v>1323.57</c:v>
                </c:pt>
                <c:pt idx="3661">
                  <c:v>1322.67</c:v>
                </c:pt>
                <c:pt idx="3662">
                  <c:v>1321.77</c:v>
                </c:pt>
                <c:pt idx="3663">
                  <c:v>1320.87</c:v>
                </c:pt>
                <c:pt idx="3664">
                  <c:v>1319.97</c:v>
                </c:pt>
                <c:pt idx="3665">
                  <c:v>1319.07</c:v>
                </c:pt>
                <c:pt idx="3666">
                  <c:v>1318.17</c:v>
                </c:pt>
                <c:pt idx="3667">
                  <c:v>1317.27</c:v>
                </c:pt>
                <c:pt idx="3668">
                  <c:v>1316.37</c:v>
                </c:pt>
                <c:pt idx="3669">
                  <c:v>1315.47</c:v>
                </c:pt>
                <c:pt idx="3670">
                  <c:v>1314.57</c:v>
                </c:pt>
                <c:pt idx="3671">
                  <c:v>1313.67</c:v>
                </c:pt>
                <c:pt idx="3672">
                  <c:v>1312.77</c:v>
                </c:pt>
                <c:pt idx="3673">
                  <c:v>1311.86</c:v>
                </c:pt>
                <c:pt idx="3674">
                  <c:v>1310.96</c:v>
                </c:pt>
                <c:pt idx="3675">
                  <c:v>1310.06</c:v>
                </c:pt>
                <c:pt idx="3676">
                  <c:v>1309.1600000000001</c:v>
                </c:pt>
                <c:pt idx="3677">
                  <c:v>1308.26</c:v>
                </c:pt>
                <c:pt idx="3678">
                  <c:v>1307.3599999999999</c:v>
                </c:pt>
                <c:pt idx="3679">
                  <c:v>1306.45</c:v>
                </c:pt>
                <c:pt idx="3680">
                  <c:v>1305.55</c:v>
                </c:pt>
                <c:pt idx="3681">
                  <c:v>1304.6500000000001</c:v>
                </c:pt>
                <c:pt idx="3682">
                  <c:v>1303.75</c:v>
                </c:pt>
                <c:pt idx="3683">
                  <c:v>1302.8399999999999</c:v>
                </c:pt>
                <c:pt idx="3684">
                  <c:v>1301.94</c:v>
                </c:pt>
                <c:pt idx="3685">
                  <c:v>1301.04</c:v>
                </c:pt>
                <c:pt idx="3686">
                  <c:v>1300.1300000000001</c:v>
                </c:pt>
                <c:pt idx="3687">
                  <c:v>1299.23</c:v>
                </c:pt>
                <c:pt idx="3688">
                  <c:v>1298.33</c:v>
                </c:pt>
                <c:pt idx="3689">
                  <c:v>1297.42</c:v>
                </c:pt>
                <c:pt idx="3690">
                  <c:v>1296.52</c:v>
                </c:pt>
                <c:pt idx="3691">
                  <c:v>1295.6199999999999</c:v>
                </c:pt>
                <c:pt idx="3692">
                  <c:v>1294.71</c:v>
                </c:pt>
                <c:pt idx="3693">
                  <c:v>1293.81</c:v>
                </c:pt>
                <c:pt idx="3694">
                  <c:v>1292.9000000000001</c:v>
                </c:pt>
                <c:pt idx="3695">
                  <c:v>1292</c:v>
                </c:pt>
                <c:pt idx="3696">
                  <c:v>1291.0899999999999</c:v>
                </c:pt>
                <c:pt idx="3697">
                  <c:v>1290.19</c:v>
                </c:pt>
                <c:pt idx="3698">
                  <c:v>1289.28</c:v>
                </c:pt>
                <c:pt idx="3699">
                  <c:v>1288.3800000000001</c:v>
                </c:pt>
                <c:pt idx="3700">
                  <c:v>1287.47</c:v>
                </c:pt>
                <c:pt idx="3701">
                  <c:v>1286.57</c:v>
                </c:pt>
                <c:pt idx="3702">
                  <c:v>1285.6600000000001</c:v>
                </c:pt>
                <c:pt idx="3703">
                  <c:v>1284.75</c:v>
                </c:pt>
                <c:pt idx="3704">
                  <c:v>1283.8499999999999</c:v>
                </c:pt>
                <c:pt idx="3705">
                  <c:v>1282.94</c:v>
                </c:pt>
                <c:pt idx="3706">
                  <c:v>1282.04</c:v>
                </c:pt>
                <c:pt idx="3707">
                  <c:v>1281.1300000000001</c:v>
                </c:pt>
                <c:pt idx="3708">
                  <c:v>1280.22</c:v>
                </c:pt>
                <c:pt idx="3709">
                  <c:v>1279.32</c:v>
                </c:pt>
                <c:pt idx="3710">
                  <c:v>1278.4100000000001</c:v>
                </c:pt>
                <c:pt idx="3711">
                  <c:v>1277.5</c:v>
                </c:pt>
                <c:pt idx="3712">
                  <c:v>1276.5899999999999</c:v>
                </c:pt>
                <c:pt idx="3713">
                  <c:v>1275.69</c:v>
                </c:pt>
                <c:pt idx="3714">
                  <c:v>1274.78</c:v>
                </c:pt>
                <c:pt idx="3715">
                  <c:v>1273.8699999999999</c:v>
                </c:pt>
                <c:pt idx="3716">
                  <c:v>1272.96</c:v>
                </c:pt>
                <c:pt idx="3717">
                  <c:v>1272.05</c:v>
                </c:pt>
                <c:pt idx="3718">
                  <c:v>1271.1500000000001</c:v>
                </c:pt>
                <c:pt idx="3719">
                  <c:v>1270.24</c:v>
                </c:pt>
                <c:pt idx="3720">
                  <c:v>1269.33</c:v>
                </c:pt>
                <c:pt idx="3721">
                  <c:v>1268.42</c:v>
                </c:pt>
                <c:pt idx="3722">
                  <c:v>1267.51</c:v>
                </c:pt>
                <c:pt idx="3723">
                  <c:v>1266.5999999999999</c:v>
                </c:pt>
                <c:pt idx="3724">
                  <c:v>1265.69</c:v>
                </c:pt>
                <c:pt idx="3725">
                  <c:v>1264.78</c:v>
                </c:pt>
                <c:pt idx="3726">
                  <c:v>1263.8699999999999</c:v>
                </c:pt>
                <c:pt idx="3727">
                  <c:v>1262.96</c:v>
                </c:pt>
                <c:pt idx="3728">
                  <c:v>1262.05</c:v>
                </c:pt>
                <c:pt idx="3729">
                  <c:v>1261.1400000000001</c:v>
                </c:pt>
                <c:pt idx="3730">
                  <c:v>1260.23</c:v>
                </c:pt>
                <c:pt idx="3731">
                  <c:v>1259.32</c:v>
                </c:pt>
                <c:pt idx="3732">
                  <c:v>1258.4100000000001</c:v>
                </c:pt>
                <c:pt idx="3733">
                  <c:v>1257.5</c:v>
                </c:pt>
                <c:pt idx="3734">
                  <c:v>1256.5899999999999</c:v>
                </c:pt>
                <c:pt idx="3735">
                  <c:v>1255.68</c:v>
                </c:pt>
                <c:pt idx="3736">
                  <c:v>1254.77</c:v>
                </c:pt>
                <c:pt idx="3737">
                  <c:v>1253.8599999999999</c:v>
                </c:pt>
                <c:pt idx="3738">
                  <c:v>1252.95</c:v>
                </c:pt>
                <c:pt idx="3739">
                  <c:v>1252.03</c:v>
                </c:pt>
                <c:pt idx="3740">
                  <c:v>1251.1199999999999</c:v>
                </c:pt>
                <c:pt idx="3741">
                  <c:v>1250.21</c:v>
                </c:pt>
                <c:pt idx="3742">
                  <c:v>1249.3</c:v>
                </c:pt>
                <c:pt idx="3743">
                  <c:v>1248.3900000000001</c:v>
                </c:pt>
                <c:pt idx="3744">
                  <c:v>1247.47</c:v>
                </c:pt>
                <c:pt idx="3745">
                  <c:v>1246.56</c:v>
                </c:pt>
                <c:pt idx="3746">
                  <c:v>1245.6500000000001</c:v>
                </c:pt>
                <c:pt idx="3747">
                  <c:v>1244.73</c:v>
                </c:pt>
                <c:pt idx="3748">
                  <c:v>1243.82</c:v>
                </c:pt>
                <c:pt idx="3749">
                  <c:v>1242.9100000000001</c:v>
                </c:pt>
                <c:pt idx="3750">
                  <c:v>1241.99</c:v>
                </c:pt>
                <c:pt idx="3751">
                  <c:v>1241.08</c:v>
                </c:pt>
                <c:pt idx="3752">
                  <c:v>1240.17</c:v>
                </c:pt>
                <c:pt idx="3753">
                  <c:v>1239.25</c:v>
                </c:pt>
                <c:pt idx="3754">
                  <c:v>1238.3399999999999</c:v>
                </c:pt>
                <c:pt idx="3755">
                  <c:v>1237.42</c:v>
                </c:pt>
                <c:pt idx="3756">
                  <c:v>1236.51</c:v>
                </c:pt>
                <c:pt idx="3757">
                  <c:v>1235.5999999999999</c:v>
                </c:pt>
                <c:pt idx="3758">
                  <c:v>1234.68</c:v>
                </c:pt>
                <c:pt idx="3759">
                  <c:v>1233.77</c:v>
                </c:pt>
                <c:pt idx="3760">
                  <c:v>1232.8499999999999</c:v>
                </c:pt>
                <c:pt idx="3761">
                  <c:v>1231.94</c:v>
                </c:pt>
                <c:pt idx="3762">
                  <c:v>1231.02</c:v>
                </c:pt>
                <c:pt idx="3763">
                  <c:v>1230.0999999999999</c:v>
                </c:pt>
                <c:pt idx="3764">
                  <c:v>1229.19</c:v>
                </c:pt>
                <c:pt idx="3765">
                  <c:v>1228.27</c:v>
                </c:pt>
                <c:pt idx="3766">
                  <c:v>1227.3599999999999</c:v>
                </c:pt>
                <c:pt idx="3767">
                  <c:v>1226.44</c:v>
                </c:pt>
                <c:pt idx="3768">
                  <c:v>1225.52</c:v>
                </c:pt>
                <c:pt idx="3769">
                  <c:v>1224.6099999999999</c:v>
                </c:pt>
                <c:pt idx="3770">
                  <c:v>1223.69</c:v>
                </c:pt>
                <c:pt idx="3771">
                  <c:v>1222.77</c:v>
                </c:pt>
                <c:pt idx="3772">
                  <c:v>1221.8599999999999</c:v>
                </c:pt>
                <c:pt idx="3773">
                  <c:v>1220.94</c:v>
                </c:pt>
                <c:pt idx="3774">
                  <c:v>1220.02</c:v>
                </c:pt>
                <c:pt idx="3775">
                  <c:v>1219.1099999999999</c:v>
                </c:pt>
                <c:pt idx="3776">
                  <c:v>1218.19</c:v>
                </c:pt>
                <c:pt idx="3777">
                  <c:v>1217.27</c:v>
                </c:pt>
                <c:pt idx="3778">
                  <c:v>1216.3499999999999</c:v>
                </c:pt>
                <c:pt idx="3779">
                  <c:v>1215.43</c:v>
                </c:pt>
                <c:pt idx="3780">
                  <c:v>1214.52</c:v>
                </c:pt>
                <c:pt idx="3781">
                  <c:v>1213.5999999999999</c:v>
                </c:pt>
                <c:pt idx="3782">
                  <c:v>1212.68</c:v>
                </c:pt>
                <c:pt idx="3783">
                  <c:v>1211.76</c:v>
                </c:pt>
                <c:pt idx="3784">
                  <c:v>1210.8399999999999</c:v>
                </c:pt>
                <c:pt idx="3785">
                  <c:v>1209.92</c:v>
                </c:pt>
                <c:pt idx="3786">
                  <c:v>1209</c:v>
                </c:pt>
                <c:pt idx="3787">
                  <c:v>1208.08</c:v>
                </c:pt>
                <c:pt idx="3788">
                  <c:v>1207.1600000000001</c:v>
                </c:pt>
                <c:pt idx="3789">
                  <c:v>1206.24</c:v>
                </c:pt>
                <c:pt idx="3790">
                  <c:v>1205.32</c:v>
                </c:pt>
                <c:pt idx="3791">
                  <c:v>1204.4000000000001</c:v>
                </c:pt>
                <c:pt idx="3792">
                  <c:v>1203.48</c:v>
                </c:pt>
                <c:pt idx="3793">
                  <c:v>1202.56</c:v>
                </c:pt>
                <c:pt idx="3794">
                  <c:v>1201.6400000000001</c:v>
                </c:pt>
                <c:pt idx="3795">
                  <c:v>1200.72</c:v>
                </c:pt>
                <c:pt idx="3796">
                  <c:v>1199.8</c:v>
                </c:pt>
                <c:pt idx="3797">
                  <c:v>1198.8800000000001</c:v>
                </c:pt>
                <c:pt idx="3798">
                  <c:v>1197.96</c:v>
                </c:pt>
                <c:pt idx="3799">
                  <c:v>1197.04</c:v>
                </c:pt>
                <c:pt idx="3800">
                  <c:v>1196.1099999999999</c:v>
                </c:pt>
                <c:pt idx="3801">
                  <c:v>1195.19</c:v>
                </c:pt>
                <c:pt idx="3802">
                  <c:v>1194.27</c:v>
                </c:pt>
                <c:pt idx="3803">
                  <c:v>1193.3499999999999</c:v>
                </c:pt>
                <c:pt idx="3804">
                  <c:v>1192.43</c:v>
                </c:pt>
                <c:pt idx="3805">
                  <c:v>1191.5</c:v>
                </c:pt>
                <c:pt idx="3806">
                  <c:v>1190.58</c:v>
                </c:pt>
                <c:pt idx="3807">
                  <c:v>1189.6600000000001</c:v>
                </c:pt>
                <c:pt idx="3808">
                  <c:v>1188.74</c:v>
                </c:pt>
                <c:pt idx="3809">
                  <c:v>1187.81</c:v>
                </c:pt>
                <c:pt idx="3810">
                  <c:v>1186.8900000000001</c:v>
                </c:pt>
                <c:pt idx="3811">
                  <c:v>1185.97</c:v>
                </c:pt>
                <c:pt idx="3812">
                  <c:v>1185.04</c:v>
                </c:pt>
                <c:pt idx="3813">
                  <c:v>1184.1199999999999</c:v>
                </c:pt>
                <c:pt idx="3814">
                  <c:v>1183.2</c:v>
                </c:pt>
                <c:pt idx="3815">
                  <c:v>1182.27</c:v>
                </c:pt>
                <c:pt idx="3816">
                  <c:v>1181.3499999999999</c:v>
                </c:pt>
                <c:pt idx="3817">
                  <c:v>1180.42</c:v>
                </c:pt>
                <c:pt idx="3818">
                  <c:v>1179.5</c:v>
                </c:pt>
                <c:pt idx="3819">
                  <c:v>1178.57</c:v>
                </c:pt>
                <c:pt idx="3820">
                  <c:v>1177.6500000000001</c:v>
                </c:pt>
                <c:pt idx="3821">
                  <c:v>1176.72</c:v>
                </c:pt>
                <c:pt idx="3822">
                  <c:v>1175.8</c:v>
                </c:pt>
                <c:pt idx="3823">
                  <c:v>1174.8699999999999</c:v>
                </c:pt>
                <c:pt idx="3824">
                  <c:v>1173.95</c:v>
                </c:pt>
                <c:pt idx="3825">
                  <c:v>1173.02</c:v>
                </c:pt>
                <c:pt idx="3826">
                  <c:v>1172.0999999999999</c:v>
                </c:pt>
                <c:pt idx="3827">
                  <c:v>1171.17</c:v>
                </c:pt>
                <c:pt idx="3828">
                  <c:v>1170.24</c:v>
                </c:pt>
                <c:pt idx="3829">
                  <c:v>1169.32</c:v>
                </c:pt>
                <c:pt idx="3830">
                  <c:v>1168.3900000000001</c:v>
                </c:pt>
                <c:pt idx="3831">
                  <c:v>1167.46</c:v>
                </c:pt>
                <c:pt idx="3832">
                  <c:v>1166.54</c:v>
                </c:pt>
                <c:pt idx="3833">
                  <c:v>1165.6099999999999</c:v>
                </c:pt>
                <c:pt idx="3834">
                  <c:v>1164.68</c:v>
                </c:pt>
                <c:pt idx="3835">
                  <c:v>1163.76</c:v>
                </c:pt>
                <c:pt idx="3836">
                  <c:v>1162.83</c:v>
                </c:pt>
                <c:pt idx="3837">
                  <c:v>1161.9000000000001</c:v>
                </c:pt>
                <c:pt idx="3838">
                  <c:v>1160.97</c:v>
                </c:pt>
                <c:pt idx="3839">
                  <c:v>1160.05</c:v>
                </c:pt>
                <c:pt idx="3840">
                  <c:v>1159.1199999999999</c:v>
                </c:pt>
                <c:pt idx="3841">
                  <c:v>1158.19</c:v>
                </c:pt>
                <c:pt idx="3842">
                  <c:v>1157.26</c:v>
                </c:pt>
                <c:pt idx="3843">
                  <c:v>1156.33</c:v>
                </c:pt>
                <c:pt idx="3844">
                  <c:v>1155.4000000000001</c:v>
                </c:pt>
                <c:pt idx="3845">
                  <c:v>1154.47</c:v>
                </c:pt>
                <c:pt idx="3846">
                  <c:v>1153.55</c:v>
                </c:pt>
                <c:pt idx="3847">
                  <c:v>1152.6199999999999</c:v>
                </c:pt>
                <c:pt idx="3848">
                  <c:v>1151.69</c:v>
                </c:pt>
                <c:pt idx="3849">
                  <c:v>1150.76</c:v>
                </c:pt>
                <c:pt idx="3850">
                  <c:v>1149.83</c:v>
                </c:pt>
                <c:pt idx="3851">
                  <c:v>1148.9000000000001</c:v>
                </c:pt>
                <c:pt idx="3852">
                  <c:v>1147.97</c:v>
                </c:pt>
                <c:pt idx="3853">
                  <c:v>1147.04</c:v>
                </c:pt>
                <c:pt idx="3854">
                  <c:v>1146.1099999999999</c:v>
                </c:pt>
                <c:pt idx="3855">
                  <c:v>1145.18</c:v>
                </c:pt>
                <c:pt idx="3856">
                  <c:v>1144.25</c:v>
                </c:pt>
                <c:pt idx="3857">
                  <c:v>1143.31</c:v>
                </c:pt>
                <c:pt idx="3858">
                  <c:v>1142.3800000000001</c:v>
                </c:pt>
                <c:pt idx="3859">
                  <c:v>1141.45</c:v>
                </c:pt>
                <c:pt idx="3860">
                  <c:v>1140.52</c:v>
                </c:pt>
                <c:pt idx="3861">
                  <c:v>1139.5899999999999</c:v>
                </c:pt>
                <c:pt idx="3862">
                  <c:v>1138.6600000000001</c:v>
                </c:pt>
                <c:pt idx="3863">
                  <c:v>1137.73</c:v>
                </c:pt>
                <c:pt idx="3864">
                  <c:v>1136.79</c:v>
                </c:pt>
                <c:pt idx="3865">
                  <c:v>1135.8599999999999</c:v>
                </c:pt>
                <c:pt idx="3866">
                  <c:v>1134.93</c:v>
                </c:pt>
                <c:pt idx="3867">
                  <c:v>1134</c:v>
                </c:pt>
                <c:pt idx="3868">
                  <c:v>1133.06</c:v>
                </c:pt>
                <c:pt idx="3869">
                  <c:v>1132.1300000000001</c:v>
                </c:pt>
                <c:pt idx="3870">
                  <c:v>1131.2</c:v>
                </c:pt>
                <c:pt idx="3871">
                  <c:v>1130.26</c:v>
                </c:pt>
                <c:pt idx="3872">
                  <c:v>1129.33</c:v>
                </c:pt>
                <c:pt idx="3873">
                  <c:v>1128.4000000000001</c:v>
                </c:pt>
                <c:pt idx="3874">
                  <c:v>1127.46</c:v>
                </c:pt>
                <c:pt idx="3875">
                  <c:v>1126.53</c:v>
                </c:pt>
                <c:pt idx="3876">
                  <c:v>1125.5999999999999</c:v>
                </c:pt>
                <c:pt idx="3877">
                  <c:v>1124.6600000000001</c:v>
                </c:pt>
                <c:pt idx="3878">
                  <c:v>1123.73</c:v>
                </c:pt>
                <c:pt idx="3879">
                  <c:v>1122.79</c:v>
                </c:pt>
                <c:pt idx="3880">
                  <c:v>1121.8599999999999</c:v>
                </c:pt>
                <c:pt idx="3881">
                  <c:v>1120.92</c:v>
                </c:pt>
                <c:pt idx="3882">
                  <c:v>1119.99</c:v>
                </c:pt>
                <c:pt idx="3883">
                  <c:v>1119.05</c:v>
                </c:pt>
                <c:pt idx="3884">
                  <c:v>1118.1199999999999</c:v>
                </c:pt>
                <c:pt idx="3885">
                  <c:v>1117.18</c:v>
                </c:pt>
                <c:pt idx="3886">
                  <c:v>1116.25</c:v>
                </c:pt>
                <c:pt idx="3887">
                  <c:v>1115.31</c:v>
                </c:pt>
                <c:pt idx="3888">
                  <c:v>1114.3699999999999</c:v>
                </c:pt>
                <c:pt idx="3889">
                  <c:v>1113.44</c:v>
                </c:pt>
                <c:pt idx="3890">
                  <c:v>1112.5</c:v>
                </c:pt>
                <c:pt idx="3891">
                  <c:v>1111.56</c:v>
                </c:pt>
                <c:pt idx="3892">
                  <c:v>1110.6300000000001</c:v>
                </c:pt>
                <c:pt idx="3893">
                  <c:v>1109.69</c:v>
                </c:pt>
                <c:pt idx="3894">
                  <c:v>1108.75</c:v>
                </c:pt>
                <c:pt idx="3895">
                  <c:v>1107.82</c:v>
                </c:pt>
                <c:pt idx="3896">
                  <c:v>1106.8800000000001</c:v>
                </c:pt>
                <c:pt idx="3897">
                  <c:v>1105.94</c:v>
                </c:pt>
                <c:pt idx="3898">
                  <c:v>1105</c:v>
                </c:pt>
                <c:pt idx="3899">
                  <c:v>1104.07</c:v>
                </c:pt>
                <c:pt idx="3900">
                  <c:v>1103.1300000000001</c:v>
                </c:pt>
                <c:pt idx="3901">
                  <c:v>1102.19</c:v>
                </c:pt>
                <c:pt idx="3902">
                  <c:v>1101.25</c:v>
                </c:pt>
                <c:pt idx="3903">
                  <c:v>1100.31</c:v>
                </c:pt>
                <c:pt idx="3904">
                  <c:v>1099.3699999999999</c:v>
                </c:pt>
                <c:pt idx="3905">
                  <c:v>1098.44</c:v>
                </c:pt>
                <c:pt idx="3906">
                  <c:v>1097.5</c:v>
                </c:pt>
                <c:pt idx="3907">
                  <c:v>1096.56</c:v>
                </c:pt>
                <c:pt idx="3908">
                  <c:v>1095.6199999999999</c:v>
                </c:pt>
                <c:pt idx="3909">
                  <c:v>1094.68</c:v>
                </c:pt>
                <c:pt idx="3910">
                  <c:v>1093.74</c:v>
                </c:pt>
                <c:pt idx="3911">
                  <c:v>1092.8</c:v>
                </c:pt>
                <c:pt idx="3912">
                  <c:v>1091.8599999999999</c:v>
                </c:pt>
                <c:pt idx="3913">
                  <c:v>1090.92</c:v>
                </c:pt>
                <c:pt idx="3914">
                  <c:v>1089.98</c:v>
                </c:pt>
                <c:pt idx="3915">
                  <c:v>1089.04</c:v>
                </c:pt>
                <c:pt idx="3916">
                  <c:v>1088.0999999999999</c:v>
                </c:pt>
                <c:pt idx="3917">
                  <c:v>1087.1600000000001</c:v>
                </c:pt>
                <c:pt idx="3918">
                  <c:v>1086.21</c:v>
                </c:pt>
                <c:pt idx="3919">
                  <c:v>1085.27</c:v>
                </c:pt>
                <c:pt idx="3920">
                  <c:v>1084.33</c:v>
                </c:pt>
                <c:pt idx="3921">
                  <c:v>1083.3900000000001</c:v>
                </c:pt>
                <c:pt idx="3922">
                  <c:v>1082.45</c:v>
                </c:pt>
                <c:pt idx="3923">
                  <c:v>1081.51</c:v>
                </c:pt>
                <c:pt idx="3924">
                  <c:v>1080.56</c:v>
                </c:pt>
                <c:pt idx="3925">
                  <c:v>1079.6199999999999</c:v>
                </c:pt>
                <c:pt idx="3926">
                  <c:v>1078.68</c:v>
                </c:pt>
                <c:pt idx="3927">
                  <c:v>1077.74</c:v>
                </c:pt>
                <c:pt idx="3928">
                  <c:v>1076.79</c:v>
                </c:pt>
                <c:pt idx="3929">
                  <c:v>1075.8499999999999</c:v>
                </c:pt>
                <c:pt idx="3930">
                  <c:v>1074.9100000000001</c:v>
                </c:pt>
                <c:pt idx="3931">
                  <c:v>1073.97</c:v>
                </c:pt>
                <c:pt idx="3932">
                  <c:v>1073.02</c:v>
                </c:pt>
                <c:pt idx="3933">
                  <c:v>1072.08</c:v>
                </c:pt>
                <c:pt idx="3934">
                  <c:v>1071.1300000000001</c:v>
                </c:pt>
                <c:pt idx="3935">
                  <c:v>1070.19</c:v>
                </c:pt>
                <c:pt idx="3936">
                  <c:v>1069.25</c:v>
                </c:pt>
                <c:pt idx="3937">
                  <c:v>1068.3</c:v>
                </c:pt>
                <c:pt idx="3938">
                  <c:v>1067.3599999999999</c:v>
                </c:pt>
                <c:pt idx="3939">
                  <c:v>1066.4100000000001</c:v>
                </c:pt>
                <c:pt idx="3940">
                  <c:v>1065.47</c:v>
                </c:pt>
                <c:pt idx="3941">
                  <c:v>1064.52</c:v>
                </c:pt>
                <c:pt idx="3942">
                  <c:v>1063.58</c:v>
                </c:pt>
                <c:pt idx="3943">
                  <c:v>1062.6300000000001</c:v>
                </c:pt>
                <c:pt idx="3944">
                  <c:v>1061.69</c:v>
                </c:pt>
                <c:pt idx="3945">
                  <c:v>1060.74</c:v>
                </c:pt>
                <c:pt idx="3946">
                  <c:v>1059.8</c:v>
                </c:pt>
                <c:pt idx="3947">
                  <c:v>1058.8499999999999</c:v>
                </c:pt>
                <c:pt idx="3948">
                  <c:v>1057.9000000000001</c:v>
                </c:pt>
                <c:pt idx="3949">
                  <c:v>1056.96</c:v>
                </c:pt>
                <c:pt idx="3950">
                  <c:v>1056.01</c:v>
                </c:pt>
                <c:pt idx="3951">
                  <c:v>1055.07</c:v>
                </c:pt>
                <c:pt idx="3952">
                  <c:v>1054.1199999999999</c:v>
                </c:pt>
                <c:pt idx="3953">
                  <c:v>1053.17</c:v>
                </c:pt>
                <c:pt idx="3954">
                  <c:v>1052.22</c:v>
                </c:pt>
                <c:pt idx="3955">
                  <c:v>1051.28</c:v>
                </c:pt>
                <c:pt idx="3956">
                  <c:v>1050.33</c:v>
                </c:pt>
                <c:pt idx="3957">
                  <c:v>1049.3800000000001</c:v>
                </c:pt>
                <c:pt idx="3958">
                  <c:v>1048.43</c:v>
                </c:pt>
                <c:pt idx="3959">
                  <c:v>1047.49</c:v>
                </c:pt>
                <c:pt idx="3960">
                  <c:v>1046.54</c:v>
                </c:pt>
                <c:pt idx="3961">
                  <c:v>1045.5899999999999</c:v>
                </c:pt>
                <c:pt idx="3962">
                  <c:v>1044.6400000000001</c:v>
                </c:pt>
                <c:pt idx="3963">
                  <c:v>1043.69</c:v>
                </c:pt>
                <c:pt idx="3964">
                  <c:v>1042.74</c:v>
                </c:pt>
                <c:pt idx="3965">
                  <c:v>1041.79</c:v>
                </c:pt>
                <c:pt idx="3966">
                  <c:v>1040.8499999999999</c:v>
                </c:pt>
                <c:pt idx="3967">
                  <c:v>1039.9000000000001</c:v>
                </c:pt>
                <c:pt idx="3968">
                  <c:v>1038.95</c:v>
                </c:pt>
                <c:pt idx="3969">
                  <c:v>1038</c:v>
                </c:pt>
                <c:pt idx="3970">
                  <c:v>1037.05</c:v>
                </c:pt>
                <c:pt idx="3971">
                  <c:v>1036.0999999999999</c:v>
                </c:pt>
                <c:pt idx="3972">
                  <c:v>1035.1500000000001</c:v>
                </c:pt>
                <c:pt idx="3973">
                  <c:v>1034.2</c:v>
                </c:pt>
                <c:pt idx="3974">
                  <c:v>1033.25</c:v>
                </c:pt>
                <c:pt idx="3975">
                  <c:v>1032.3</c:v>
                </c:pt>
                <c:pt idx="3976">
                  <c:v>1031.3399999999999</c:v>
                </c:pt>
                <c:pt idx="3977">
                  <c:v>1030.3900000000001</c:v>
                </c:pt>
                <c:pt idx="3978">
                  <c:v>1029.44</c:v>
                </c:pt>
                <c:pt idx="3979">
                  <c:v>1028.49</c:v>
                </c:pt>
                <c:pt idx="3980">
                  <c:v>1027.54</c:v>
                </c:pt>
                <c:pt idx="3981">
                  <c:v>1026.5899999999999</c:v>
                </c:pt>
                <c:pt idx="3982">
                  <c:v>1025.6400000000001</c:v>
                </c:pt>
                <c:pt idx="3983">
                  <c:v>1024.68</c:v>
                </c:pt>
                <c:pt idx="3984">
                  <c:v>1023.73</c:v>
                </c:pt>
                <c:pt idx="3985">
                  <c:v>1022.78</c:v>
                </c:pt>
                <c:pt idx="3986">
                  <c:v>1021.83</c:v>
                </c:pt>
                <c:pt idx="3987">
                  <c:v>1020.87</c:v>
                </c:pt>
                <c:pt idx="3988">
                  <c:v>1019.92</c:v>
                </c:pt>
                <c:pt idx="3989">
                  <c:v>1018.97</c:v>
                </c:pt>
                <c:pt idx="3990">
                  <c:v>1018.01</c:v>
                </c:pt>
                <c:pt idx="3991">
                  <c:v>1017.06</c:v>
                </c:pt>
                <c:pt idx="3992">
                  <c:v>1016.11</c:v>
                </c:pt>
                <c:pt idx="3993">
                  <c:v>1015.15</c:v>
                </c:pt>
                <c:pt idx="3994">
                  <c:v>1014.2</c:v>
                </c:pt>
                <c:pt idx="3995">
                  <c:v>1013.25</c:v>
                </c:pt>
                <c:pt idx="3996">
                  <c:v>1012.29</c:v>
                </c:pt>
                <c:pt idx="3997">
                  <c:v>1011.34</c:v>
                </c:pt>
                <c:pt idx="3998">
                  <c:v>1010.38</c:v>
                </c:pt>
                <c:pt idx="3999">
                  <c:v>1009.43</c:v>
                </c:pt>
                <c:pt idx="4000">
                  <c:v>1008.47</c:v>
                </c:pt>
                <c:pt idx="4001">
                  <c:v>1007.52</c:v>
                </c:pt>
                <c:pt idx="4002">
                  <c:v>1006.56</c:v>
                </c:pt>
                <c:pt idx="4003">
                  <c:v>1005.61</c:v>
                </c:pt>
                <c:pt idx="4004">
                  <c:v>1004.65</c:v>
                </c:pt>
                <c:pt idx="4005">
                  <c:v>1003.7</c:v>
                </c:pt>
                <c:pt idx="4006">
                  <c:v>1002.74</c:v>
                </c:pt>
                <c:pt idx="4007">
                  <c:v>1001.78</c:v>
                </c:pt>
                <c:pt idx="4008">
                  <c:v>1000.83</c:v>
                </c:pt>
                <c:pt idx="4009">
                  <c:v>999.87099999999998</c:v>
                </c:pt>
                <c:pt idx="4010">
                  <c:v>998.91399999999999</c:v>
                </c:pt>
                <c:pt idx="4011">
                  <c:v>997.95699999999999</c:v>
                </c:pt>
                <c:pt idx="4012">
                  <c:v>997</c:v>
                </c:pt>
                <c:pt idx="4013">
                  <c:v>996.04300000000001</c:v>
                </c:pt>
                <c:pt idx="4014">
                  <c:v>995.08600000000001</c:v>
                </c:pt>
                <c:pt idx="4015">
                  <c:v>994.12800000000004</c:v>
                </c:pt>
                <c:pt idx="4016">
                  <c:v>993.17</c:v>
                </c:pt>
                <c:pt idx="4017">
                  <c:v>992.21199999999999</c:v>
                </c:pt>
                <c:pt idx="4018">
                  <c:v>991.25400000000002</c:v>
                </c:pt>
                <c:pt idx="4019">
                  <c:v>990.29600000000005</c:v>
                </c:pt>
                <c:pt idx="4020">
                  <c:v>989.33799999999997</c:v>
                </c:pt>
                <c:pt idx="4021">
                  <c:v>988.37900000000002</c:v>
                </c:pt>
                <c:pt idx="4022">
                  <c:v>987.42100000000005</c:v>
                </c:pt>
                <c:pt idx="4023">
                  <c:v>986.46199999999999</c:v>
                </c:pt>
                <c:pt idx="4024">
                  <c:v>985.50300000000004</c:v>
                </c:pt>
                <c:pt idx="4025">
                  <c:v>984.54300000000001</c:v>
                </c:pt>
                <c:pt idx="4026">
                  <c:v>983.58399999999995</c:v>
                </c:pt>
                <c:pt idx="4027">
                  <c:v>982.62400000000002</c:v>
                </c:pt>
                <c:pt idx="4028">
                  <c:v>981.66499999999996</c:v>
                </c:pt>
                <c:pt idx="4029">
                  <c:v>980.70500000000004</c:v>
                </c:pt>
                <c:pt idx="4030">
                  <c:v>979.74400000000003</c:v>
                </c:pt>
                <c:pt idx="4031">
                  <c:v>978.78399999999999</c:v>
                </c:pt>
                <c:pt idx="4032">
                  <c:v>977.82399999999996</c:v>
                </c:pt>
                <c:pt idx="4033">
                  <c:v>976.86300000000006</c:v>
                </c:pt>
                <c:pt idx="4034">
                  <c:v>975.90200000000004</c:v>
                </c:pt>
                <c:pt idx="4035">
                  <c:v>974.94100000000003</c:v>
                </c:pt>
                <c:pt idx="4036">
                  <c:v>973.98</c:v>
                </c:pt>
                <c:pt idx="4037">
                  <c:v>973.01900000000001</c:v>
                </c:pt>
                <c:pt idx="4038">
                  <c:v>972.05700000000002</c:v>
                </c:pt>
                <c:pt idx="4039">
                  <c:v>971.096</c:v>
                </c:pt>
                <c:pt idx="4040">
                  <c:v>970.13400000000001</c:v>
                </c:pt>
                <c:pt idx="4041">
                  <c:v>969.17200000000003</c:v>
                </c:pt>
                <c:pt idx="4042">
                  <c:v>968.21</c:v>
                </c:pt>
                <c:pt idx="4043">
                  <c:v>967.24699999999996</c:v>
                </c:pt>
                <c:pt idx="4044">
                  <c:v>966.28499999999997</c:v>
                </c:pt>
                <c:pt idx="4045">
                  <c:v>965.322</c:v>
                </c:pt>
                <c:pt idx="4046">
                  <c:v>964.35900000000004</c:v>
                </c:pt>
                <c:pt idx="4047">
                  <c:v>963.39599999999996</c:v>
                </c:pt>
                <c:pt idx="4048">
                  <c:v>962.43299999999999</c:v>
                </c:pt>
                <c:pt idx="4049">
                  <c:v>961.47</c:v>
                </c:pt>
                <c:pt idx="4050">
                  <c:v>960.50599999999997</c:v>
                </c:pt>
                <c:pt idx="4051">
                  <c:v>959.54200000000003</c:v>
                </c:pt>
                <c:pt idx="4052">
                  <c:v>958.57799999999997</c:v>
                </c:pt>
                <c:pt idx="4053">
                  <c:v>957.61400000000003</c:v>
                </c:pt>
                <c:pt idx="4054">
                  <c:v>956.65</c:v>
                </c:pt>
                <c:pt idx="4055">
                  <c:v>955.68600000000004</c:v>
                </c:pt>
                <c:pt idx="4056">
                  <c:v>954.721</c:v>
                </c:pt>
                <c:pt idx="4057">
                  <c:v>953.75599999999997</c:v>
                </c:pt>
                <c:pt idx="4058">
                  <c:v>952.79100000000005</c:v>
                </c:pt>
                <c:pt idx="4059">
                  <c:v>951.82600000000002</c:v>
                </c:pt>
                <c:pt idx="4060">
                  <c:v>950.86099999999999</c:v>
                </c:pt>
                <c:pt idx="4061">
                  <c:v>949.89499999999998</c:v>
                </c:pt>
                <c:pt idx="4062">
                  <c:v>948.93</c:v>
                </c:pt>
                <c:pt idx="4063">
                  <c:v>947.96400000000006</c:v>
                </c:pt>
                <c:pt idx="4064">
                  <c:v>946.99800000000005</c:v>
                </c:pt>
                <c:pt idx="4065">
                  <c:v>946.03200000000004</c:v>
                </c:pt>
                <c:pt idx="4066">
                  <c:v>945.06500000000005</c:v>
                </c:pt>
                <c:pt idx="4067">
                  <c:v>944.09900000000005</c:v>
                </c:pt>
                <c:pt idx="4068">
                  <c:v>943.13199999999995</c:v>
                </c:pt>
                <c:pt idx="4069">
                  <c:v>942.16499999999996</c:v>
                </c:pt>
                <c:pt idx="4070">
                  <c:v>941.19799999999998</c:v>
                </c:pt>
                <c:pt idx="4071">
                  <c:v>940.23099999999999</c:v>
                </c:pt>
                <c:pt idx="4072">
                  <c:v>939.26400000000001</c:v>
                </c:pt>
                <c:pt idx="4073">
                  <c:v>938.29600000000005</c:v>
                </c:pt>
                <c:pt idx="4074">
                  <c:v>937.32799999999997</c:v>
                </c:pt>
                <c:pt idx="4075">
                  <c:v>936.36099999999999</c:v>
                </c:pt>
                <c:pt idx="4076">
                  <c:v>935.39200000000005</c:v>
                </c:pt>
                <c:pt idx="4077">
                  <c:v>934.42399999999998</c:v>
                </c:pt>
                <c:pt idx="4078">
                  <c:v>933.45600000000002</c:v>
                </c:pt>
                <c:pt idx="4079">
                  <c:v>932.48699999999997</c:v>
                </c:pt>
                <c:pt idx="4080">
                  <c:v>931.51800000000003</c:v>
                </c:pt>
                <c:pt idx="4081">
                  <c:v>930.54899999999998</c:v>
                </c:pt>
                <c:pt idx="4082">
                  <c:v>929.58</c:v>
                </c:pt>
                <c:pt idx="4083">
                  <c:v>928.61099999999999</c:v>
                </c:pt>
                <c:pt idx="4084">
                  <c:v>927.64099999999996</c:v>
                </c:pt>
                <c:pt idx="4085">
                  <c:v>926.67200000000003</c:v>
                </c:pt>
                <c:pt idx="4086">
                  <c:v>925.702</c:v>
                </c:pt>
                <c:pt idx="4087">
                  <c:v>924.73199999999997</c:v>
                </c:pt>
                <c:pt idx="4088">
                  <c:v>923.76199999999994</c:v>
                </c:pt>
                <c:pt idx="4089">
                  <c:v>922.79100000000005</c:v>
                </c:pt>
                <c:pt idx="4090">
                  <c:v>921.82100000000003</c:v>
                </c:pt>
                <c:pt idx="4091">
                  <c:v>920.85</c:v>
                </c:pt>
                <c:pt idx="4092">
                  <c:v>919.87900000000002</c:v>
                </c:pt>
                <c:pt idx="4093">
                  <c:v>918.90800000000002</c:v>
                </c:pt>
                <c:pt idx="4094">
                  <c:v>917.93700000000001</c:v>
                </c:pt>
                <c:pt idx="4095">
                  <c:v>916.96600000000001</c:v>
                </c:pt>
                <c:pt idx="4096">
                  <c:v>915.99400000000003</c:v>
                </c:pt>
                <c:pt idx="4097">
                  <c:v>915.02200000000005</c:v>
                </c:pt>
                <c:pt idx="4098">
                  <c:v>914.05</c:v>
                </c:pt>
                <c:pt idx="4099">
                  <c:v>913.07799999999997</c:v>
                </c:pt>
                <c:pt idx="4100">
                  <c:v>912.10599999999999</c:v>
                </c:pt>
                <c:pt idx="4101">
                  <c:v>911.13400000000001</c:v>
                </c:pt>
                <c:pt idx="4102">
                  <c:v>910.16099999999994</c:v>
                </c:pt>
                <c:pt idx="4103">
                  <c:v>909.18799999999999</c:v>
                </c:pt>
                <c:pt idx="4104">
                  <c:v>908.21500000000003</c:v>
                </c:pt>
                <c:pt idx="4105">
                  <c:v>907.24199999999996</c:v>
                </c:pt>
                <c:pt idx="4106">
                  <c:v>906.26900000000001</c:v>
                </c:pt>
                <c:pt idx="4107">
                  <c:v>905.29499999999996</c:v>
                </c:pt>
                <c:pt idx="4108">
                  <c:v>904.32100000000003</c:v>
                </c:pt>
                <c:pt idx="4109">
                  <c:v>903.34799999999996</c:v>
                </c:pt>
                <c:pt idx="4110">
                  <c:v>902.37300000000005</c:v>
                </c:pt>
                <c:pt idx="4111">
                  <c:v>901.399</c:v>
                </c:pt>
                <c:pt idx="4112">
                  <c:v>900.42499999999995</c:v>
                </c:pt>
                <c:pt idx="4113">
                  <c:v>899.45</c:v>
                </c:pt>
                <c:pt idx="4114">
                  <c:v>898.476</c:v>
                </c:pt>
                <c:pt idx="4115">
                  <c:v>897.50099999999998</c:v>
                </c:pt>
                <c:pt idx="4116">
                  <c:v>896.52599999999995</c:v>
                </c:pt>
                <c:pt idx="4117">
                  <c:v>895.55</c:v>
                </c:pt>
                <c:pt idx="4118">
                  <c:v>894.57500000000005</c:v>
                </c:pt>
                <c:pt idx="4119">
                  <c:v>893.59900000000005</c:v>
                </c:pt>
                <c:pt idx="4120">
                  <c:v>892.62300000000005</c:v>
                </c:pt>
                <c:pt idx="4121">
                  <c:v>891.64700000000005</c:v>
                </c:pt>
                <c:pt idx="4122">
                  <c:v>890.67100000000005</c:v>
                </c:pt>
                <c:pt idx="4123">
                  <c:v>889.69500000000005</c:v>
                </c:pt>
                <c:pt idx="4124">
                  <c:v>888.71799999999996</c:v>
                </c:pt>
                <c:pt idx="4125">
                  <c:v>887.74199999999996</c:v>
                </c:pt>
                <c:pt idx="4126">
                  <c:v>886.76499999999999</c:v>
                </c:pt>
                <c:pt idx="4127">
                  <c:v>885.78800000000001</c:v>
                </c:pt>
                <c:pt idx="4128">
                  <c:v>884.81100000000004</c:v>
                </c:pt>
                <c:pt idx="4129">
                  <c:v>883.83299999999997</c:v>
                </c:pt>
                <c:pt idx="4130">
                  <c:v>882.85599999999999</c:v>
                </c:pt>
                <c:pt idx="4131">
                  <c:v>881.87800000000004</c:v>
                </c:pt>
                <c:pt idx="4132">
                  <c:v>880.9</c:v>
                </c:pt>
                <c:pt idx="4133">
                  <c:v>879.92200000000003</c:v>
                </c:pt>
                <c:pt idx="4134">
                  <c:v>878.94399999999996</c:v>
                </c:pt>
                <c:pt idx="4135">
                  <c:v>877.96500000000003</c:v>
                </c:pt>
                <c:pt idx="4136">
                  <c:v>876.98699999999997</c:v>
                </c:pt>
                <c:pt idx="4137">
                  <c:v>876.00800000000004</c:v>
                </c:pt>
                <c:pt idx="4138">
                  <c:v>875.029</c:v>
                </c:pt>
                <c:pt idx="4139">
                  <c:v>874.05</c:v>
                </c:pt>
                <c:pt idx="4140">
                  <c:v>873.07</c:v>
                </c:pt>
                <c:pt idx="4141">
                  <c:v>872.09100000000001</c:v>
                </c:pt>
                <c:pt idx="4142">
                  <c:v>871.11099999999999</c:v>
                </c:pt>
                <c:pt idx="4143">
                  <c:v>870.13099999999997</c:v>
                </c:pt>
                <c:pt idx="4144">
                  <c:v>869.15099999999995</c:v>
                </c:pt>
                <c:pt idx="4145">
                  <c:v>868.17100000000005</c:v>
                </c:pt>
                <c:pt idx="4146">
                  <c:v>867.19100000000003</c:v>
                </c:pt>
                <c:pt idx="4147">
                  <c:v>866.21</c:v>
                </c:pt>
                <c:pt idx="4148">
                  <c:v>865.22900000000004</c:v>
                </c:pt>
                <c:pt idx="4149">
                  <c:v>864.24800000000005</c:v>
                </c:pt>
                <c:pt idx="4150">
                  <c:v>863.26700000000005</c:v>
                </c:pt>
                <c:pt idx="4151">
                  <c:v>862.28599999999994</c:v>
                </c:pt>
                <c:pt idx="4152">
                  <c:v>861.30399999999997</c:v>
                </c:pt>
                <c:pt idx="4153">
                  <c:v>860.32299999999998</c:v>
                </c:pt>
                <c:pt idx="4154">
                  <c:v>859.34100000000001</c:v>
                </c:pt>
                <c:pt idx="4155">
                  <c:v>858.35900000000004</c:v>
                </c:pt>
                <c:pt idx="4156">
                  <c:v>857.37699999999995</c:v>
                </c:pt>
                <c:pt idx="4157">
                  <c:v>856.39400000000001</c:v>
                </c:pt>
                <c:pt idx="4158">
                  <c:v>855.41200000000003</c:v>
                </c:pt>
                <c:pt idx="4159">
                  <c:v>854.42899999999997</c:v>
                </c:pt>
                <c:pt idx="4160">
                  <c:v>853.44600000000003</c:v>
                </c:pt>
                <c:pt idx="4161">
                  <c:v>852.46299999999997</c:v>
                </c:pt>
                <c:pt idx="4162">
                  <c:v>851.48</c:v>
                </c:pt>
                <c:pt idx="4163">
                  <c:v>850.49599999999998</c:v>
                </c:pt>
                <c:pt idx="4164">
                  <c:v>849.51300000000003</c:v>
                </c:pt>
                <c:pt idx="4165">
                  <c:v>848.529</c:v>
                </c:pt>
                <c:pt idx="4166">
                  <c:v>847.54499999999996</c:v>
                </c:pt>
                <c:pt idx="4167">
                  <c:v>846.56100000000004</c:v>
                </c:pt>
                <c:pt idx="4168">
                  <c:v>845.577</c:v>
                </c:pt>
                <c:pt idx="4169">
                  <c:v>844.59199999999998</c:v>
                </c:pt>
                <c:pt idx="4170">
                  <c:v>843.60699999999997</c:v>
                </c:pt>
                <c:pt idx="4171">
                  <c:v>842.62300000000005</c:v>
                </c:pt>
                <c:pt idx="4172">
                  <c:v>841.63800000000003</c:v>
                </c:pt>
                <c:pt idx="4173">
                  <c:v>840.65200000000004</c:v>
                </c:pt>
                <c:pt idx="4174">
                  <c:v>839.66700000000003</c:v>
                </c:pt>
                <c:pt idx="4175">
                  <c:v>838.68100000000004</c:v>
                </c:pt>
                <c:pt idx="4176">
                  <c:v>837.69600000000003</c:v>
                </c:pt>
                <c:pt idx="4177">
                  <c:v>836.71</c:v>
                </c:pt>
                <c:pt idx="4178">
                  <c:v>835.72400000000005</c:v>
                </c:pt>
                <c:pt idx="4179">
                  <c:v>834.73699999999997</c:v>
                </c:pt>
                <c:pt idx="4180">
                  <c:v>833.75099999999998</c:v>
                </c:pt>
                <c:pt idx="4181">
                  <c:v>832.76400000000001</c:v>
                </c:pt>
                <c:pt idx="4182">
                  <c:v>831.77700000000004</c:v>
                </c:pt>
                <c:pt idx="4183">
                  <c:v>830.79</c:v>
                </c:pt>
                <c:pt idx="4184">
                  <c:v>829.803</c:v>
                </c:pt>
                <c:pt idx="4185">
                  <c:v>828.81600000000003</c:v>
                </c:pt>
                <c:pt idx="4186">
                  <c:v>827.82799999999997</c:v>
                </c:pt>
                <c:pt idx="4187">
                  <c:v>826.84100000000001</c:v>
                </c:pt>
                <c:pt idx="4188">
                  <c:v>825.85299999999995</c:v>
                </c:pt>
                <c:pt idx="4189">
                  <c:v>824.86500000000001</c:v>
                </c:pt>
                <c:pt idx="4190">
                  <c:v>823.87599999999998</c:v>
                </c:pt>
                <c:pt idx="4191">
                  <c:v>822.88800000000003</c:v>
                </c:pt>
                <c:pt idx="4192">
                  <c:v>821.899</c:v>
                </c:pt>
                <c:pt idx="4193">
                  <c:v>820.91099999999994</c:v>
                </c:pt>
                <c:pt idx="4194">
                  <c:v>819.92200000000003</c:v>
                </c:pt>
                <c:pt idx="4195">
                  <c:v>818.93200000000002</c:v>
                </c:pt>
                <c:pt idx="4196">
                  <c:v>817.94299999999998</c:v>
                </c:pt>
                <c:pt idx="4197">
                  <c:v>816.95399999999995</c:v>
                </c:pt>
                <c:pt idx="4198">
                  <c:v>815.96400000000006</c:v>
                </c:pt>
                <c:pt idx="4199">
                  <c:v>814.97400000000005</c:v>
                </c:pt>
                <c:pt idx="4200">
                  <c:v>813.98400000000004</c:v>
                </c:pt>
                <c:pt idx="4201">
                  <c:v>812.99400000000003</c:v>
                </c:pt>
                <c:pt idx="4202">
                  <c:v>812.00300000000004</c:v>
                </c:pt>
                <c:pt idx="4203">
                  <c:v>811.01300000000003</c:v>
                </c:pt>
                <c:pt idx="4204">
                  <c:v>810.02200000000005</c:v>
                </c:pt>
                <c:pt idx="4205">
                  <c:v>809.03099999999995</c:v>
                </c:pt>
                <c:pt idx="4206">
                  <c:v>808.04</c:v>
                </c:pt>
                <c:pt idx="4207">
                  <c:v>807.048</c:v>
                </c:pt>
                <c:pt idx="4208">
                  <c:v>806.05700000000002</c:v>
                </c:pt>
                <c:pt idx="4209">
                  <c:v>805.06500000000005</c:v>
                </c:pt>
                <c:pt idx="4210">
                  <c:v>804.07299999999998</c:v>
                </c:pt>
                <c:pt idx="4211">
                  <c:v>803.08100000000002</c:v>
                </c:pt>
                <c:pt idx="4212">
                  <c:v>802.08900000000006</c:v>
                </c:pt>
                <c:pt idx="4213">
                  <c:v>801.09699999999998</c:v>
                </c:pt>
              </c:numCache>
            </c:numRef>
          </c:xVal>
          <c:yVal>
            <c:numRef>
              <c:f>Sheet1!$L$2:$L$4878</c:f>
              <c:numCache>
                <c:formatCode>General</c:formatCode>
                <c:ptCount val="4877"/>
                <c:pt idx="0">
                  <c:v>0.23002900000000001</c:v>
                </c:pt>
                <c:pt idx="1">
                  <c:v>0.23000399999999999</c:v>
                </c:pt>
                <c:pt idx="2">
                  <c:v>0.22994600000000001</c:v>
                </c:pt>
                <c:pt idx="3">
                  <c:v>0.22988700000000001</c:v>
                </c:pt>
                <c:pt idx="4">
                  <c:v>0.22987099999999999</c:v>
                </c:pt>
                <c:pt idx="5">
                  <c:v>0.22986000000000001</c:v>
                </c:pt>
                <c:pt idx="6">
                  <c:v>0.229828</c:v>
                </c:pt>
                <c:pt idx="7">
                  <c:v>0.22981099999999999</c:v>
                </c:pt>
                <c:pt idx="8">
                  <c:v>0.229796</c:v>
                </c:pt>
                <c:pt idx="9">
                  <c:v>0.22980400000000001</c:v>
                </c:pt>
                <c:pt idx="10">
                  <c:v>0.22976099999999999</c:v>
                </c:pt>
                <c:pt idx="11">
                  <c:v>0.229739</c:v>
                </c:pt>
                <c:pt idx="12">
                  <c:v>0.22972999999999999</c:v>
                </c:pt>
                <c:pt idx="13">
                  <c:v>0.229713</c:v>
                </c:pt>
                <c:pt idx="14">
                  <c:v>0.22965099999999999</c:v>
                </c:pt>
                <c:pt idx="15">
                  <c:v>0.22960900000000001</c:v>
                </c:pt>
                <c:pt idx="16">
                  <c:v>0.229569</c:v>
                </c:pt>
                <c:pt idx="17">
                  <c:v>0.229542</c:v>
                </c:pt>
                <c:pt idx="18">
                  <c:v>0.22950300000000001</c:v>
                </c:pt>
                <c:pt idx="19">
                  <c:v>0.229514</c:v>
                </c:pt>
                <c:pt idx="20">
                  <c:v>0.22952400000000001</c:v>
                </c:pt>
                <c:pt idx="21">
                  <c:v>0.22950499999999999</c:v>
                </c:pt>
                <c:pt idx="22">
                  <c:v>0.22948399999999999</c:v>
                </c:pt>
                <c:pt idx="23">
                  <c:v>0.229436</c:v>
                </c:pt>
                <c:pt idx="24">
                  <c:v>0.22942199999999999</c:v>
                </c:pt>
                <c:pt idx="25">
                  <c:v>0.22935900000000001</c:v>
                </c:pt>
                <c:pt idx="26">
                  <c:v>0.22931199999999999</c:v>
                </c:pt>
                <c:pt idx="27">
                  <c:v>0.2293</c:v>
                </c:pt>
                <c:pt idx="28">
                  <c:v>0.229297</c:v>
                </c:pt>
                <c:pt idx="29">
                  <c:v>0.229268</c:v>
                </c:pt>
                <c:pt idx="30">
                  <c:v>0.22928799999999999</c:v>
                </c:pt>
                <c:pt idx="31">
                  <c:v>0.229241</c:v>
                </c:pt>
                <c:pt idx="32">
                  <c:v>0.22923299999999999</c:v>
                </c:pt>
                <c:pt idx="33">
                  <c:v>0.229188</c:v>
                </c:pt>
                <c:pt idx="34">
                  <c:v>0.22914699999999999</c:v>
                </c:pt>
                <c:pt idx="35">
                  <c:v>0.22911300000000001</c:v>
                </c:pt>
                <c:pt idx="36">
                  <c:v>0.22911699999999999</c:v>
                </c:pt>
                <c:pt idx="37">
                  <c:v>0.229128</c:v>
                </c:pt>
                <c:pt idx="38">
                  <c:v>0.22914300000000001</c:v>
                </c:pt>
                <c:pt idx="39">
                  <c:v>0.229128</c:v>
                </c:pt>
                <c:pt idx="40">
                  <c:v>0.229102</c:v>
                </c:pt>
                <c:pt idx="41">
                  <c:v>0.22908200000000001</c:v>
                </c:pt>
                <c:pt idx="42">
                  <c:v>0.22905700000000001</c:v>
                </c:pt>
                <c:pt idx="43">
                  <c:v>0.22900699999999999</c:v>
                </c:pt>
                <c:pt idx="44">
                  <c:v>0.22900699999999999</c:v>
                </c:pt>
                <c:pt idx="45">
                  <c:v>0.22900599999999999</c:v>
                </c:pt>
                <c:pt idx="46">
                  <c:v>0.22897100000000001</c:v>
                </c:pt>
                <c:pt idx="47">
                  <c:v>0.228932</c:v>
                </c:pt>
                <c:pt idx="48">
                  <c:v>0.228875</c:v>
                </c:pt>
                <c:pt idx="49">
                  <c:v>0.22884199999999999</c:v>
                </c:pt>
                <c:pt idx="50">
                  <c:v>0.228797</c:v>
                </c:pt>
                <c:pt idx="51">
                  <c:v>0.22877600000000001</c:v>
                </c:pt>
                <c:pt idx="52">
                  <c:v>0.22877800000000001</c:v>
                </c:pt>
                <c:pt idx="53">
                  <c:v>0.22876199999999999</c:v>
                </c:pt>
                <c:pt idx="54">
                  <c:v>0.22872899999999999</c:v>
                </c:pt>
                <c:pt idx="55">
                  <c:v>0.228717</c:v>
                </c:pt>
                <c:pt idx="56">
                  <c:v>0.22867699999999999</c:v>
                </c:pt>
                <c:pt idx="57">
                  <c:v>0.22864100000000001</c:v>
                </c:pt>
                <c:pt idx="58">
                  <c:v>0.22861799999999999</c:v>
                </c:pt>
                <c:pt idx="59">
                  <c:v>0.22862399999999999</c:v>
                </c:pt>
                <c:pt idx="60">
                  <c:v>0.22856699999999999</c:v>
                </c:pt>
                <c:pt idx="61">
                  <c:v>0.22849700000000001</c:v>
                </c:pt>
                <c:pt idx="62">
                  <c:v>0.22849900000000001</c:v>
                </c:pt>
                <c:pt idx="63">
                  <c:v>0.228519</c:v>
                </c:pt>
                <c:pt idx="64">
                  <c:v>0.22845499999999999</c:v>
                </c:pt>
                <c:pt idx="65">
                  <c:v>0.228405</c:v>
                </c:pt>
                <c:pt idx="66">
                  <c:v>0.22840299999999999</c:v>
                </c:pt>
                <c:pt idx="67">
                  <c:v>0.228377</c:v>
                </c:pt>
                <c:pt idx="68">
                  <c:v>0.22833200000000001</c:v>
                </c:pt>
                <c:pt idx="69">
                  <c:v>0.228271</c:v>
                </c:pt>
                <c:pt idx="70">
                  <c:v>0.22828899999999999</c:v>
                </c:pt>
                <c:pt idx="71">
                  <c:v>0.22828799999999999</c:v>
                </c:pt>
                <c:pt idx="72">
                  <c:v>0.22824800000000001</c:v>
                </c:pt>
                <c:pt idx="73">
                  <c:v>0.228241</c:v>
                </c:pt>
                <c:pt idx="74">
                  <c:v>0.22825599999999999</c:v>
                </c:pt>
                <c:pt idx="75">
                  <c:v>0.22823499999999999</c:v>
                </c:pt>
                <c:pt idx="76">
                  <c:v>0.228216</c:v>
                </c:pt>
                <c:pt idx="77">
                  <c:v>0.22816500000000001</c:v>
                </c:pt>
                <c:pt idx="78">
                  <c:v>0.228154</c:v>
                </c:pt>
                <c:pt idx="79">
                  <c:v>0.228104</c:v>
                </c:pt>
                <c:pt idx="80">
                  <c:v>0.22809499999999999</c:v>
                </c:pt>
                <c:pt idx="81">
                  <c:v>0.228077</c:v>
                </c:pt>
                <c:pt idx="82">
                  <c:v>0.228075</c:v>
                </c:pt>
                <c:pt idx="83">
                  <c:v>0.22806899999999999</c:v>
                </c:pt>
                <c:pt idx="84">
                  <c:v>0.228045</c:v>
                </c:pt>
                <c:pt idx="85">
                  <c:v>0.22801299999999999</c:v>
                </c:pt>
                <c:pt idx="86">
                  <c:v>0.227937</c:v>
                </c:pt>
                <c:pt idx="87">
                  <c:v>0.22789899999999999</c:v>
                </c:pt>
                <c:pt idx="88">
                  <c:v>0.22785</c:v>
                </c:pt>
                <c:pt idx="89">
                  <c:v>0.227799</c:v>
                </c:pt>
                <c:pt idx="90">
                  <c:v>0.22783900000000001</c:v>
                </c:pt>
                <c:pt idx="91">
                  <c:v>0.22787299999999999</c:v>
                </c:pt>
                <c:pt idx="92">
                  <c:v>0.227878</c:v>
                </c:pt>
                <c:pt idx="93">
                  <c:v>0.22780500000000001</c:v>
                </c:pt>
                <c:pt idx="94">
                  <c:v>0.227714</c:v>
                </c:pt>
                <c:pt idx="95">
                  <c:v>0.227683</c:v>
                </c:pt>
                <c:pt idx="96">
                  <c:v>0.22761899999999999</c:v>
                </c:pt>
                <c:pt idx="97">
                  <c:v>0.227571</c:v>
                </c:pt>
                <c:pt idx="98">
                  <c:v>0.22758300000000001</c:v>
                </c:pt>
                <c:pt idx="99">
                  <c:v>0.22764999999999999</c:v>
                </c:pt>
                <c:pt idx="100">
                  <c:v>0.22767299999999999</c:v>
                </c:pt>
                <c:pt idx="101">
                  <c:v>0.22764400000000001</c:v>
                </c:pt>
                <c:pt idx="102">
                  <c:v>0.22760900000000001</c:v>
                </c:pt>
                <c:pt idx="103">
                  <c:v>0.22756299999999999</c:v>
                </c:pt>
                <c:pt idx="104">
                  <c:v>0.22755800000000001</c:v>
                </c:pt>
                <c:pt idx="105">
                  <c:v>0.22750000000000001</c:v>
                </c:pt>
                <c:pt idx="106">
                  <c:v>0.22744400000000001</c:v>
                </c:pt>
                <c:pt idx="107">
                  <c:v>0.227439</c:v>
                </c:pt>
                <c:pt idx="108">
                  <c:v>0.22741500000000001</c:v>
                </c:pt>
                <c:pt idx="109">
                  <c:v>0.22740199999999999</c:v>
                </c:pt>
                <c:pt idx="110">
                  <c:v>0.227323</c:v>
                </c:pt>
                <c:pt idx="111">
                  <c:v>0.227297</c:v>
                </c:pt>
                <c:pt idx="112">
                  <c:v>0.2273</c:v>
                </c:pt>
                <c:pt idx="113">
                  <c:v>0.22730300000000001</c:v>
                </c:pt>
                <c:pt idx="114">
                  <c:v>0.22728300000000001</c:v>
                </c:pt>
                <c:pt idx="115">
                  <c:v>0.227243</c:v>
                </c:pt>
                <c:pt idx="116">
                  <c:v>0.22723499999999999</c:v>
                </c:pt>
                <c:pt idx="117">
                  <c:v>0.22719700000000001</c:v>
                </c:pt>
                <c:pt idx="118">
                  <c:v>0.22713800000000001</c:v>
                </c:pt>
                <c:pt idx="119">
                  <c:v>0.22713</c:v>
                </c:pt>
                <c:pt idx="120">
                  <c:v>0.22709599999999999</c:v>
                </c:pt>
                <c:pt idx="121">
                  <c:v>0.22705800000000001</c:v>
                </c:pt>
                <c:pt idx="122">
                  <c:v>0.227047</c:v>
                </c:pt>
                <c:pt idx="123">
                  <c:v>0.22703499999999999</c:v>
                </c:pt>
                <c:pt idx="124">
                  <c:v>0.22702700000000001</c:v>
                </c:pt>
                <c:pt idx="125">
                  <c:v>0.22700300000000001</c:v>
                </c:pt>
                <c:pt idx="126">
                  <c:v>0.22703100000000001</c:v>
                </c:pt>
                <c:pt idx="127">
                  <c:v>0.22706000000000001</c:v>
                </c:pt>
                <c:pt idx="128">
                  <c:v>0.22704099999999999</c:v>
                </c:pt>
                <c:pt idx="129">
                  <c:v>0.22704199999999999</c:v>
                </c:pt>
                <c:pt idx="130">
                  <c:v>0.22706399999999999</c:v>
                </c:pt>
                <c:pt idx="131">
                  <c:v>0.22703999999999999</c:v>
                </c:pt>
                <c:pt idx="132">
                  <c:v>0.22694300000000001</c:v>
                </c:pt>
                <c:pt idx="133">
                  <c:v>0.22683700000000001</c:v>
                </c:pt>
                <c:pt idx="134">
                  <c:v>0.22674800000000001</c:v>
                </c:pt>
                <c:pt idx="135">
                  <c:v>0.22672100000000001</c:v>
                </c:pt>
                <c:pt idx="136">
                  <c:v>0.226691</c:v>
                </c:pt>
                <c:pt idx="137">
                  <c:v>0.22667999999999999</c:v>
                </c:pt>
                <c:pt idx="138">
                  <c:v>0.22670499999999999</c:v>
                </c:pt>
                <c:pt idx="139">
                  <c:v>0.22666500000000001</c:v>
                </c:pt>
                <c:pt idx="140">
                  <c:v>0.226634</c:v>
                </c:pt>
                <c:pt idx="141">
                  <c:v>0.22659000000000001</c:v>
                </c:pt>
                <c:pt idx="142">
                  <c:v>0.22654199999999999</c:v>
                </c:pt>
                <c:pt idx="143">
                  <c:v>0.22655400000000001</c:v>
                </c:pt>
                <c:pt idx="144">
                  <c:v>0.22652700000000001</c:v>
                </c:pt>
                <c:pt idx="145">
                  <c:v>0.22650000000000001</c:v>
                </c:pt>
                <c:pt idx="146">
                  <c:v>0.22648499999999999</c:v>
                </c:pt>
                <c:pt idx="147">
                  <c:v>0.226438</c:v>
                </c:pt>
                <c:pt idx="148">
                  <c:v>0.22647700000000001</c:v>
                </c:pt>
                <c:pt idx="149">
                  <c:v>0.22648699999999999</c:v>
                </c:pt>
                <c:pt idx="150">
                  <c:v>0.22645100000000001</c:v>
                </c:pt>
                <c:pt idx="151">
                  <c:v>0.22641600000000001</c:v>
                </c:pt>
                <c:pt idx="152">
                  <c:v>0.22638</c:v>
                </c:pt>
                <c:pt idx="153">
                  <c:v>0.22636200000000001</c:v>
                </c:pt>
                <c:pt idx="154">
                  <c:v>0.226299</c:v>
                </c:pt>
                <c:pt idx="155">
                  <c:v>0.22620799999999999</c:v>
                </c:pt>
                <c:pt idx="156">
                  <c:v>0.22614500000000001</c:v>
                </c:pt>
                <c:pt idx="157">
                  <c:v>0.22613900000000001</c:v>
                </c:pt>
                <c:pt idx="158">
                  <c:v>0.22609899999999999</c:v>
                </c:pt>
                <c:pt idx="159">
                  <c:v>0.22606999999999999</c:v>
                </c:pt>
                <c:pt idx="160">
                  <c:v>0.226104</c:v>
                </c:pt>
                <c:pt idx="161">
                  <c:v>0.22617000000000001</c:v>
                </c:pt>
                <c:pt idx="162">
                  <c:v>0.22620199999999999</c:v>
                </c:pt>
                <c:pt idx="163">
                  <c:v>0.22611500000000001</c:v>
                </c:pt>
                <c:pt idx="164">
                  <c:v>0.22608300000000001</c:v>
                </c:pt>
                <c:pt idx="165">
                  <c:v>0.22609199999999999</c:v>
                </c:pt>
                <c:pt idx="166">
                  <c:v>0.22603799999999999</c:v>
                </c:pt>
                <c:pt idx="167">
                  <c:v>0.225998</c:v>
                </c:pt>
                <c:pt idx="168">
                  <c:v>0.225989</c:v>
                </c:pt>
                <c:pt idx="169">
                  <c:v>0.22600300000000001</c:v>
                </c:pt>
                <c:pt idx="170">
                  <c:v>0.22594600000000001</c:v>
                </c:pt>
                <c:pt idx="171">
                  <c:v>0.225913</c:v>
                </c:pt>
                <c:pt idx="172">
                  <c:v>0.22592000000000001</c:v>
                </c:pt>
                <c:pt idx="173">
                  <c:v>0.225884</c:v>
                </c:pt>
                <c:pt idx="174">
                  <c:v>0.225854</c:v>
                </c:pt>
                <c:pt idx="175">
                  <c:v>0.225801</c:v>
                </c:pt>
                <c:pt idx="176">
                  <c:v>0.225774</c:v>
                </c:pt>
                <c:pt idx="177">
                  <c:v>0.22570299999999999</c:v>
                </c:pt>
                <c:pt idx="178">
                  <c:v>0.22565199999999999</c:v>
                </c:pt>
                <c:pt idx="179">
                  <c:v>0.225692</c:v>
                </c:pt>
                <c:pt idx="180">
                  <c:v>0.225665</c:v>
                </c:pt>
                <c:pt idx="181">
                  <c:v>0.22559499999999999</c:v>
                </c:pt>
                <c:pt idx="182">
                  <c:v>0.22558400000000001</c:v>
                </c:pt>
                <c:pt idx="183">
                  <c:v>0.22556300000000001</c:v>
                </c:pt>
                <c:pt idx="184">
                  <c:v>0.225579</c:v>
                </c:pt>
                <c:pt idx="185">
                  <c:v>0.22550999999999999</c:v>
                </c:pt>
                <c:pt idx="186">
                  <c:v>0.22554199999999999</c:v>
                </c:pt>
                <c:pt idx="187">
                  <c:v>0.22554099999999999</c:v>
                </c:pt>
                <c:pt idx="188">
                  <c:v>0.225546</c:v>
                </c:pt>
                <c:pt idx="189">
                  <c:v>0.225518</c:v>
                </c:pt>
                <c:pt idx="190">
                  <c:v>0.22548599999999999</c:v>
                </c:pt>
                <c:pt idx="191">
                  <c:v>0.22547200000000001</c:v>
                </c:pt>
                <c:pt idx="192">
                  <c:v>0.22545100000000001</c:v>
                </c:pt>
                <c:pt idx="193">
                  <c:v>0.225356</c:v>
                </c:pt>
                <c:pt idx="194">
                  <c:v>0.22533500000000001</c:v>
                </c:pt>
                <c:pt idx="195">
                  <c:v>0.22525800000000001</c:v>
                </c:pt>
                <c:pt idx="196">
                  <c:v>0.22525400000000001</c:v>
                </c:pt>
                <c:pt idx="197">
                  <c:v>0.22525200000000001</c:v>
                </c:pt>
                <c:pt idx="198">
                  <c:v>0.22520399999999999</c:v>
                </c:pt>
                <c:pt idx="199">
                  <c:v>0.22520100000000001</c:v>
                </c:pt>
                <c:pt idx="200">
                  <c:v>0.22519400000000001</c:v>
                </c:pt>
                <c:pt idx="201">
                  <c:v>0.22513900000000001</c:v>
                </c:pt>
                <c:pt idx="202">
                  <c:v>0.225134</c:v>
                </c:pt>
                <c:pt idx="203">
                  <c:v>0.225104</c:v>
                </c:pt>
                <c:pt idx="204">
                  <c:v>0.225102</c:v>
                </c:pt>
                <c:pt idx="205">
                  <c:v>0.225106</c:v>
                </c:pt>
                <c:pt idx="206">
                  <c:v>0.225078</c:v>
                </c:pt>
                <c:pt idx="207">
                  <c:v>0.22503200000000001</c:v>
                </c:pt>
                <c:pt idx="208">
                  <c:v>0.22498899999999999</c:v>
                </c:pt>
                <c:pt idx="209">
                  <c:v>0.224908</c:v>
                </c:pt>
                <c:pt idx="210">
                  <c:v>0.22486</c:v>
                </c:pt>
                <c:pt idx="211">
                  <c:v>0.224854</c:v>
                </c:pt>
                <c:pt idx="212">
                  <c:v>0.22489200000000001</c:v>
                </c:pt>
                <c:pt idx="213">
                  <c:v>0.224907</c:v>
                </c:pt>
                <c:pt idx="214">
                  <c:v>0.22489000000000001</c:v>
                </c:pt>
                <c:pt idx="215">
                  <c:v>0.22486500000000001</c:v>
                </c:pt>
                <c:pt idx="216">
                  <c:v>0.22486900000000001</c:v>
                </c:pt>
                <c:pt idx="217">
                  <c:v>0.224826</c:v>
                </c:pt>
                <c:pt idx="218">
                  <c:v>0.22475000000000001</c:v>
                </c:pt>
                <c:pt idx="219">
                  <c:v>0.224717</c:v>
                </c:pt>
                <c:pt idx="220">
                  <c:v>0.22470300000000001</c:v>
                </c:pt>
                <c:pt idx="221">
                  <c:v>0.224661</c:v>
                </c:pt>
                <c:pt idx="222">
                  <c:v>0.22461999999999999</c:v>
                </c:pt>
                <c:pt idx="223">
                  <c:v>0.224609</c:v>
                </c:pt>
                <c:pt idx="224">
                  <c:v>0.22461</c:v>
                </c:pt>
                <c:pt idx="225">
                  <c:v>0.22461100000000001</c:v>
                </c:pt>
                <c:pt idx="226">
                  <c:v>0.22459200000000001</c:v>
                </c:pt>
                <c:pt idx="227">
                  <c:v>0.22461</c:v>
                </c:pt>
                <c:pt idx="228">
                  <c:v>0.22456400000000001</c:v>
                </c:pt>
                <c:pt idx="229">
                  <c:v>0.22447700000000001</c:v>
                </c:pt>
                <c:pt idx="230">
                  <c:v>0.22445699999999999</c:v>
                </c:pt>
                <c:pt idx="231">
                  <c:v>0.22444900000000001</c:v>
                </c:pt>
                <c:pt idx="232">
                  <c:v>0.22445200000000001</c:v>
                </c:pt>
                <c:pt idx="233">
                  <c:v>0.22445399999999999</c:v>
                </c:pt>
                <c:pt idx="234">
                  <c:v>0.22444900000000001</c:v>
                </c:pt>
                <c:pt idx="235">
                  <c:v>0.224444</c:v>
                </c:pt>
                <c:pt idx="236">
                  <c:v>0.22439500000000001</c:v>
                </c:pt>
                <c:pt idx="237">
                  <c:v>0.22427900000000001</c:v>
                </c:pt>
                <c:pt idx="238">
                  <c:v>0.22425</c:v>
                </c:pt>
                <c:pt idx="239">
                  <c:v>0.22419900000000001</c:v>
                </c:pt>
                <c:pt idx="240">
                  <c:v>0.22415499999999999</c:v>
                </c:pt>
                <c:pt idx="241">
                  <c:v>0.224109</c:v>
                </c:pt>
                <c:pt idx="242">
                  <c:v>0.22415299999999999</c:v>
                </c:pt>
                <c:pt idx="243">
                  <c:v>0.22415499999999999</c:v>
                </c:pt>
                <c:pt idx="244">
                  <c:v>0.22417400000000001</c:v>
                </c:pt>
                <c:pt idx="245">
                  <c:v>0.22411800000000001</c:v>
                </c:pt>
                <c:pt idx="246">
                  <c:v>0.224105</c:v>
                </c:pt>
                <c:pt idx="247">
                  <c:v>0.224054</c:v>
                </c:pt>
                <c:pt idx="248">
                  <c:v>0.224</c:v>
                </c:pt>
                <c:pt idx="249">
                  <c:v>0.223966</c:v>
                </c:pt>
                <c:pt idx="250">
                  <c:v>0.22400800000000001</c:v>
                </c:pt>
                <c:pt idx="251">
                  <c:v>0.223942</c:v>
                </c:pt>
                <c:pt idx="252">
                  <c:v>0.22389400000000001</c:v>
                </c:pt>
                <c:pt idx="253">
                  <c:v>0.22383500000000001</c:v>
                </c:pt>
                <c:pt idx="254">
                  <c:v>0.22383900000000001</c:v>
                </c:pt>
                <c:pt idx="255">
                  <c:v>0.22387799999999999</c:v>
                </c:pt>
                <c:pt idx="256">
                  <c:v>0.223854</c:v>
                </c:pt>
                <c:pt idx="257">
                  <c:v>0.22386</c:v>
                </c:pt>
                <c:pt idx="258">
                  <c:v>0.22383600000000001</c:v>
                </c:pt>
                <c:pt idx="259">
                  <c:v>0.22379599999999999</c:v>
                </c:pt>
                <c:pt idx="260">
                  <c:v>0.22372700000000001</c:v>
                </c:pt>
                <c:pt idx="261">
                  <c:v>0.22367600000000001</c:v>
                </c:pt>
                <c:pt idx="262">
                  <c:v>0.22367999999999999</c:v>
                </c:pt>
                <c:pt idx="263">
                  <c:v>0.22366900000000001</c:v>
                </c:pt>
                <c:pt idx="264">
                  <c:v>0.22362699999999999</c:v>
                </c:pt>
                <c:pt idx="265">
                  <c:v>0.22362099999999999</c:v>
                </c:pt>
                <c:pt idx="266">
                  <c:v>0.22358500000000001</c:v>
                </c:pt>
                <c:pt idx="267">
                  <c:v>0.22356799999999999</c:v>
                </c:pt>
                <c:pt idx="268">
                  <c:v>0.223527</c:v>
                </c:pt>
                <c:pt idx="269">
                  <c:v>0.22351599999999999</c:v>
                </c:pt>
                <c:pt idx="270">
                  <c:v>0.22354399999999999</c:v>
                </c:pt>
                <c:pt idx="271">
                  <c:v>0.22351399999999999</c:v>
                </c:pt>
                <c:pt idx="272">
                  <c:v>0.22348599999999999</c:v>
                </c:pt>
                <c:pt idx="273">
                  <c:v>0.22345899999999999</c:v>
                </c:pt>
                <c:pt idx="274">
                  <c:v>0.22339500000000001</c:v>
                </c:pt>
                <c:pt idx="275">
                  <c:v>0.22334200000000001</c:v>
                </c:pt>
                <c:pt idx="276">
                  <c:v>0.223271</c:v>
                </c:pt>
                <c:pt idx="277">
                  <c:v>0.22326299999999999</c:v>
                </c:pt>
                <c:pt idx="278">
                  <c:v>0.223274</c:v>
                </c:pt>
                <c:pt idx="279">
                  <c:v>0.223251</c:v>
                </c:pt>
                <c:pt idx="280">
                  <c:v>0.22323000000000001</c:v>
                </c:pt>
                <c:pt idx="281">
                  <c:v>0.223245</c:v>
                </c:pt>
                <c:pt idx="282">
                  <c:v>0.22323699999999999</c:v>
                </c:pt>
                <c:pt idx="283">
                  <c:v>0.22322600000000001</c:v>
                </c:pt>
                <c:pt idx="284">
                  <c:v>0.223192</c:v>
                </c:pt>
                <c:pt idx="285">
                  <c:v>0.22317600000000001</c:v>
                </c:pt>
                <c:pt idx="286">
                  <c:v>0.22311700000000001</c:v>
                </c:pt>
                <c:pt idx="287">
                  <c:v>0.22308900000000001</c:v>
                </c:pt>
                <c:pt idx="288">
                  <c:v>0.22303100000000001</c:v>
                </c:pt>
                <c:pt idx="289">
                  <c:v>0.22298899999999999</c:v>
                </c:pt>
                <c:pt idx="290">
                  <c:v>0.222939</c:v>
                </c:pt>
                <c:pt idx="291">
                  <c:v>0.22289700000000001</c:v>
                </c:pt>
                <c:pt idx="292">
                  <c:v>0.22285199999999999</c:v>
                </c:pt>
                <c:pt idx="293">
                  <c:v>0.22281699999999999</c:v>
                </c:pt>
                <c:pt idx="294">
                  <c:v>0.222772</c:v>
                </c:pt>
                <c:pt idx="295">
                  <c:v>0.222832</c:v>
                </c:pt>
                <c:pt idx="296">
                  <c:v>0.22281300000000001</c:v>
                </c:pt>
                <c:pt idx="297">
                  <c:v>0.22281100000000001</c:v>
                </c:pt>
                <c:pt idx="298">
                  <c:v>0.222775</c:v>
                </c:pt>
                <c:pt idx="299">
                  <c:v>0.22275800000000001</c:v>
                </c:pt>
                <c:pt idx="300">
                  <c:v>0.222717</c:v>
                </c:pt>
                <c:pt idx="301">
                  <c:v>0.22270499999999999</c:v>
                </c:pt>
                <c:pt idx="302">
                  <c:v>0.22270200000000001</c:v>
                </c:pt>
                <c:pt idx="303">
                  <c:v>0.222717</c:v>
                </c:pt>
                <c:pt idx="304">
                  <c:v>0.22270999999999999</c:v>
                </c:pt>
                <c:pt idx="305">
                  <c:v>0.222667</c:v>
                </c:pt>
                <c:pt idx="306">
                  <c:v>0.222634</c:v>
                </c:pt>
                <c:pt idx="307">
                  <c:v>0.222611</c:v>
                </c:pt>
                <c:pt idx="308">
                  <c:v>0.22259499999999999</c:v>
                </c:pt>
                <c:pt idx="309">
                  <c:v>0.222576</c:v>
                </c:pt>
                <c:pt idx="310">
                  <c:v>0.22256799999999999</c:v>
                </c:pt>
                <c:pt idx="311">
                  <c:v>0.22246299999999999</c:v>
                </c:pt>
                <c:pt idx="312">
                  <c:v>0.222415</c:v>
                </c:pt>
                <c:pt idx="313">
                  <c:v>0.22234699999999999</c:v>
                </c:pt>
                <c:pt idx="314">
                  <c:v>0.22237000000000001</c:v>
                </c:pt>
                <c:pt idx="315">
                  <c:v>0.222384</c:v>
                </c:pt>
                <c:pt idx="316">
                  <c:v>0.222415</c:v>
                </c:pt>
                <c:pt idx="317">
                  <c:v>0.222411</c:v>
                </c:pt>
                <c:pt idx="318">
                  <c:v>0.222387</c:v>
                </c:pt>
                <c:pt idx="319">
                  <c:v>0.22231400000000001</c:v>
                </c:pt>
                <c:pt idx="320">
                  <c:v>0.22231799999999999</c:v>
                </c:pt>
                <c:pt idx="321">
                  <c:v>0.22229399999999999</c:v>
                </c:pt>
                <c:pt idx="322">
                  <c:v>0.222299</c:v>
                </c:pt>
                <c:pt idx="323">
                  <c:v>0.22225400000000001</c:v>
                </c:pt>
                <c:pt idx="324">
                  <c:v>0.22223499999999999</c:v>
                </c:pt>
                <c:pt idx="325">
                  <c:v>0.22215799999999999</c:v>
                </c:pt>
                <c:pt idx="326">
                  <c:v>0.22207499999999999</c:v>
                </c:pt>
                <c:pt idx="327">
                  <c:v>0.22201599999999999</c:v>
                </c:pt>
                <c:pt idx="328">
                  <c:v>0.22203899999999999</c:v>
                </c:pt>
                <c:pt idx="329">
                  <c:v>0.22201100000000001</c:v>
                </c:pt>
                <c:pt idx="330">
                  <c:v>0.22203600000000001</c:v>
                </c:pt>
                <c:pt idx="331">
                  <c:v>0.22196399999999999</c:v>
                </c:pt>
                <c:pt idx="332">
                  <c:v>0.22196299999999999</c:v>
                </c:pt>
                <c:pt idx="333">
                  <c:v>0.22192799999999999</c:v>
                </c:pt>
                <c:pt idx="334">
                  <c:v>0.22184799999999999</c:v>
                </c:pt>
                <c:pt idx="335">
                  <c:v>0.22183</c:v>
                </c:pt>
                <c:pt idx="336">
                  <c:v>0.221802</c:v>
                </c:pt>
                <c:pt idx="337">
                  <c:v>0.22178300000000001</c:v>
                </c:pt>
                <c:pt idx="338">
                  <c:v>0.221829</c:v>
                </c:pt>
                <c:pt idx="339">
                  <c:v>0.22178100000000001</c:v>
                </c:pt>
                <c:pt idx="340">
                  <c:v>0.22176000000000001</c:v>
                </c:pt>
                <c:pt idx="341">
                  <c:v>0.221772</c:v>
                </c:pt>
                <c:pt idx="342">
                  <c:v>0.22173899999999999</c:v>
                </c:pt>
                <c:pt idx="343">
                  <c:v>0.22173200000000001</c:v>
                </c:pt>
                <c:pt idx="344">
                  <c:v>0.22167200000000001</c:v>
                </c:pt>
                <c:pt idx="345">
                  <c:v>0.221668</c:v>
                </c:pt>
                <c:pt idx="346">
                  <c:v>0.22167899999999999</c:v>
                </c:pt>
                <c:pt idx="347">
                  <c:v>0.22165299999999999</c:v>
                </c:pt>
                <c:pt idx="348">
                  <c:v>0.22159200000000001</c:v>
                </c:pt>
                <c:pt idx="349">
                  <c:v>0.22158800000000001</c:v>
                </c:pt>
                <c:pt idx="350">
                  <c:v>0.22153300000000001</c:v>
                </c:pt>
                <c:pt idx="351">
                  <c:v>0.2215</c:v>
                </c:pt>
                <c:pt idx="352">
                  <c:v>0.22147</c:v>
                </c:pt>
                <c:pt idx="353">
                  <c:v>0.22143399999999999</c:v>
                </c:pt>
                <c:pt idx="354">
                  <c:v>0.22137399999999999</c:v>
                </c:pt>
                <c:pt idx="355">
                  <c:v>0.221336</c:v>
                </c:pt>
                <c:pt idx="356">
                  <c:v>0.2213</c:v>
                </c:pt>
                <c:pt idx="357">
                  <c:v>0.221334</c:v>
                </c:pt>
                <c:pt idx="358">
                  <c:v>0.22131400000000001</c:v>
                </c:pt>
                <c:pt idx="359">
                  <c:v>0.221328</c:v>
                </c:pt>
                <c:pt idx="360">
                  <c:v>0.22132399999999999</c:v>
                </c:pt>
                <c:pt idx="361">
                  <c:v>0.22131700000000001</c:v>
                </c:pt>
                <c:pt idx="362">
                  <c:v>0.221301</c:v>
                </c:pt>
                <c:pt idx="363">
                  <c:v>0.22131600000000001</c:v>
                </c:pt>
                <c:pt idx="364">
                  <c:v>0.22128600000000001</c:v>
                </c:pt>
                <c:pt idx="365">
                  <c:v>0.22129799999999999</c:v>
                </c:pt>
                <c:pt idx="366">
                  <c:v>0.22126599999999999</c:v>
                </c:pt>
                <c:pt idx="367">
                  <c:v>0.22123000000000001</c:v>
                </c:pt>
                <c:pt idx="368">
                  <c:v>0.22115299999999999</c:v>
                </c:pt>
                <c:pt idx="369">
                  <c:v>0.221108</c:v>
                </c:pt>
                <c:pt idx="370">
                  <c:v>0.22105</c:v>
                </c:pt>
                <c:pt idx="371">
                  <c:v>0.22100900000000001</c:v>
                </c:pt>
                <c:pt idx="372">
                  <c:v>0.22089900000000001</c:v>
                </c:pt>
                <c:pt idx="373">
                  <c:v>0.22087999999999999</c:v>
                </c:pt>
                <c:pt idx="374">
                  <c:v>0.22084899999999999</c:v>
                </c:pt>
                <c:pt idx="375">
                  <c:v>0.22083800000000001</c:v>
                </c:pt>
                <c:pt idx="376">
                  <c:v>0.220802</c:v>
                </c:pt>
                <c:pt idx="377">
                  <c:v>0.220807</c:v>
                </c:pt>
                <c:pt idx="378">
                  <c:v>0.22076899999999999</c:v>
                </c:pt>
                <c:pt idx="379">
                  <c:v>0.220774</c:v>
                </c:pt>
                <c:pt idx="380">
                  <c:v>0.22078300000000001</c:v>
                </c:pt>
                <c:pt idx="381">
                  <c:v>0.220807</c:v>
                </c:pt>
                <c:pt idx="382">
                  <c:v>0.220774</c:v>
                </c:pt>
                <c:pt idx="383">
                  <c:v>0.22074099999999999</c:v>
                </c:pt>
                <c:pt idx="384">
                  <c:v>0.22067400000000001</c:v>
                </c:pt>
                <c:pt idx="385">
                  <c:v>0.22059300000000001</c:v>
                </c:pt>
                <c:pt idx="386">
                  <c:v>0.220495</c:v>
                </c:pt>
                <c:pt idx="387">
                  <c:v>0.220527</c:v>
                </c:pt>
                <c:pt idx="388">
                  <c:v>0.22057099999999999</c:v>
                </c:pt>
                <c:pt idx="389">
                  <c:v>0.22064</c:v>
                </c:pt>
                <c:pt idx="390">
                  <c:v>0.22065599999999999</c:v>
                </c:pt>
                <c:pt idx="391">
                  <c:v>0.22064300000000001</c:v>
                </c:pt>
                <c:pt idx="392">
                  <c:v>0.22057599999999999</c:v>
                </c:pt>
                <c:pt idx="393">
                  <c:v>0.22051999999999999</c:v>
                </c:pt>
                <c:pt idx="394">
                  <c:v>0.22043299999999999</c:v>
                </c:pt>
                <c:pt idx="395">
                  <c:v>0.220445</c:v>
                </c:pt>
                <c:pt idx="396">
                  <c:v>0.22040699999999999</c:v>
                </c:pt>
                <c:pt idx="397">
                  <c:v>0.22039600000000001</c:v>
                </c:pt>
                <c:pt idx="398">
                  <c:v>0.220355</c:v>
                </c:pt>
                <c:pt idx="399">
                  <c:v>0.220327</c:v>
                </c:pt>
                <c:pt idx="400">
                  <c:v>0.220307</c:v>
                </c:pt>
                <c:pt idx="401">
                  <c:v>0.22031899999999999</c:v>
                </c:pt>
                <c:pt idx="402">
                  <c:v>0.22033</c:v>
                </c:pt>
                <c:pt idx="403">
                  <c:v>0.22029499999999999</c:v>
                </c:pt>
                <c:pt idx="404">
                  <c:v>0.220247</c:v>
                </c:pt>
                <c:pt idx="405">
                  <c:v>0.22015299999999999</c:v>
                </c:pt>
                <c:pt idx="406">
                  <c:v>0.22008</c:v>
                </c:pt>
                <c:pt idx="407">
                  <c:v>0.22003300000000001</c:v>
                </c:pt>
                <c:pt idx="408">
                  <c:v>0.22</c:v>
                </c:pt>
                <c:pt idx="409">
                  <c:v>0.219969</c:v>
                </c:pt>
                <c:pt idx="410">
                  <c:v>0.219995</c:v>
                </c:pt>
                <c:pt idx="411">
                  <c:v>0.21999099999999999</c:v>
                </c:pt>
                <c:pt idx="412">
                  <c:v>0.220022</c:v>
                </c:pt>
                <c:pt idx="413">
                  <c:v>0.21998799999999999</c:v>
                </c:pt>
                <c:pt idx="414">
                  <c:v>0.21996599999999999</c:v>
                </c:pt>
                <c:pt idx="415">
                  <c:v>0.219946</c:v>
                </c:pt>
                <c:pt idx="416">
                  <c:v>0.219912</c:v>
                </c:pt>
                <c:pt idx="417">
                  <c:v>0.21984300000000001</c:v>
                </c:pt>
                <c:pt idx="418">
                  <c:v>0.21982099999999999</c:v>
                </c:pt>
                <c:pt idx="419">
                  <c:v>0.219836</c:v>
                </c:pt>
                <c:pt idx="420">
                  <c:v>0.219804</c:v>
                </c:pt>
                <c:pt idx="421">
                  <c:v>0.21976000000000001</c:v>
                </c:pt>
                <c:pt idx="422">
                  <c:v>0.21975700000000001</c:v>
                </c:pt>
                <c:pt idx="423">
                  <c:v>0.219753</c:v>
                </c:pt>
                <c:pt idx="424">
                  <c:v>0.21975700000000001</c:v>
                </c:pt>
                <c:pt idx="425">
                  <c:v>0.219726</c:v>
                </c:pt>
                <c:pt idx="426">
                  <c:v>0.21970799999999999</c:v>
                </c:pt>
                <c:pt idx="427">
                  <c:v>0.21971299999999999</c:v>
                </c:pt>
                <c:pt idx="428">
                  <c:v>0.219689</c:v>
                </c:pt>
                <c:pt idx="429">
                  <c:v>0.219639</c:v>
                </c:pt>
                <c:pt idx="430">
                  <c:v>0.21963099999999999</c:v>
                </c:pt>
                <c:pt idx="431">
                  <c:v>0.219556</c:v>
                </c:pt>
                <c:pt idx="432">
                  <c:v>0.21951699999999999</c:v>
                </c:pt>
                <c:pt idx="433">
                  <c:v>0.21949099999999999</c:v>
                </c:pt>
                <c:pt idx="434">
                  <c:v>0.219442</c:v>
                </c:pt>
                <c:pt idx="435">
                  <c:v>0.219442</c:v>
                </c:pt>
                <c:pt idx="436">
                  <c:v>0.21945500000000001</c:v>
                </c:pt>
                <c:pt idx="437">
                  <c:v>0.21940200000000001</c:v>
                </c:pt>
                <c:pt idx="438">
                  <c:v>0.21940100000000001</c:v>
                </c:pt>
                <c:pt idx="439">
                  <c:v>0.219332</c:v>
                </c:pt>
                <c:pt idx="440">
                  <c:v>0.21932099999999999</c:v>
                </c:pt>
                <c:pt idx="441">
                  <c:v>0.219304</c:v>
                </c:pt>
                <c:pt idx="442">
                  <c:v>0.21925800000000001</c:v>
                </c:pt>
                <c:pt idx="443">
                  <c:v>0.219245</c:v>
                </c:pt>
                <c:pt idx="444">
                  <c:v>0.21928500000000001</c:v>
                </c:pt>
                <c:pt idx="445">
                  <c:v>0.21925</c:v>
                </c:pt>
                <c:pt idx="446">
                  <c:v>0.21927199999999999</c:v>
                </c:pt>
                <c:pt idx="447">
                  <c:v>0.219282</c:v>
                </c:pt>
                <c:pt idx="448">
                  <c:v>0.219278</c:v>
                </c:pt>
                <c:pt idx="449">
                  <c:v>0.21923300000000001</c:v>
                </c:pt>
                <c:pt idx="450">
                  <c:v>0.219217</c:v>
                </c:pt>
                <c:pt idx="451">
                  <c:v>0.21914500000000001</c:v>
                </c:pt>
                <c:pt idx="452">
                  <c:v>0.219082</c:v>
                </c:pt>
                <c:pt idx="453">
                  <c:v>0.21898799999999999</c:v>
                </c:pt>
                <c:pt idx="454">
                  <c:v>0.21896599999999999</c:v>
                </c:pt>
                <c:pt idx="455">
                  <c:v>0.218921</c:v>
                </c:pt>
                <c:pt idx="456">
                  <c:v>0.21892800000000001</c:v>
                </c:pt>
                <c:pt idx="457">
                  <c:v>0.21890599999999999</c:v>
                </c:pt>
                <c:pt idx="458">
                  <c:v>0.21889800000000001</c:v>
                </c:pt>
                <c:pt idx="459">
                  <c:v>0.21881900000000001</c:v>
                </c:pt>
                <c:pt idx="460">
                  <c:v>0.21876799999999999</c:v>
                </c:pt>
                <c:pt idx="461">
                  <c:v>0.21876799999999999</c:v>
                </c:pt>
                <c:pt idx="462">
                  <c:v>0.21875900000000001</c:v>
                </c:pt>
                <c:pt idx="463">
                  <c:v>0.21870899999999999</c:v>
                </c:pt>
                <c:pt idx="464">
                  <c:v>0.218725</c:v>
                </c:pt>
                <c:pt idx="465">
                  <c:v>0.218696</c:v>
                </c:pt>
                <c:pt idx="466">
                  <c:v>0.21863199999999999</c:v>
                </c:pt>
                <c:pt idx="467">
                  <c:v>0.21859100000000001</c:v>
                </c:pt>
                <c:pt idx="468">
                  <c:v>0.21856</c:v>
                </c:pt>
                <c:pt idx="469">
                  <c:v>0.21856900000000001</c:v>
                </c:pt>
                <c:pt idx="470">
                  <c:v>0.21854199999999999</c:v>
                </c:pt>
                <c:pt idx="471">
                  <c:v>0.21851899999999999</c:v>
                </c:pt>
                <c:pt idx="472">
                  <c:v>0.21850700000000001</c:v>
                </c:pt>
                <c:pt idx="473">
                  <c:v>0.21851699999999999</c:v>
                </c:pt>
                <c:pt idx="474">
                  <c:v>0.21851000000000001</c:v>
                </c:pt>
                <c:pt idx="475">
                  <c:v>0.21848799999999999</c:v>
                </c:pt>
                <c:pt idx="476">
                  <c:v>0.218447</c:v>
                </c:pt>
                <c:pt idx="477">
                  <c:v>0.21843599999999999</c:v>
                </c:pt>
                <c:pt idx="478">
                  <c:v>0.21842700000000001</c:v>
                </c:pt>
                <c:pt idx="479">
                  <c:v>0.21837100000000001</c:v>
                </c:pt>
                <c:pt idx="480">
                  <c:v>0.218362</c:v>
                </c:pt>
                <c:pt idx="481">
                  <c:v>0.21839</c:v>
                </c:pt>
                <c:pt idx="482">
                  <c:v>0.21836900000000001</c:v>
                </c:pt>
                <c:pt idx="483">
                  <c:v>0.21834899999999999</c:v>
                </c:pt>
                <c:pt idx="484">
                  <c:v>0.21829399999999999</c:v>
                </c:pt>
                <c:pt idx="485">
                  <c:v>0.218249</c:v>
                </c:pt>
                <c:pt idx="486">
                  <c:v>0.218219</c:v>
                </c:pt>
                <c:pt idx="487">
                  <c:v>0.21816199999999999</c:v>
                </c:pt>
                <c:pt idx="488">
                  <c:v>0.218165</c:v>
                </c:pt>
                <c:pt idx="489">
                  <c:v>0.218141</c:v>
                </c:pt>
                <c:pt idx="490">
                  <c:v>0.21812400000000001</c:v>
                </c:pt>
                <c:pt idx="491">
                  <c:v>0.21812699999999999</c:v>
                </c:pt>
                <c:pt idx="492">
                  <c:v>0.218088</c:v>
                </c:pt>
                <c:pt idx="493">
                  <c:v>0.21804299999999999</c:v>
                </c:pt>
                <c:pt idx="494">
                  <c:v>0.21797800000000001</c:v>
                </c:pt>
                <c:pt idx="495">
                  <c:v>0.217919</c:v>
                </c:pt>
                <c:pt idx="496">
                  <c:v>0.217888</c:v>
                </c:pt>
                <c:pt idx="497">
                  <c:v>0.217805</c:v>
                </c:pt>
                <c:pt idx="498">
                  <c:v>0.217783</c:v>
                </c:pt>
                <c:pt idx="499">
                  <c:v>0.217781</c:v>
                </c:pt>
                <c:pt idx="500">
                  <c:v>0.217803</c:v>
                </c:pt>
                <c:pt idx="501">
                  <c:v>0.217805</c:v>
                </c:pt>
                <c:pt idx="502">
                  <c:v>0.21781400000000001</c:v>
                </c:pt>
                <c:pt idx="503">
                  <c:v>0.21784400000000001</c:v>
                </c:pt>
                <c:pt idx="504">
                  <c:v>0.217836</c:v>
                </c:pt>
                <c:pt idx="505">
                  <c:v>0.217778</c:v>
                </c:pt>
                <c:pt idx="506">
                  <c:v>0.21775600000000001</c:v>
                </c:pt>
                <c:pt idx="507">
                  <c:v>0.21771399999999999</c:v>
                </c:pt>
                <c:pt idx="508">
                  <c:v>0.21770100000000001</c:v>
                </c:pt>
                <c:pt idx="509">
                  <c:v>0.21770400000000001</c:v>
                </c:pt>
                <c:pt idx="510">
                  <c:v>0.21770900000000001</c:v>
                </c:pt>
                <c:pt idx="511">
                  <c:v>0.21767400000000001</c:v>
                </c:pt>
                <c:pt idx="512">
                  <c:v>0.217609</c:v>
                </c:pt>
                <c:pt idx="513">
                  <c:v>0.21748400000000001</c:v>
                </c:pt>
                <c:pt idx="514">
                  <c:v>0.217478</c:v>
                </c:pt>
                <c:pt idx="515">
                  <c:v>0.21743100000000001</c:v>
                </c:pt>
                <c:pt idx="516">
                  <c:v>0.21738499999999999</c:v>
                </c:pt>
                <c:pt idx="517">
                  <c:v>0.21735399999999999</c:v>
                </c:pt>
                <c:pt idx="518">
                  <c:v>0.21731</c:v>
                </c:pt>
                <c:pt idx="519">
                  <c:v>0.21728700000000001</c:v>
                </c:pt>
                <c:pt idx="520">
                  <c:v>0.21729599999999999</c:v>
                </c:pt>
                <c:pt idx="521">
                  <c:v>0.21724299999999999</c:v>
                </c:pt>
                <c:pt idx="522">
                  <c:v>0.217331</c:v>
                </c:pt>
                <c:pt idx="523">
                  <c:v>0.217363</c:v>
                </c:pt>
                <c:pt idx="524">
                  <c:v>0.21732899999999999</c:v>
                </c:pt>
                <c:pt idx="525">
                  <c:v>0.217277</c:v>
                </c:pt>
                <c:pt idx="526">
                  <c:v>0.21724199999999999</c:v>
                </c:pt>
                <c:pt idx="527">
                  <c:v>0.217225</c:v>
                </c:pt>
                <c:pt idx="528">
                  <c:v>0.217167</c:v>
                </c:pt>
                <c:pt idx="529">
                  <c:v>0.217114</c:v>
                </c:pt>
                <c:pt idx="530">
                  <c:v>0.21704899999999999</c:v>
                </c:pt>
                <c:pt idx="531">
                  <c:v>0.21703800000000001</c:v>
                </c:pt>
                <c:pt idx="532">
                  <c:v>0.21700800000000001</c:v>
                </c:pt>
                <c:pt idx="533">
                  <c:v>0.21703600000000001</c:v>
                </c:pt>
                <c:pt idx="534">
                  <c:v>0.217055</c:v>
                </c:pt>
                <c:pt idx="535">
                  <c:v>0.21703800000000001</c:v>
                </c:pt>
                <c:pt idx="536">
                  <c:v>0.216998</c:v>
                </c:pt>
                <c:pt idx="537">
                  <c:v>0.21696499999999999</c:v>
                </c:pt>
                <c:pt idx="538">
                  <c:v>0.21689</c:v>
                </c:pt>
                <c:pt idx="539">
                  <c:v>0.21684300000000001</c:v>
                </c:pt>
                <c:pt idx="540">
                  <c:v>0.21680199999999999</c:v>
                </c:pt>
                <c:pt idx="541">
                  <c:v>0.216809</c:v>
                </c:pt>
                <c:pt idx="542">
                  <c:v>0.216783</c:v>
                </c:pt>
                <c:pt idx="543">
                  <c:v>0.216754</c:v>
                </c:pt>
                <c:pt idx="544">
                  <c:v>0.21674299999999999</c:v>
                </c:pt>
                <c:pt idx="545">
                  <c:v>0.21671899999999999</c:v>
                </c:pt>
                <c:pt idx="546">
                  <c:v>0.216697</c:v>
                </c:pt>
                <c:pt idx="547">
                  <c:v>0.21664700000000001</c:v>
                </c:pt>
                <c:pt idx="548">
                  <c:v>0.216614</c:v>
                </c:pt>
                <c:pt idx="549">
                  <c:v>0.21656400000000001</c:v>
                </c:pt>
                <c:pt idx="550">
                  <c:v>0.216506</c:v>
                </c:pt>
                <c:pt idx="551">
                  <c:v>0.216506</c:v>
                </c:pt>
                <c:pt idx="552">
                  <c:v>0.216501</c:v>
                </c:pt>
                <c:pt idx="553">
                  <c:v>0.21654699999999999</c:v>
                </c:pt>
                <c:pt idx="554">
                  <c:v>0.216562</c:v>
                </c:pt>
                <c:pt idx="555">
                  <c:v>0.21657999999999999</c:v>
                </c:pt>
                <c:pt idx="556">
                  <c:v>0.21662300000000001</c:v>
                </c:pt>
                <c:pt idx="557">
                  <c:v>0.21659700000000001</c:v>
                </c:pt>
                <c:pt idx="558">
                  <c:v>0.21654699999999999</c:v>
                </c:pt>
                <c:pt idx="559">
                  <c:v>0.21650900000000001</c:v>
                </c:pt>
                <c:pt idx="560">
                  <c:v>0.216423</c:v>
                </c:pt>
                <c:pt idx="561">
                  <c:v>0.21640000000000001</c:v>
                </c:pt>
                <c:pt idx="562">
                  <c:v>0.21629399999999999</c:v>
                </c:pt>
                <c:pt idx="563">
                  <c:v>0.21624599999999999</c:v>
                </c:pt>
                <c:pt idx="564">
                  <c:v>0.21626600000000001</c:v>
                </c:pt>
                <c:pt idx="565">
                  <c:v>0.21626100000000001</c:v>
                </c:pt>
                <c:pt idx="566">
                  <c:v>0.21623000000000001</c:v>
                </c:pt>
                <c:pt idx="567">
                  <c:v>0.216226</c:v>
                </c:pt>
                <c:pt idx="568">
                  <c:v>0.216195</c:v>
                </c:pt>
                <c:pt idx="569">
                  <c:v>0.216164</c:v>
                </c:pt>
                <c:pt idx="570">
                  <c:v>0.21609999999999999</c:v>
                </c:pt>
                <c:pt idx="571">
                  <c:v>0.21607399999999999</c:v>
                </c:pt>
                <c:pt idx="572">
                  <c:v>0.21604999999999999</c:v>
                </c:pt>
                <c:pt idx="573">
                  <c:v>0.21602199999999999</c:v>
                </c:pt>
                <c:pt idx="574">
                  <c:v>0.215979</c:v>
                </c:pt>
                <c:pt idx="575">
                  <c:v>0.21598700000000001</c:v>
                </c:pt>
                <c:pt idx="576">
                  <c:v>0.21592600000000001</c:v>
                </c:pt>
                <c:pt idx="577">
                  <c:v>0.21590999999999999</c:v>
                </c:pt>
                <c:pt idx="578">
                  <c:v>0.21585299999999999</c:v>
                </c:pt>
                <c:pt idx="579">
                  <c:v>0.215832</c:v>
                </c:pt>
                <c:pt idx="580">
                  <c:v>0.215805</c:v>
                </c:pt>
                <c:pt idx="581">
                  <c:v>0.215784</c:v>
                </c:pt>
                <c:pt idx="582">
                  <c:v>0.21579799999999999</c:v>
                </c:pt>
                <c:pt idx="583">
                  <c:v>0.21581500000000001</c:v>
                </c:pt>
                <c:pt idx="584">
                  <c:v>0.215752</c:v>
                </c:pt>
                <c:pt idx="585">
                  <c:v>0.21571299999999999</c:v>
                </c:pt>
                <c:pt idx="586">
                  <c:v>0.21565899999999999</c:v>
                </c:pt>
                <c:pt idx="587">
                  <c:v>0.21559800000000001</c:v>
                </c:pt>
                <c:pt idx="588">
                  <c:v>0.21556700000000001</c:v>
                </c:pt>
                <c:pt idx="589">
                  <c:v>0.215563</c:v>
                </c:pt>
                <c:pt idx="590">
                  <c:v>0.21559</c:v>
                </c:pt>
                <c:pt idx="591">
                  <c:v>0.21559400000000001</c:v>
                </c:pt>
                <c:pt idx="592">
                  <c:v>0.21551500000000001</c:v>
                </c:pt>
                <c:pt idx="593">
                  <c:v>0.215556</c:v>
                </c:pt>
                <c:pt idx="594">
                  <c:v>0.21557100000000001</c:v>
                </c:pt>
                <c:pt idx="595">
                  <c:v>0.215504</c:v>
                </c:pt>
                <c:pt idx="596">
                  <c:v>0.215474</c:v>
                </c:pt>
                <c:pt idx="597">
                  <c:v>0.215445</c:v>
                </c:pt>
                <c:pt idx="598">
                  <c:v>0.21539800000000001</c:v>
                </c:pt>
                <c:pt idx="599">
                  <c:v>0.215366</c:v>
                </c:pt>
                <c:pt idx="600">
                  <c:v>0.21532799999999999</c:v>
                </c:pt>
                <c:pt idx="601">
                  <c:v>0.21537899999999999</c:v>
                </c:pt>
                <c:pt idx="602">
                  <c:v>0.21532100000000001</c:v>
                </c:pt>
                <c:pt idx="603">
                  <c:v>0.215277</c:v>
                </c:pt>
                <c:pt idx="604">
                  <c:v>0.21520700000000001</c:v>
                </c:pt>
                <c:pt idx="605">
                  <c:v>0.21515200000000001</c:v>
                </c:pt>
                <c:pt idx="606">
                  <c:v>0.215144</c:v>
                </c:pt>
                <c:pt idx="607">
                  <c:v>0.215142</c:v>
                </c:pt>
                <c:pt idx="608">
                  <c:v>0.21512300000000001</c:v>
                </c:pt>
                <c:pt idx="609">
                  <c:v>0.21509400000000001</c:v>
                </c:pt>
                <c:pt idx="610">
                  <c:v>0.21508099999999999</c:v>
                </c:pt>
                <c:pt idx="611">
                  <c:v>0.21507499999999999</c:v>
                </c:pt>
                <c:pt idx="612">
                  <c:v>0.21502399999999999</c:v>
                </c:pt>
                <c:pt idx="613">
                  <c:v>0.21501799999999999</c:v>
                </c:pt>
                <c:pt idx="614">
                  <c:v>0.21499499999999999</c:v>
                </c:pt>
                <c:pt idx="615">
                  <c:v>0.214947</c:v>
                </c:pt>
                <c:pt idx="616">
                  <c:v>0.214916</c:v>
                </c:pt>
                <c:pt idx="617">
                  <c:v>0.214889</c:v>
                </c:pt>
                <c:pt idx="618">
                  <c:v>0.21493699999999999</c:v>
                </c:pt>
                <c:pt idx="619">
                  <c:v>0.21493000000000001</c:v>
                </c:pt>
                <c:pt idx="620">
                  <c:v>0.214862</c:v>
                </c:pt>
                <c:pt idx="621">
                  <c:v>0.21484900000000001</c:v>
                </c:pt>
                <c:pt idx="622">
                  <c:v>0.214781</c:v>
                </c:pt>
                <c:pt idx="623">
                  <c:v>0.21474199999999999</c:v>
                </c:pt>
                <c:pt idx="624">
                  <c:v>0.21466099999999999</c:v>
                </c:pt>
                <c:pt idx="625">
                  <c:v>0.214616</c:v>
                </c:pt>
                <c:pt idx="626">
                  <c:v>0.21465500000000001</c:v>
                </c:pt>
                <c:pt idx="627">
                  <c:v>0.21460699999999999</c:v>
                </c:pt>
                <c:pt idx="628">
                  <c:v>0.214555</c:v>
                </c:pt>
                <c:pt idx="629">
                  <c:v>0.21455299999999999</c:v>
                </c:pt>
                <c:pt idx="630">
                  <c:v>0.21457999999999999</c:v>
                </c:pt>
                <c:pt idx="631">
                  <c:v>0.214588</c:v>
                </c:pt>
                <c:pt idx="632">
                  <c:v>0.21454100000000001</c:v>
                </c:pt>
                <c:pt idx="633">
                  <c:v>0.214527</c:v>
                </c:pt>
                <c:pt idx="634">
                  <c:v>0.21454999999999999</c:v>
                </c:pt>
                <c:pt idx="635">
                  <c:v>0.21447099999999999</c:v>
                </c:pt>
                <c:pt idx="636">
                  <c:v>0.21440300000000001</c:v>
                </c:pt>
                <c:pt idx="637">
                  <c:v>0.214367</c:v>
                </c:pt>
                <c:pt idx="638">
                  <c:v>0.21440200000000001</c:v>
                </c:pt>
                <c:pt idx="639">
                  <c:v>0.214394</c:v>
                </c:pt>
                <c:pt idx="640">
                  <c:v>0.21437600000000001</c:v>
                </c:pt>
                <c:pt idx="641">
                  <c:v>0.21439</c:v>
                </c:pt>
                <c:pt idx="642">
                  <c:v>0.21441199999999999</c:v>
                </c:pt>
                <c:pt idx="643">
                  <c:v>0.21434700000000001</c:v>
                </c:pt>
                <c:pt idx="644">
                  <c:v>0.214278</c:v>
                </c:pt>
                <c:pt idx="645">
                  <c:v>0.214173</c:v>
                </c:pt>
                <c:pt idx="646">
                  <c:v>0.21413499999999999</c:v>
                </c:pt>
                <c:pt idx="647">
                  <c:v>0.21408199999999999</c:v>
                </c:pt>
                <c:pt idx="648">
                  <c:v>0.214031</c:v>
                </c:pt>
                <c:pt idx="649">
                  <c:v>0.214002</c:v>
                </c:pt>
                <c:pt idx="650">
                  <c:v>0.21401700000000001</c:v>
                </c:pt>
                <c:pt idx="651">
                  <c:v>0.21402199999999999</c:v>
                </c:pt>
                <c:pt idx="652">
                  <c:v>0.214005</c:v>
                </c:pt>
                <c:pt idx="653">
                  <c:v>0.213917</c:v>
                </c:pt>
                <c:pt idx="654">
                  <c:v>0.21390700000000001</c:v>
                </c:pt>
                <c:pt idx="655">
                  <c:v>0.21388299999999999</c:v>
                </c:pt>
                <c:pt idx="656">
                  <c:v>0.213863</c:v>
                </c:pt>
                <c:pt idx="657">
                  <c:v>0.21384300000000001</c:v>
                </c:pt>
                <c:pt idx="658">
                  <c:v>0.213863</c:v>
                </c:pt>
                <c:pt idx="659">
                  <c:v>0.21384400000000001</c:v>
                </c:pt>
                <c:pt idx="660">
                  <c:v>0.21377499999999999</c:v>
                </c:pt>
                <c:pt idx="661">
                  <c:v>0.21376000000000001</c:v>
                </c:pt>
                <c:pt idx="662">
                  <c:v>0.213726</c:v>
                </c:pt>
                <c:pt idx="663">
                  <c:v>0.2137</c:v>
                </c:pt>
                <c:pt idx="664">
                  <c:v>0.21368899999999999</c:v>
                </c:pt>
                <c:pt idx="665">
                  <c:v>0.21369099999999999</c:v>
                </c:pt>
                <c:pt idx="666">
                  <c:v>0.21368100000000001</c:v>
                </c:pt>
                <c:pt idx="667">
                  <c:v>0.21365700000000001</c:v>
                </c:pt>
                <c:pt idx="668">
                  <c:v>0.213619</c:v>
                </c:pt>
                <c:pt idx="669">
                  <c:v>0.21359</c:v>
                </c:pt>
                <c:pt idx="670">
                  <c:v>0.21351999999999999</c:v>
                </c:pt>
                <c:pt idx="671">
                  <c:v>0.213423</c:v>
                </c:pt>
                <c:pt idx="672">
                  <c:v>0.213419</c:v>
                </c:pt>
                <c:pt idx="673">
                  <c:v>0.21340500000000001</c:v>
                </c:pt>
                <c:pt idx="674">
                  <c:v>0.21343000000000001</c:v>
                </c:pt>
                <c:pt idx="675">
                  <c:v>0.21342800000000001</c:v>
                </c:pt>
                <c:pt idx="676">
                  <c:v>0.213419</c:v>
                </c:pt>
                <c:pt idx="677">
                  <c:v>0.21337999999999999</c:v>
                </c:pt>
                <c:pt idx="678">
                  <c:v>0.21338499999999999</c:v>
                </c:pt>
                <c:pt idx="679">
                  <c:v>0.213314</c:v>
                </c:pt>
                <c:pt idx="680">
                  <c:v>0.21337600000000001</c:v>
                </c:pt>
                <c:pt idx="681">
                  <c:v>0.21334</c:v>
                </c:pt>
                <c:pt idx="682">
                  <c:v>0.21332999999999999</c:v>
                </c:pt>
                <c:pt idx="683">
                  <c:v>0.21320900000000001</c:v>
                </c:pt>
                <c:pt idx="684">
                  <c:v>0.21316199999999999</c:v>
                </c:pt>
                <c:pt idx="685">
                  <c:v>0.213116</c:v>
                </c:pt>
                <c:pt idx="686">
                  <c:v>0.21313699999999999</c:v>
                </c:pt>
                <c:pt idx="687">
                  <c:v>0.213085</c:v>
                </c:pt>
                <c:pt idx="688">
                  <c:v>0.21309400000000001</c:v>
                </c:pt>
                <c:pt idx="689">
                  <c:v>0.21306600000000001</c:v>
                </c:pt>
                <c:pt idx="690">
                  <c:v>0.21301999999999999</c:v>
                </c:pt>
                <c:pt idx="691">
                  <c:v>0.212948</c:v>
                </c:pt>
                <c:pt idx="692">
                  <c:v>0.212923</c:v>
                </c:pt>
                <c:pt idx="693">
                  <c:v>0.21293699999999999</c:v>
                </c:pt>
                <c:pt idx="694">
                  <c:v>0.21301800000000001</c:v>
                </c:pt>
                <c:pt idx="695">
                  <c:v>0.213001</c:v>
                </c:pt>
                <c:pt idx="696">
                  <c:v>0.21299799999999999</c:v>
                </c:pt>
                <c:pt idx="697">
                  <c:v>0.21298300000000001</c:v>
                </c:pt>
                <c:pt idx="698">
                  <c:v>0.212917</c:v>
                </c:pt>
                <c:pt idx="699">
                  <c:v>0.21284500000000001</c:v>
                </c:pt>
                <c:pt idx="700">
                  <c:v>0.212814</c:v>
                </c:pt>
                <c:pt idx="701">
                  <c:v>0.212815</c:v>
                </c:pt>
                <c:pt idx="702">
                  <c:v>0.21285599999999999</c:v>
                </c:pt>
                <c:pt idx="703">
                  <c:v>0.21281600000000001</c:v>
                </c:pt>
                <c:pt idx="704">
                  <c:v>0.21276400000000001</c:v>
                </c:pt>
                <c:pt idx="705">
                  <c:v>0.21269199999999999</c:v>
                </c:pt>
                <c:pt idx="706">
                  <c:v>0.21260699999999999</c:v>
                </c:pt>
                <c:pt idx="707">
                  <c:v>0.212506</c:v>
                </c:pt>
                <c:pt idx="708">
                  <c:v>0.21249000000000001</c:v>
                </c:pt>
                <c:pt idx="709">
                  <c:v>0.21245</c:v>
                </c:pt>
                <c:pt idx="710">
                  <c:v>0.21246499999999999</c:v>
                </c:pt>
                <c:pt idx="711">
                  <c:v>0.212481</c:v>
                </c:pt>
                <c:pt idx="712">
                  <c:v>0.21248300000000001</c:v>
                </c:pt>
                <c:pt idx="713">
                  <c:v>0.21249999999999999</c:v>
                </c:pt>
                <c:pt idx="714">
                  <c:v>0.212477</c:v>
                </c:pt>
                <c:pt idx="715">
                  <c:v>0.212478</c:v>
                </c:pt>
                <c:pt idx="716">
                  <c:v>0.212501</c:v>
                </c:pt>
                <c:pt idx="717">
                  <c:v>0.212474</c:v>
                </c:pt>
                <c:pt idx="718">
                  <c:v>0.21246899999999999</c:v>
                </c:pt>
                <c:pt idx="719">
                  <c:v>0.21243699999999999</c:v>
                </c:pt>
                <c:pt idx="720">
                  <c:v>0.21238299999999999</c:v>
                </c:pt>
                <c:pt idx="721">
                  <c:v>0.21229999999999999</c:v>
                </c:pt>
                <c:pt idx="722">
                  <c:v>0.212225</c:v>
                </c:pt>
                <c:pt idx="723">
                  <c:v>0.212201</c:v>
                </c:pt>
                <c:pt idx="724">
                  <c:v>0.21218999999999999</c:v>
                </c:pt>
                <c:pt idx="725">
                  <c:v>0.21215700000000001</c:v>
                </c:pt>
                <c:pt idx="726">
                  <c:v>0.21215500000000001</c:v>
                </c:pt>
                <c:pt idx="727">
                  <c:v>0.21207799999999999</c:v>
                </c:pt>
                <c:pt idx="728">
                  <c:v>0.212038</c:v>
                </c:pt>
                <c:pt idx="729">
                  <c:v>0.21199899999999999</c:v>
                </c:pt>
                <c:pt idx="730">
                  <c:v>0.21204100000000001</c:v>
                </c:pt>
                <c:pt idx="731">
                  <c:v>0.21204999999999999</c:v>
                </c:pt>
                <c:pt idx="732">
                  <c:v>0.212058</c:v>
                </c:pt>
                <c:pt idx="733">
                  <c:v>0.212037</c:v>
                </c:pt>
                <c:pt idx="734">
                  <c:v>0.21199299999999999</c:v>
                </c:pt>
                <c:pt idx="735">
                  <c:v>0.21185899999999999</c:v>
                </c:pt>
                <c:pt idx="736">
                  <c:v>0.211787</c:v>
                </c:pt>
                <c:pt idx="737">
                  <c:v>0.211808</c:v>
                </c:pt>
                <c:pt idx="738">
                  <c:v>0.21187500000000001</c:v>
                </c:pt>
                <c:pt idx="739">
                  <c:v>0.211893</c:v>
                </c:pt>
                <c:pt idx="740">
                  <c:v>0.21188699999999999</c:v>
                </c:pt>
                <c:pt idx="741">
                  <c:v>0.21187600000000001</c:v>
                </c:pt>
                <c:pt idx="742">
                  <c:v>0.21180099999999999</c:v>
                </c:pt>
                <c:pt idx="743">
                  <c:v>0.21171599999999999</c:v>
                </c:pt>
                <c:pt idx="744">
                  <c:v>0.21166199999999999</c:v>
                </c:pt>
                <c:pt idx="745">
                  <c:v>0.211648</c:v>
                </c:pt>
                <c:pt idx="746">
                  <c:v>0.21163499999999999</c:v>
                </c:pt>
                <c:pt idx="747">
                  <c:v>0.21165800000000001</c:v>
                </c:pt>
                <c:pt idx="748">
                  <c:v>0.211616</c:v>
                </c:pt>
                <c:pt idx="749">
                  <c:v>0.21163399999999999</c:v>
                </c:pt>
                <c:pt idx="750">
                  <c:v>0.21157999999999999</c:v>
                </c:pt>
                <c:pt idx="751">
                  <c:v>0.211531</c:v>
                </c:pt>
                <c:pt idx="752">
                  <c:v>0.21146699999999999</c:v>
                </c:pt>
                <c:pt idx="753">
                  <c:v>0.211368</c:v>
                </c:pt>
                <c:pt idx="754">
                  <c:v>0.21131</c:v>
                </c:pt>
                <c:pt idx="755">
                  <c:v>0.21135300000000001</c:v>
                </c:pt>
                <c:pt idx="756">
                  <c:v>0.21130099999999999</c:v>
                </c:pt>
                <c:pt idx="757">
                  <c:v>0.21135999999999999</c:v>
                </c:pt>
                <c:pt idx="758">
                  <c:v>0.211286</c:v>
                </c:pt>
                <c:pt idx="759">
                  <c:v>0.21120800000000001</c:v>
                </c:pt>
                <c:pt idx="760">
                  <c:v>0.21116199999999999</c:v>
                </c:pt>
                <c:pt idx="761">
                  <c:v>0.21107799999999999</c:v>
                </c:pt>
                <c:pt idx="762">
                  <c:v>0.211063</c:v>
                </c:pt>
                <c:pt idx="763">
                  <c:v>0.21108099999999999</c:v>
                </c:pt>
                <c:pt idx="764">
                  <c:v>0.211145</c:v>
                </c:pt>
                <c:pt idx="765">
                  <c:v>0.21124299999999999</c:v>
                </c:pt>
                <c:pt idx="766">
                  <c:v>0.2112</c:v>
                </c:pt>
                <c:pt idx="767">
                  <c:v>0.211178</c:v>
                </c:pt>
                <c:pt idx="768">
                  <c:v>0.21112</c:v>
                </c:pt>
                <c:pt idx="769">
                  <c:v>0.211035</c:v>
                </c:pt>
                <c:pt idx="770">
                  <c:v>0.210956</c:v>
                </c:pt>
                <c:pt idx="771">
                  <c:v>0.21087800000000001</c:v>
                </c:pt>
                <c:pt idx="772">
                  <c:v>0.210925</c:v>
                </c:pt>
                <c:pt idx="773">
                  <c:v>0.210982</c:v>
                </c:pt>
                <c:pt idx="774">
                  <c:v>0.21096300000000001</c:v>
                </c:pt>
                <c:pt idx="775">
                  <c:v>0.21099699999999999</c:v>
                </c:pt>
                <c:pt idx="776">
                  <c:v>0.21098800000000001</c:v>
                </c:pt>
                <c:pt idx="777">
                  <c:v>0.210892</c:v>
                </c:pt>
                <c:pt idx="778">
                  <c:v>0.21082600000000001</c:v>
                </c:pt>
                <c:pt idx="779">
                  <c:v>0.21076400000000001</c:v>
                </c:pt>
                <c:pt idx="780">
                  <c:v>0.210759</c:v>
                </c:pt>
                <c:pt idx="781">
                  <c:v>0.21077499999999999</c:v>
                </c:pt>
                <c:pt idx="782">
                  <c:v>0.210786</c:v>
                </c:pt>
                <c:pt idx="783">
                  <c:v>0.21082300000000001</c:v>
                </c:pt>
                <c:pt idx="784">
                  <c:v>0.21074699999999999</c:v>
                </c:pt>
                <c:pt idx="785">
                  <c:v>0.210648</c:v>
                </c:pt>
                <c:pt idx="786">
                  <c:v>0.210622</c:v>
                </c:pt>
                <c:pt idx="787">
                  <c:v>0.210587</c:v>
                </c:pt>
                <c:pt idx="788">
                  <c:v>0.21054</c:v>
                </c:pt>
                <c:pt idx="789">
                  <c:v>0.21051800000000001</c:v>
                </c:pt>
                <c:pt idx="790">
                  <c:v>0.210507</c:v>
                </c:pt>
                <c:pt idx="791">
                  <c:v>0.210532</c:v>
                </c:pt>
                <c:pt idx="792">
                  <c:v>0.21046400000000001</c:v>
                </c:pt>
                <c:pt idx="793">
                  <c:v>0.210477</c:v>
                </c:pt>
                <c:pt idx="794">
                  <c:v>0.21048500000000001</c:v>
                </c:pt>
                <c:pt idx="795">
                  <c:v>0.210476</c:v>
                </c:pt>
                <c:pt idx="796">
                  <c:v>0.21041000000000001</c:v>
                </c:pt>
                <c:pt idx="797">
                  <c:v>0.2104</c:v>
                </c:pt>
                <c:pt idx="798">
                  <c:v>0.21035899999999999</c:v>
                </c:pt>
                <c:pt idx="799">
                  <c:v>0.21032999999999999</c:v>
                </c:pt>
                <c:pt idx="800">
                  <c:v>0.210313</c:v>
                </c:pt>
                <c:pt idx="801">
                  <c:v>0.21031900000000001</c:v>
                </c:pt>
                <c:pt idx="802">
                  <c:v>0.21030699999999999</c:v>
                </c:pt>
                <c:pt idx="803">
                  <c:v>0.21029800000000001</c:v>
                </c:pt>
                <c:pt idx="804">
                  <c:v>0.21024599999999999</c:v>
                </c:pt>
                <c:pt idx="805">
                  <c:v>0.21025199999999999</c:v>
                </c:pt>
                <c:pt idx="806">
                  <c:v>0.210233</c:v>
                </c:pt>
                <c:pt idx="807">
                  <c:v>0.210179</c:v>
                </c:pt>
                <c:pt idx="808">
                  <c:v>0.21016000000000001</c:v>
                </c:pt>
                <c:pt idx="809">
                  <c:v>0.21010899999999999</c:v>
                </c:pt>
                <c:pt idx="810">
                  <c:v>0.21004800000000001</c:v>
                </c:pt>
                <c:pt idx="811">
                  <c:v>0.20999200000000001</c:v>
                </c:pt>
                <c:pt idx="812">
                  <c:v>0.209956</c:v>
                </c:pt>
                <c:pt idx="813">
                  <c:v>0.20996500000000001</c:v>
                </c:pt>
                <c:pt idx="814">
                  <c:v>0.20992</c:v>
                </c:pt>
                <c:pt idx="815">
                  <c:v>0.209893</c:v>
                </c:pt>
                <c:pt idx="816">
                  <c:v>0.20987500000000001</c:v>
                </c:pt>
                <c:pt idx="817">
                  <c:v>0.209866</c:v>
                </c:pt>
                <c:pt idx="818">
                  <c:v>0.20985599999999999</c:v>
                </c:pt>
                <c:pt idx="819">
                  <c:v>0.20987600000000001</c:v>
                </c:pt>
                <c:pt idx="820">
                  <c:v>0.209898</c:v>
                </c:pt>
                <c:pt idx="821">
                  <c:v>0.20993200000000001</c:v>
                </c:pt>
                <c:pt idx="822">
                  <c:v>0.20984700000000001</c:v>
                </c:pt>
                <c:pt idx="823">
                  <c:v>0.20983199999999999</c:v>
                </c:pt>
                <c:pt idx="824">
                  <c:v>0.20976</c:v>
                </c:pt>
                <c:pt idx="825">
                  <c:v>0.20969599999999999</c:v>
                </c:pt>
                <c:pt idx="826">
                  <c:v>0.20963200000000001</c:v>
                </c:pt>
                <c:pt idx="827">
                  <c:v>0.20957899999999999</c:v>
                </c:pt>
                <c:pt idx="828">
                  <c:v>0.20954</c:v>
                </c:pt>
                <c:pt idx="829">
                  <c:v>0.20955299999999999</c:v>
                </c:pt>
                <c:pt idx="830">
                  <c:v>0.20954500000000001</c:v>
                </c:pt>
                <c:pt idx="831">
                  <c:v>0.20955399999999999</c:v>
                </c:pt>
                <c:pt idx="832">
                  <c:v>0.20951400000000001</c:v>
                </c:pt>
                <c:pt idx="833">
                  <c:v>0.20949200000000001</c:v>
                </c:pt>
                <c:pt idx="834">
                  <c:v>0.209451</c:v>
                </c:pt>
                <c:pt idx="835">
                  <c:v>0.209369</c:v>
                </c:pt>
                <c:pt idx="836">
                  <c:v>0.20935400000000001</c:v>
                </c:pt>
                <c:pt idx="837">
                  <c:v>0.20933199999999999</c:v>
                </c:pt>
                <c:pt idx="838">
                  <c:v>0.209287</c:v>
                </c:pt>
                <c:pt idx="839">
                  <c:v>0.209286</c:v>
                </c:pt>
                <c:pt idx="840">
                  <c:v>0.209282</c:v>
                </c:pt>
                <c:pt idx="841">
                  <c:v>0.20926600000000001</c:v>
                </c:pt>
                <c:pt idx="842">
                  <c:v>0.20926500000000001</c:v>
                </c:pt>
                <c:pt idx="843">
                  <c:v>0.209229</c:v>
                </c:pt>
                <c:pt idx="844">
                  <c:v>0.20919199999999999</c:v>
                </c:pt>
                <c:pt idx="845">
                  <c:v>0.20913200000000001</c:v>
                </c:pt>
                <c:pt idx="846">
                  <c:v>0.209013</c:v>
                </c:pt>
                <c:pt idx="847">
                  <c:v>0.20902499999999999</c:v>
                </c:pt>
                <c:pt idx="848">
                  <c:v>0.209007</c:v>
                </c:pt>
                <c:pt idx="849">
                  <c:v>0.20898</c:v>
                </c:pt>
                <c:pt idx="850">
                  <c:v>0.208955</c:v>
                </c:pt>
                <c:pt idx="851">
                  <c:v>0.20893900000000001</c:v>
                </c:pt>
                <c:pt idx="852">
                  <c:v>0.208982</c:v>
                </c:pt>
                <c:pt idx="853">
                  <c:v>0.20896500000000001</c:v>
                </c:pt>
                <c:pt idx="854">
                  <c:v>0.20891100000000001</c:v>
                </c:pt>
                <c:pt idx="855">
                  <c:v>0.208897</c:v>
                </c:pt>
                <c:pt idx="856">
                  <c:v>0.208895</c:v>
                </c:pt>
                <c:pt idx="857">
                  <c:v>0.20885000000000001</c:v>
                </c:pt>
                <c:pt idx="858">
                  <c:v>0.20877699999999999</c:v>
                </c:pt>
                <c:pt idx="859">
                  <c:v>0.208763</c:v>
                </c:pt>
                <c:pt idx="860">
                  <c:v>0.20879600000000001</c:v>
                </c:pt>
                <c:pt idx="861">
                  <c:v>0.20874999999999999</c:v>
                </c:pt>
                <c:pt idx="862">
                  <c:v>0.20873900000000001</c:v>
                </c:pt>
                <c:pt idx="863">
                  <c:v>0.20871700000000001</c:v>
                </c:pt>
                <c:pt idx="864">
                  <c:v>0.20871899999999999</c:v>
                </c:pt>
                <c:pt idx="865">
                  <c:v>0.208648</c:v>
                </c:pt>
                <c:pt idx="866">
                  <c:v>0.208616</c:v>
                </c:pt>
                <c:pt idx="867">
                  <c:v>0.20858599999999999</c:v>
                </c:pt>
                <c:pt idx="868">
                  <c:v>0.208622</c:v>
                </c:pt>
                <c:pt idx="869">
                  <c:v>0.20860000000000001</c:v>
                </c:pt>
                <c:pt idx="870">
                  <c:v>0.208593</c:v>
                </c:pt>
                <c:pt idx="871">
                  <c:v>0.20862900000000001</c:v>
                </c:pt>
                <c:pt idx="872">
                  <c:v>0.20861399999999999</c:v>
                </c:pt>
                <c:pt idx="873">
                  <c:v>0.20852299999999999</c:v>
                </c:pt>
                <c:pt idx="874">
                  <c:v>0.20852699999999999</c:v>
                </c:pt>
                <c:pt idx="875">
                  <c:v>0.208506</c:v>
                </c:pt>
                <c:pt idx="876">
                  <c:v>0.20857500000000001</c:v>
                </c:pt>
                <c:pt idx="877">
                  <c:v>0.20852200000000001</c:v>
                </c:pt>
                <c:pt idx="878">
                  <c:v>0.20849300000000001</c:v>
                </c:pt>
                <c:pt idx="879">
                  <c:v>0.20849699999999999</c:v>
                </c:pt>
                <c:pt idx="880">
                  <c:v>0.20841299999999999</c:v>
                </c:pt>
                <c:pt idx="881">
                  <c:v>0.20832700000000001</c:v>
                </c:pt>
                <c:pt idx="882">
                  <c:v>0.208286</c:v>
                </c:pt>
                <c:pt idx="883">
                  <c:v>0.20827499999999999</c:v>
                </c:pt>
                <c:pt idx="884">
                  <c:v>0.20821899999999999</c:v>
                </c:pt>
                <c:pt idx="885">
                  <c:v>0.20813000000000001</c:v>
                </c:pt>
                <c:pt idx="886">
                  <c:v>0.208088</c:v>
                </c:pt>
                <c:pt idx="887">
                  <c:v>0.20805399999999999</c:v>
                </c:pt>
                <c:pt idx="888">
                  <c:v>0.20799799999999999</c:v>
                </c:pt>
                <c:pt idx="889">
                  <c:v>0.207981</c:v>
                </c:pt>
                <c:pt idx="890">
                  <c:v>0.20796999999999999</c:v>
                </c:pt>
                <c:pt idx="891">
                  <c:v>0.20800299999999999</c:v>
                </c:pt>
                <c:pt idx="892">
                  <c:v>0.207953</c:v>
                </c:pt>
                <c:pt idx="893">
                  <c:v>0.20791100000000001</c:v>
                </c:pt>
                <c:pt idx="894">
                  <c:v>0.20793900000000001</c:v>
                </c:pt>
                <c:pt idx="895">
                  <c:v>0.20790600000000001</c:v>
                </c:pt>
                <c:pt idx="896">
                  <c:v>0.207894</c:v>
                </c:pt>
                <c:pt idx="897">
                  <c:v>0.207873</c:v>
                </c:pt>
                <c:pt idx="898">
                  <c:v>0.20783699999999999</c:v>
                </c:pt>
                <c:pt idx="899">
                  <c:v>0.207847</c:v>
                </c:pt>
                <c:pt idx="900">
                  <c:v>0.207811</c:v>
                </c:pt>
                <c:pt idx="901">
                  <c:v>0.207762</c:v>
                </c:pt>
                <c:pt idx="902">
                  <c:v>0.207732</c:v>
                </c:pt>
                <c:pt idx="903">
                  <c:v>0.20768500000000001</c:v>
                </c:pt>
                <c:pt idx="904">
                  <c:v>0.207702</c:v>
                </c:pt>
                <c:pt idx="905">
                  <c:v>0.20768300000000001</c:v>
                </c:pt>
                <c:pt idx="906">
                  <c:v>0.20763999999999999</c:v>
                </c:pt>
                <c:pt idx="907">
                  <c:v>0.20763200000000001</c:v>
                </c:pt>
                <c:pt idx="908">
                  <c:v>0.20760400000000001</c:v>
                </c:pt>
                <c:pt idx="909">
                  <c:v>0.20754</c:v>
                </c:pt>
                <c:pt idx="910">
                  <c:v>0.20747199999999999</c:v>
                </c:pt>
                <c:pt idx="911">
                  <c:v>0.20747599999999999</c:v>
                </c:pt>
                <c:pt idx="912">
                  <c:v>0.20751700000000001</c:v>
                </c:pt>
                <c:pt idx="913">
                  <c:v>0.20752300000000001</c:v>
                </c:pt>
                <c:pt idx="914">
                  <c:v>0.20752300000000001</c:v>
                </c:pt>
                <c:pt idx="915">
                  <c:v>0.207507</c:v>
                </c:pt>
                <c:pt idx="916">
                  <c:v>0.207458</c:v>
                </c:pt>
                <c:pt idx="917">
                  <c:v>0.20735700000000001</c:v>
                </c:pt>
                <c:pt idx="918">
                  <c:v>0.207262</c:v>
                </c:pt>
                <c:pt idx="919">
                  <c:v>0.20719699999999999</c:v>
                </c:pt>
                <c:pt idx="920">
                  <c:v>0.207206</c:v>
                </c:pt>
                <c:pt idx="921">
                  <c:v>0.20724600000000001</c:v>
                </c:pt>
                <c:pt idx="922">
                  <c:v>0.207265</c:v>
                </c:pt>
                <c:pt idx="923">
                  <c:v>0.20721300000000001</c:v>
                </c:pt>
                <c:pt idx="924">
                  <c:v>0.207146</c:v>
                </c:pt>
                <c:pt idx="925">
                  <c:v>0.20712900000000001</c:v>
                </c:pt>
                <c:pt idx="926">
                  <c:v>0.207145</c:v>
                </c:pt>
                <c:pt idx="927">
                  <c:v>0.20709</c:v>
                </c:pt>
                <c:pt idx="928">
                  <c:v>0.20711099999999999</c:v>
                </c:pt>
                <c:pt idx="929">
                  <c:v>0.207154</c:v>
                </c:pt>
                <c:pt idx="930">
                  <c:v>0.20713000000000001</c:v>
                </c:pt>
                <c:pt idx="931">
                  <c:v>0.20703199999999999</c:v>
                </c:pt>
                <c:pt idx="932">
                  <c:v>0.206929</c:v>
                </c:pt>
                <c:pt idx="933">
                  <c:v>0.206895</c:v>
                </c:pt>
                <c:pt idx="934">
                  <c:v>0.206875</c:v>
                </c:pt>
                <c:pt idx="935">
                  <c:v>0.206848</c:v>
                </c:pt>
                <c:pt idx="936">
                  <c:v>0.206847</c:v>
                </c:pt>
                <c:pt idx="937">
                  <c:v>0.206903</c:v>
                </c:pt>
                <c:pt idx="938">
                  <c:v>0.20691699999999999</c:v>
                </c:pt>
                <c:pt idx="939">
                  <c:v>0.20683699999999999</c:v>
                </c:pt>
                <c:pt idx="940">
                  <c:v>0.206787</c:v>
                </c:pt>
                <c:pt idx="941">
                  <c:v>0.20676900000000001</c:v>
                </c:pt>
                <c:pt idx="942">
                  <c:v>0.206736</c:v>
                </c:pt>
                <c:pt idx="943">
                  <c:v>0.20673800000000001</c:v>
                </c:pt>
                <c:pt idx="944">
                  <c:v>0.206705</c:v>
                </c:pt>
                <c:pt idx="945">
                  <c:v>0.20669699999999999</c:v>
                </c:pt>
                <c:pt idx="946">
                  <c:v>0.20668</c:v>
                </c:pt>
                <c:pt idx="947">
                  <c:v>0.206651</c:v>
                </c:pt>
                <c:pt idx="948">
                  <c:v>0.20666000000000001</c:v>
                </c:pt>
                <c:pt idx="949">
                  <c:v>0.206646</c:v>
                </c:pt>
                <c:pt idx="950">
                  <c:v>0.20654600000000001</c:v>
                </c:pt>
                <c:pt idx="951">
                  <c:v>0.20644899999999999</c:v>
                </c:pt>
                <c:pt idx="952">
                  <c:v>0.206426</c:v>
                </c:pt>
                <c:pt idx="953">
                  <c:v>0.206343</c:v>
                </c:pt>
                <c:pt idx="954">
                  <c:v>0.206341</c:v>
                </c:pt>
                <c:pt idx="955">
                  <c:v>0.20636099999999999</c:v>
                </c:pt>
                <c:pt idx="956">
                  <c:v>0.20638000000000001</c:v>
                </c:pt>
                <c:pt idx="957">
                  <c:v>0.20638899999999999</c:v>
                </c:pt>
                <c:pt idx="958">
                  <c:v>0.20632800000000001</c:v>
                </c:pt>
                <c:pt idx="959">
                  <c:v>0.20627899999999999</c:v>
                </c:pt>
                <c:pt idx="960">
                  <c:v>0.20629400000000001</c:v>
                </c:pt>
                <c:pt idx="961">
                  <c:v>0.206205</c:v>
                </c:pt>
                <c:pt idx="962">
                  <c:v>0.206175</c:v>
                </c:pt>
                <c:pt idx="963">
                  <c:v>0.20616200000000001</c:v>
                </c:pt>
                <c:pt idx="964">
                  <c:v>0.20613100000000001</c:v>
                </c:pt>
                <c:pt idx="965">
                  <c:v>0.20612800000000001</c:v>
                </c:pt>
                <c:pt idx="966">
                  <c:v>0.20610700000000001</c:v>
                </c:pt>
                <c:pt idx="967">
                  <c:v>0.20608099999999999</c:v>
                </c:pt>
                <c:pt idx="968">
                  <c:v>0.20608699999999999</c:v>
                </c:pt>
                <c:pt idx="969">
                  <c:v>0.20604600000000001</c:v>
                </c:pt>
                <c:pt idx="970">
                  <c:v>0.20599600000000001</c:v>
                </c:pt>
                <c:pt idx="971">
                  <c:v>0.20597799999999999</c:v>
                </c:pt>
                <c:pt idx="972">
                  <c:v>0.205901</c:v>
                </c:pt>
                <c:pt idx="973">
                  <c:v>0.205876</c:v>
                </c:pt>
                <c:pt idx="974">
                  <c:v>0.20588699999999999</c:v>
                </c:pt>
                <c:pt idx="975">
                  <c:v>0.20590700000000001</c:v>
                </c:pt>
                <c:pt idx="976">
                  <c:v>0.205903</c:v>
                </c:pt>
                <c:pt idx="977">
                  <c:v>0.20589399999999999</c:v>
                </c:pt>
                <c:pt idx="978">
                  <c:v>0.20580999999999999</c:v>
                </c:pt>
                <c:pt idx="979">
                  <c:v>0.20579600000000001</c:v>
                </c:pt>
                <c:pt idx="980">
                  <c:v>0.20572399999999999</c:v>
                </c:pt>
                <c:pt idx="981">
                  <c:v>0.205703</c:v>
                </c:pt>
                <c:pt idx="982">
                  <c:v>0.20572399999999999</c:v>
                </c:pt>
                <c:pt idx="983">
                  <c:v>0.20565</c:v>
                </c:pt>
                <c:pt idx="984">
                  <c:v>0.205652</c:v>
                </c:pt>
                <c:pt idx="985">
                  <c:v>0.20568</c:v>
                </c:pt>
                <c:pt idx="986">
                  <c:v>0.20558399999999999</c:v>
                </c:pt>
                <c:pt idx="987">
                  <c:v>0.205597</c:v>
                </c:pt>
                <c:pt idx="988">
                  <c:v>0.20557900000000001</c:v>
                </c:pt>
                <c:pt idx="989">
                  <c:v>0.20561399999999999</c:v>
                </c:pt>
                <c:pt idx="990">
                  <c:v>0.205596</c:v>
                </c:pt>
                <c:pt idx="991">
                  <c:v>0.20549799999999999</c:v>
                </c:pt>
                <c:pt idx="992">
                  <c:v>0.20552500000000001</c:v>
                </c:pt>
                <c:pt idx="993">
                  <c:v>0.20549400000000001</c:v>
                </c:pt>
                <c:pt idx="994">
                  <c:v>0.205375</c:v>
                </c:pt>
                <c:pt idx="995">
                  <c:v>0.20535999999999999</c:v>
                </c:pt>
                <c:pt idx="996">
                  <c:v>0.20533699999999999</c:v>
                </c:pt>
                <c:pt idx="997">
                  <c:v>0.205348</c:v>
                </c:pt>
                <c:pt idx="998">
                  <c:v>0.205319</c:v>
                </c:pt>
                <c:pt idx="999">
                  <c:v>0.20526</c:v>
                </c:pt>
                <c:pt idx="1000">
                  <c:v>0.20527200000000001</c:v>
                </c:pt>
                <c:pt idx="1001">
                  <c:v>0.20522000000000001</c:v>
                </c:pt>
                <c:pt idx="1002">
                  <c:v>0.20518400000000001</c:v>
                </c:pt>
                <c:pt idx="1003">
                  <c:v>0.20513999999999999</c:v>
                </c:pt>
                <c:pt idx="1004">
                  <c:v>0.20508199999999999</c:v>
                </c:pt>
                <c:pt idx="1005">
                  <c:v>0.205039</c:v>
                </c:pt>
                <c:pt idx="1006">
                  <c:v>0.20504900000000001</c:v>
                </c:pt>
                <c:pt idx="1007">
                  <c:v>0.20504500000000001</c:v>
                </c:pt>
                <c:pt idx="1008">
                  <c:v>0.205091</c:v>
                </c:pt>
                <c:pt idx="1009">
                  <c:v>0.20501800000000001</c:v>
                </c:pt>
                <c:pt idx="1010">
                  <c:v>0.205063</c:v>
                </c:pt>
                <c:pt idx="1011">
                  <c:v>0.20505799999999999</c:v>
                </c:pt>
                <c:pt idx="1012">
                  <c:v>0.20499300000000001</c:v>
                </c:pt>
                <c:pt idx="1013">
                  <c:v>0.20494899999999999</c:v>
                </c:pt>
                <c:pt idx="1014">
                  <c:v>0.20499700000000001</c:v>
                </c:pt>
                <c:pt idx="1015">
                  <c:v>0.204958</c:v>
                </c:pt>
                <c:pt idx="1016">
                  <c:v>0.20496300000000001</c:v>
                </c:pt>
                <c:pt idx="1017">
                  <c:v>0.20485999999999999</c:v>
                </c:pt>
                <c:pt idx="1018">
                  <c:v>0.20483599999999999</c:v>
                </c:pt>
                <c:pt idx="1019">
                  <c:v>0.204761</c:v>
                </c:pt>
                <c:pt idx="1020">
                  <c:v>0.20472699999999999</c:v>
                </c:pt>
                <c:pt idx="1021">
                  <c:v>0.204708</c:v>
                </c:pt>
                <c:pt idx="1022">
                  <c:v>0.204733</c:v>
                </c:pt>
                <c:pt idx="1023">
                  <c:v>0.20474000000000001</c:v>
                </c:pt>
                <c:pt idx="1024">
                  <c:v>0.204734</c:v>
                </c:pt>
                <c:pt idx="1025">
                  <c:v>0.20468700000000001</c:v>
                </c:pt>
                <c:pt idx="1026">
                  <c:v>0.20458399999999999</c:v>
                </c:pt>
                <c:pt idx="1027">
                  <c:v>0.204511</c:v>
                </c:pt>
                <c:pt idx="1028">
                  <c:v>0.204517</c:v>
                </c:pt>
                <c:pt idx="1029">
                  <c:v>0.20447699999999999</c:v>
                </c:pt>
                <c:pt idx="1030">
                  <c:v>0.20445199999999999</c:v>
                </c:pt>
                <c:pt idx="1031">
                  <c:v>0.20438400000000001</c:v>
                </c:pt>
                <c:pt idx="1032">
                  <c:v>0.20431299999999999</c:v>
                </c:pt>
                <c:pt idx="1033">
                  <c:v>0.20430300000000001</c:v>
                </c:pt>
                <c:pt idx="1034">
                  <c:v>0.20425399999999999</c:v>
                </c:pt>
                <c:pt idx="1035">
                  <c:v>0.20426900000000001</c:v>
                </c:pt>
                <c:pt idx="1036">
                  <c:v>0.204315</c:v>
                </c:pt>
                <c:pt idx="1037">
                  <c:v>0.20427500000000001</c:v>
                </c:pt>
                <c:pt idx="1038">
                  <c:v>0.20424700000000001</c:v>
                </c:pt>
                <c:pt idx="1039">
                  <c:v>0.204147</c:v>
                </c:pt>
                <c:pt idx="1040">
                  <c:v>0.20413799999999999</c:v>
                </c:pt>
                <c:pt idx="1041">
                  <c:v>0.20408899999999999</c:v>
                </c:pt>
                <c:pt idx="1042">
                  <c:v>0.20403199999999999</c:v>
                </c:pt>
                <c:pt idx="1043">
                  <c:v>0.20397699999999999</c:v>
                </c:pt>
                <c:pt idx="1044">
                  <c:v>0.20397399999999999</c:v>
                </c:pt>
                <c:pt idx="1045">
                  <c:v>0.20394499999999999</c:v>
                </c:pt>
                <c:pt idx="1046">
                  <c:v>0.203927</c:v>
                </c:pt>
                <c:pt idx="1047">
                  <c:v>0.203875</c:v>
                </c:pt>
                <c:pt idx="1048">
                  <c:v>0.20386499999999999</c:v>
                </c:pt>
                <c:pt idx="1049">
                  <c:v>0.20385900000000001</c:v>
                </c:pt>
                <c:pt idx="1050">
                  <c:v>0.20391200000000001</c:v>
                </c:pt>
                <c:pt idx="1051">
                  <c:v>0.20388700000000001</c:v>
                </c:pt>
                <c:pt idx="1052">
                  <c:v>0.20396</c:v>
                </c:pt>
                <c:pt idx="1053">
                  <c:v>0.20395199999999999</c:v>
                </c:pt>
                <c:pt idx="1054">
                  <c:v>0.203899</c:v>
                </c:pt>
                <c:pt idx="1055">
                  <c:v>0.20383699999999999</c:v>
                </c:pt>
                <c:pt idx="1056">
                  <c:v>0.20376</c:v>
                </c:pt>
                <c:pt idx="1057">
                  <c:v>0.203654</c:v>
                </c:pt>
                <c:pt idx="1058">
                  <c:v>0.20363100000000001</c:v>
                </c:pt>
                <c:pt idx="1059">
                  <c:v>0.203565</c:v>
                </c:pt>
                <c:pt idx="1060">
                  <c:v>0.203543</c:v>
                </c:pt>
                <c:pt idx="1061">
                  <c:v>0.20353599999999999</c:v>
                </c:pt>
                <c:pt idx="1062">
                  <c:v>0.203596</c:v>
                </c:pt>
                <c:pt idx="1063">
                  <c:v>0.203628</c:v>
                </c:pt>
                <c:pt idx="1064">
                  <c:v>0.20358599999999999</c:v>
                </c:pt>
                <c:pt idx="1065">
                  <c:v>0.20356199999999999</c:v>
                </c:pt>
                <c:pt idx="1066">
                  <c:v>0.203566</c:v>
                </c:pt>
                <c:pt idx="1067">
                  <c:v>0.20347699999999999</c:v>
                </c:pt>
                <c:pt idx="1068">
                  <c:v>0.203401</c:v>
                </c:pt>
                <c:pt idx="1069">
                  <c:v>0.203456</c:v>
                </c:pt>
                <c:pt idx="1070">
                  <c:v>0.20341200000000001</c:v>
                </c:pt>
                <c:pt idx="1071">
                  <c:v>0.20336199999999999</c:v>
                </c:pt>
                <c:pt idx="1072">
                  <c:v>0.20331399999999999</c:v>
                </c:pt>
                <c:pt idx="1073">
                  <c:v>0.20328299999999999</c:v>
                </c:pt>
                <c:pt idx="1074">
                  <c:v>0.20319999999999999</c:v>
                </c:pt>
                <c:pt idx="1075">
                  <c:v>0.20310900000000001</c:v>
                </c:pt>
                <c:pt idx="1076">
                  <c:v>0.203127</c:v>
                </c:pt>
                <c:pt idx="1077">
                  <c:v>0.20315</c:v>
                </c:pt>
                <c:pt idx="1078">
                  <c:v>0.20313300000000001</c:v>
                </c:pt>
                <c:pt idx="1079">
                  <c:v>0.203129</c:v>
                </c:pt>
                <c:pt idx="1080">
                  <c:v>0.20314099999999999</c:v>
                </c:pt>
                <c:pt idx="1081">
                  <c:v>0.203069</c:v>
                </c:pt>
                <c:pt idx="1082">
                  <c:v>0.20305799999999999</c:v>
                </c:pt>
                <c:pt idx="1083">
                  <c:v>0.20307800000000001</c:v>
                </c:pt>
                <c:pt idx="1084">
                  <c:v>0.20313400000000001</c:v>
                </c:pt>
                <c:pt idx="1085">
                  <c:v>0.203121</c:v>
                </c:pt>
                <c:pt idx="1086">
                  <c:v>0.203124</c:v>
                </c:pt>
                <c:pt idx="1087">
                  <c:v>0.20303199999999999</c:v>
                </c:pt>
                <c:pt idx="1088">
                  <c:v>0.202983</c:v>
                </c:pt>
                <c:pt idx="1089">
                  <c:v>0.202875</c:v>
                </c:pt>
                <c:pt idx="1090">
                  <c:v>0.20280699999999999</c:v>
                </c:pt>
                <c:pt idx="1091">
                  <c:v>0.20272100000000001</c:v>
                </c:pt>
                <c:pt idx="1092">
                  <c:v>0.20271500000000001</c:v>
                </c:pt>
                <c:pt idx="1093">
                  <c:v>0.20268900000000001</c:v>
                </c:pt>
                <c:pt idx="1094">
                  <c:v>0.202684</c:v>
                </c:pt>
                <c:pt idx="1095">
                  <c:v>0.202653</c:v>
                </c:pt>
                <c:pt idx="1096">
                  <c:v>0.20266999999999999</c:v>
                </c:pt>
                <c:pt idx="1097">
                  <c:v>0.20269599999999999</c:v>
                </c:pt>
                <c:pt idx="1098">
                  <c:v>0.20272899999999999</c:v>
                </c:pt>
                <c:pt idx="1099">
                  <c:v>0.202732</c:v>
                </c:pt>
                <c:pt idx="1100">
                  <c:v>0.20270099999999999</c:v>
                </c:pt>
                <c:pt idx="1101">
                  <c:v>0.202649</c:v>
                </c:pt>
                <c:pt idx="1102">
                  <c:v>0.202518</c:v>
                </c:pt>
                <c:pt idx="1103">
                  <c:v>0.20244500000000001</c:v>
                </c:pt>
                <c:pt idx="1104">
                  <c:v>0.20246700000000001</c:v>
                </c:pt>
                <c:pt idx="1105">
                  <c:v>0.20249700000000001</c:v>
                </c:pt>
                <c:pt idx="1106">
                  <c:v>0.20253599999999999</c:v>
                </c:pt>
                <c:pt idx="1107">
                  <c:v>0.20253599999999999</c:v>
                </c:pt>
                <c:pt idx="1108">
                  <c:v>0.20246700000000001</c:v>
                </c:pt>
                <c:pt idx="1109">
                  <c:v>0.202406</c:v>
                </c:pt>
                <c:pt idx="1110">
                  <c:v>0.20230400000000001</c:v>
                </c:pt>
                <c:pt idx="1111">
                  <c:v>0.202267</c:v>
                </c:pt>
                <c:pt idx="1112">
                  <c:v>0.20225299999999999</c:v>
                </c:pt>
                <c:pt idx="1113">
                  <c:v>0.202234</c:v>
                </c:pt>
                <c:pt idx="1114">
                  <c:v>0.20219000000000001</c:v>
                </c:pt>
                <c:pt idx="1115">
                  <c:v>0.202213</c:v>
                </c:pt>
                <c:pt idx="1116">
                  <c:v>0.202182</c:v>
                </c:pt>
                <c:pt idx="1117">
                  <c:v>0.20218700000000001</c:v>
                </c:pt>
                <c:pt idx="1118">
                  <c:v>0.202214</c:v>
                </c:pt>
                <c:pt idx="1119">
                  <c:v>0.20217199999999999</c:v>
                </c:pt>
                <c:pt idx="1120">
                  <c:v>0.20214599999999999</c:v>
                </c:pt>
                <c:pt idx="1121">
                  <c:v>0.202098</c:v>
                </c:pt>
                <c:pt idx="1122">
                  <c:v>0.202045</c:v>
                </c:pt>
                <c:pt idx="1123">
                  <c:v>0.20206499999999999</c:v>
                </c:pt>
                <c:pt idx="1124">
                  <c:v>0.20200799999999999</c:v>
                </c:pt>
                <c:pt idx="1125">
                  <c:v>0.20194300000000001</c:v>
                </c:pt>
                <c:pt idx="1126">
                  <c:v>0.201929</c:v>
                </c:pt>
                <c:pt idx="1127">
                  <c:v>0.20183799999999999</c:v>
                </c:pt>
                <c:pt idx="1128">
                  <c:v>0.201849</c:v>
                </c:pt>
                <c:pt idx="1129">
                  <c:v>0.20179900000000001</c:v>
                </c:pt>
                <c:pt idx="1130">
                  <c:v>0.201825</c:v>
                </c:pt>
                <c:pt idx="1131">
                  <c:v>0.201825</c:v>
                </c:pt>
                <c:pt idx="1132">
                  <c:v>0.20183699999999999</c:v>
                </c:pt>
                <c:pt idx="1133">
                  <c:v>0.20174900000000001</c:v>
                </c:pt>
                <c:pt idx="1134">
                  <c:v>0.20178599999999999</c:v>
                </c:pt>
                <c:pt idx="1135">
                  <c:v>0.20178099999999999</c:v>
                </c:pt>
                <c:pt idx="1136">
                  <c:v>0.20177300000000001</c:v>
                </c:pt>
                <c:pt idx="1137">
                  <c:v>0.20166700000000001</c:v>
                </c:pt>
                <c:pt idx="1138">
                  <c:v>0.20163</c:v>
                </c:pt>
                <c:pt idx="1139">
                  <c:v>0.20155899999999999</c:v>
                </c:pt>
                <c:pt idx="1140">
                  <c:v>0.20159199999999999</c:v>
                </c:pt>
                <c:pt idx="1141">
                  <c:v>0.20153499999999999</c:v>
                </c:pt>
                <c:pt idx="1142">
                  <c:v>0.201572</c:v>
                </c:pt>
                <c:pt idx="1143">
                  <c:v>0.20156199999999999</c:v>
                </c:pt>
                <c:pt idx="1144">
                  <c:v>0.201514</c:v>
                </c:pt>
                <c:pt idx="1145">
                  <c:v>0.20144899999999999</c:v>
                </c:pt>
                <c:pt idx="1146">
                  <c:v>0.20142299999999999</c:v>
                </c:pt>
                <c:pt idx="1147">
                  <c:v>0.201407</c:v>
                </c:pt>
                <c:pt idx="1148">
                  <c:v>0.201404</c:v>
                </c:pt>
                <c:pt idx="1149">
                  <c:v>0.20135</c:v>
                </c:pt>
                <c:pt idx="1150">
                  <c:v>0.20133899999999999</c:v>
                </c:pt>
                <c:pt idx="1151">
                  <c:v>0.20130700000000001</c:v>
                </c:pt>
                <c:pt idx="1152">
                  <c:v>0.20135</c:v>
                </c:pt>
                <c:pt idx="1153">
                  <c:v>0.20138400000000001</c:v>
                </c:pt>
                <c:pt idx="1154">
                  <c:v>0.20142399999999999</c:v>
                </c:pt>
                <c:pt idx="1155">
                  <c:v>0.201436</c:v>
                </c:pt>
                <c:pt idx="1156">
                  <c:v>0.20144799999999999</c:v>
                </c:pt>
                <c:pt idx="1157">
                  <c:v>0.20138300000000001</c:v>
                </c:pt>
                <c:pt idx="1158">
                  <c:v>0.20138500000000001</c:v>
                </c:pt>
                <c:pt idx="1159">
                  <c:v>0.201381</c:v>
                </c:pt>
                <c:pt idx="1160">
                  <c:v>0.20141700000000001</c:v>
                </c:pt>
                <c:pt idx="1161">
                  <c:v>0.20143</c:v>
                </c:pt>
                <c:pt idx="1162">
                  <c:v>0.20141100000000001</c:v>
                </c:pt>
                <c:pt idx="1163">
                  <c:v>0.20141700000000001</c:v>
                </c:pt>
                <c:pt idx="1164">
                  <c:v>0.20147699999999999</c:v>
                </c:pt>
                <c:pt idx="1165">
                  <c:v>0.201492</c:v>
                </c:pt>
                <c:pt idx="1166">
                  <c:v>0.20157600000000001</c:v>
                </c:pt>
                <c:pt idx="1167">
                  <c:v>0.201548</c:v>
                </c:pt>
                <c:pt idx="1168">
                  <c:v>0.201539</c:v>
                </c:pt>
                <c:pt idx="1169">
                  <c:v>0.20150899999999999</c:v>
                </c:pt>
                <c:pt idx="1170">
                  <c:v>0.201403</c:v>
                </c:pt>
                <c:pt idx="1171">
                  <c:v>0.201404</c:v>
                </c:pt>
                <c:pt idx="1172">
                  <c:v>0.20132800000000001</c:v>
                </c:pt>
                <c:pt idx="1173">
                  <c:v>0.20136299999999999</c:v>
                </c:pt>
                <c:pt idx="1174">
                  <c:v>0.20137099999999999</c:v>
                </c:pt>
                <c:pt idx="1175">
                  <c:v>0.20132900000000001</c:v>
                </c:pt>
                <c:pt idx="1176">
                  <c:v>0.2014</c:v>
                </c:pt>
                <c:pt idx="1177">
                  <c:v>0.20145399999999999</c:v>
                </c:pt>
                <c:pt idx="1178">
                  <c:v>0.20150000000000001</c:v>
                </c:pt>
                <c:pt idx="1179">
                  <c:v>0.20153199999999999</c:v>
                </c:pt>
                <c:pt idx="1180">
                  <c:v>0.201485</c:v>
                </c:pt>
                <c:pt idx="1181">
                  <c:v>0.20147799999999999</c:v>
                </c:pt>
                <c:pt idx="1182">
                  <c:v>0.201402</c:v>
                </c:pt>
                <c:pt idx="1183">
                  <c:v>0.201296</c:v>
                </c:pt>
                <c:pt idx="1184">
                  <c:v>0.201261</c:v>
                </c:pt>
                <c:pt idx="1185">
                  <c:v>0.20122399999999999</c:v>
                </c:pt>
                <c:pt idx="1186">
                  <c:v>0.20120199999999999</c:v>
                </c:pt>
                <c:pt idx="1187">
                  <c:v>0.20117699999999999</c:v>
                </c:pt>
                <c:pt idx="1188">
                  <c:v>0.20116300000000001</c:v>
                </c:pt>
                <c:pt idx="1189">
                  <c:v>0.20116500000000001</c:v>
                </c:pt>
                <c:pt idx="1190">
                  <c:v>0.201124</c:v>
                </c:pt>
                <c:pt idx="1191">
                  <c:v>0.201017</c:v>
                </c:pt>
                <c:pt idx="1192">
                  <c:v>0.20099700000000001</c:v>
                </c:pt>
                <c:pt idx="1193">
                  <c:v>0.200933</c:v>
                </c:pt>
                <c:pt idx="1194">
                  <c:v>0.20091000000000001</c:v>
                </c:pt>
                <c:pt idx="1195">
                  <c:v>0.20088700000000001</c:v>
                </c:pt>
                <c:pt idx="1196">
                  <c:v>0.20086599999999999</c:v>
                </c:pt>
                <c:pt idx="1197">
                  <c:v>0.200879</c:v>
                </c:pt>
                <c:pt idx="1198">
                  <c:v>0.200873</c:v>
                </c:pt>
                <c:pt idx="1199">
                  <c:v>0.20083599999999999</c:v>
                </c:pt>
                <c:pt idx="1200">
                  <c:v>0.200817</c:v>
                </c:pt>
                <c:pt idx="1201">
                  <c:v>0.20077400000000001</c:v>
                </c:pt>
                <c:pt idx="1202">
                  <c:v>0.20074500000000001</c:v>
                </c:pt>
                <c:pt idx="1203">
                  <c:v>0.200682</c:v>
                </c:pt>
                <c:pt idx="1204">
                  <c:v>0.20058899999999999</c:v>
                </c:pt>
                <c:pt idx="1205">
                  <c:v>0.20049500000000001</c:v>
                </c:pt>
                <c:pt idx="1206">
                  <c:v>0.200464</c:v>
                </c:pt>
                <c:pt idx="1207">
                  <c:v>0.20044999999999999</c:v>
                </c:pt>
                <c:pt idx="1208">
                  <c:v>0.20047899999999999</c:v>
                </c:pt>
                <c:pt idx="1209">
                  <c:v>0.200458</c:v>
                </c:pt>
                <c:pt idx="1210">
                  <c:v>0.200435</c:v>
                </c:pt>
                <c:pt idx="1211">
                  <c:v>0.200437</c:v>
                </c:pt>
                <c:pt idx="1212">
                  <c:v>0.200351</c:v>
                </c:pt>
                <c:pt idx="1213">
                  <c:v>0.20025299999999999</c:v>
                </c:pt>
                <c:pt idx="1214">
                  <c:v>0.20017599999999999</c:v>
                </c:pt>
                <c:pt idx="1215">
                  <c:v>0.20008300000000001</c:v>
                </c:pt>
                <c:pt idx="1216">
                  <c:v>0.20005899999999999</c:v>
                </c:pt>
                <c:pt idx="1217">
                  <c:v>0.19997400000000001</c:v>
                </c:pt>
                <c:pt idx="1218">
                  <c:v>0.19994899999999999</c:v>
                </c:pt>
                <c:pt idx="1219">
                  <c:v>0.19989399999999999</c:v>
                </c:pt>
                <c:pt idx="1220">
                  <c:v>0.199876</c:v>
                </c:pt>
                <c:pt idx="1221">
                  <c:v>0.19988600000000001</c:v>
                </c:pt>
                <c:pt idx="1222">
                  <c:v>0.19985700000000001</c:v>
                </c:pt>
                <c:pt idx="1223">
                  <c:v>0.19983100000000001</c:v>
                </c:pt>
                <c:pt idx="1224">
                  <c:v>0.199848</c:v>
                </c:pt>
                <c:pt idx="1225">
                  <c:v>0.19982800000000001</c:v>
                </c:pt>
                <c:pt idx="1226">
                  <c:v>0.19980500000000001</c:v>
                </c:pt>
                <c:pt idx="1227">
                  <c:v>0.199737</c:v>
                </c:pt>
                <c:pt idx="1228">
                  <c:v>0.199767</c:v>
                </c:pt>
                <c:pt idx="1229">
                  <c:v>0.199763</c:v>
                </c:pt>
                <c:pt idx="1230">
                  <c:v>0.19975100000000001</c:v>
                </c:pt>
                <c:pt idx="1231">
                  <c:v>0.19966900000000001</c:v>
                </c:pt>
                <c:pt idx="1232">
                  <c:v>0.19960700000000001</c:v>
                </c:pt>
                <c:pt idx="1233">
                  <c:v>0.19956599999999999</c:v>
                </c:pt>
                <c:pt idx="1234">
                  <c:v>0.19955500000000001</c:v>
                </c:pt>
                <c:pt idx="1235">
                  <c:v>0.199494</c:v>
                </c:pt>
                <c:pt idx="1236">
                  <c:v>0.19947999999999999</c:v>
                </c:pt>
                <c:pt idx="1237">
                  <c:v>0.199494</c:v>
                </c:pt>
                <c:pt idx="1238">
                  <c:v>0.19949900000000001</c:v>
                </c:pt>
                <c:pt idx="1239">
                  <c:v>0.19941900000000001</c:v>
                </c:pt>
                <c:pt idx="1240">
                  <c:v>0.19941600000000001</c:v>
                </c:pt>
                <c:pt idx="1241">
                  <c:v>0.19942699999999999</c:v>
                </c:pt>
                <c:pt idx="1242">
                  <c:v>0.19938500000000001</c:v>
                </c:pt>
                <c:pt idx="1243">
                  <c:v>0.19939399999999999</c:v>
                </c:pt>
                <c:pt idx="1244">
                  <c:v>0.199325</c:v>
                </c:pt>
                <c:pt idx="1245">
                  <c:v>0.199375</c:v>
                </c:pt>
                <c:pt idx="1246">
                  <c:v>0.19930100000000001</c:v>
                </c:pt>
                <c:pt idx="1247">
                  <c:v>0.19925899999999999</c:v>
                </c:pt>
                <c:pt idx="1248">
                  <c:v>0.19928799999999999</c:v>
                </c:pt>
                <c:pt idx="1249">
                  <c:v>0.19935</c:v>
                </c:pt>
                <c:pt idx="1250">
                  <c:v>0.199436</c:v>
                </c:pt>
                <c:pt idx="1251">
                  <c:v>0.199549</c:v>
                </c:pt>
                <c:pt idx="1252">
                  <c:v>0.19958899999999999</c:v>
                </c:pt>
                <c:pt idx="1253">
                  <c:v>0.19958899999999999</c:v>
                </c:pt>
                <c:pt idx="1254">
                  <c:v>0.199464</c:v>
                </c:pt>
                <c:pt idx="1255">
                  <c:v>0.19932800000000001</c:v>
                </c:pt>
                <c:pt idx="1256">
                  <c:v>0.199208</c:v>
                </c:pt>
                <c:pt idx="1257">
                  <c:v>0.199188</c:v>
                </c:pt>
                <c:pt idx="1258">
                  <c:v>0.19921</c:v>
                </c:pt>
                <c:pt idx="1259">
                  <c:v>0.19924500000000001</c:v>
                </c:pt>
                <c:pt idx="1260">
                  <c:v>0.199296</c:v>
                </c:pt>
                <c:pt idx="1261">
                  <c:v>0.19928100000000001</c:v>
                </c:pt>
                <c:pt idx="1262">
                  <c:v>0.199352</c:v>
                </c:pt>
                <c:pt idx="1263">
                  <c:v>0.19934199999999999</c:v>
                </c:pt>
                <c:pt idx="1264">
                  <c:v>0.199459</c:v>
                </c:pt>
                <c:pt idx="1265">
                  <c:v>0.199597</c:v>
                </c:pt>
                <c:pt idx="1266">
                  <c:v>0.19967799999999999</c:v>
                </c:pt>
                <c:pt idx="1267">
                  <c:v>0.19969500000000001</c:v>
                </c:pt>
                <c:pt idx="1268">
                  <c:v>0.199685</c:v>
                </c:pt>
                <c:pt idx="1269">
                  <c:v>0.19964599999999999</c:v>
                </c:pt>
                <c:pt idx="1270">
                  <c:v>0.19971800000000001</c:v>
                </c:pt>
                <c:pt idx="1271">
                  <c:v>0.199604</c:v>
                </c:pt>
                <c:pt idx="1272">
                  <c:v>0.199716</c:v>
                </c:pt>
                <c:pt idx="1273">
                  <c:v>0.19969899999999999</c:v>
                </c:pt>
                <c:pt idx="1274">
                  <c:v>0.19960700000000001</c:v>
                </c:pt>
                <c:pt idx="1275">
                  <c:v>0.199492</c:v>
                </c:pt>
                <c:pt idx="1276">
                  <c:v>0.19945299999999999</c:v>
                </c:pt>
                <c:pt idx="1277">
                  <c:v>0.19934499999999999</c:v>
                </c:pt>
                <c:pt idx="1278">
                  <c:v>0.19930500000000001</c:v>
                </c:pt>
                <c:pt idx="1279">
                  <c:v>0.199183</c:v>
                </c:pt>
                <c:pt idx="1280">
                  <c:v>0.199291</c:v>
                </c:pt>
                <c:pt idx="1281">
                  <c:v>0.199318</c:v>
                </c:pt>
                <c:pt idx="1282">
                  <c:v>0.19936799999999999</c:v>
                </c:pt>
                <c:pt idx="1283">
                  <c:v>0.19933999999999999</c:v>
                </c:pt>
                <c:pt idx="1284">
                  <c:v>0.19941300000000001</c:v>
                </c:pt>
                <c:pt idx="1285">
                  <c:v>0.19947400000000001</c:v>
                </c:pt>
                <c:pt idx="1286">
                  <c:v>0.199437</c:v>
                </c:pt>
                <c:pt idx="1287">
                  <c:v>0.199432</c:v>
                </c:pt>
                <c:pt idx="1288">
                  <c:v>0.199458</c:v>
                </c:pt>
                <c:pt idx="1289">
                  <c:v>0.19935700000000001</c:v>
                </c:pt>
                <c:pt idx="1290">
                  <c:v>0.199296</c:v>
                </c:pt>
                <c:pt idx="1291">
                  <c:v>0.19914399999999999</c:v>
                </c:pt>
                <c:pt idx="1292">
                  <c:v>0.19921</c:v>
                </c:pt>
                <c:pt idx="1293">
                  <c:v>0.199295</c:v>
                </c:pt>
                <c:pt idx="1294">
                  <c:v>0.19935800000000001</c:v>
                </c:pt>
                <c:pt idx="1295">
                  <c:v>0.19947100000000001</c:v>
                </c:pt>
                <c:pt idx="1296">
                  <c:v>0.199545</c:v>
                </c:pt>
                <c:pt idx="1297">
                  <c:v>0.19949</c:v>
                </c:pt>
                <c:pt idx="1298">
                  <c:v>0.19950999999999999</c:v>
                </c:pt>
                <c:pt idx="1299">
                  <c:v>0.19950599999999999</c:v>
                </c:pt>
                <c:pt idx="1300">
                  <c:v>0.19958200000000001</c:v>
                </c:pt>
                <c:pt idx="1301">
                  <c:v>0.19967099999999999</c:v>
                </c:pt>
                <c:pt idx="1302">
                  <c:v>0.19966400000000001</c:v>
                </c:pt>
                <c:pt idx="1303">
                  <c:v>0.19966100000000001</c:v>
                </c:pt>
                <c:pt idx="1304">
                  <c:v>0.19966800000000001</c:v>
                </c:pt>
                <c:pt idx="1305">
                  <c:v>0.19972599999999999</c:v>
                </c:pt>
                <c:pt idx="1306">
                  <c:v>0.19983699999999999</c:v>
                </c:pt>
                <c:pt idx="1307">
                  <c:v>0.19994899999999999</c:v>
                </c:pt>
                <c:pt idx="1308">
                  <c:v>0.20017799999999999</c:v>
                </c:pt>
                <c:pt idx="1309">
                  <c:v>0.20044100000000001</c:v>
                </c:pt>
                <c:pt idx="1310">
                  <c:v>0.200521</c:v>
                </c:pt>
                <c:pt idx="1311">
                  <c:v>0.20063700000000001</c:v>
                </c:pt>
                <c:pt idx="1312">
                  <c:v>0.200706</c:v>
                </c:pt>
                <c:pt idx="1313">
                  <c:v>0.20089499999999999</c:v>
                </c:pt>
                <c:pt idx="1314">
                  <c:v>0.20103499999999999</c:v>
                </c:pt>
                <c:pt idx="1315">
                  <c:v>0.20116400000000001</c:v>
                </c:pt>
                <c:pt idx="1316">
                  <c:v>0.201346</c:v>
                </c:pt>
                <c:pt idx="1317">
                  <c:v>0.20154900000000001</c:v>
                </c:pt>
                <c:pt idx="1318">
                  <c:v>0.201767</c:v>
                </c:pt>
                <c:pt idx="1319">
                  <c:v>0.20204900000000001</c:v>
                </c:pt>
                <c:pt idx="1320">
                  <c:v>0.20222399999999999</c:v>
                </c:pt>
                <c:pt idx="1321">
                  <c:v>0.202546</c:v>
                </c:pt>
                <c:pt idx="1322">
                  <c:v>0.202961</c:v>
                </c:pt>
                <c:pt idx="1323">
                  <c:v>0.20345199999999999</c:v>
                </c:pt>
                <c:pt idx="1324">
                  <c:v>0.20397499999999999</c:v>
                </c:pt>
                <c:pt idx="1325">
                  <c:v>0.20469799999999999</c:v>
                </c:pt>
                <c:pt idx="1326">
                  <c:v>0.20529800000000001</c:v>
                </c:pt>
                <c:pt idx="1327">
                  <c:v>0.205845</c:v>
                </c:pt>
                <c:pt idx="1328">
                  <c:v>0.20624899999999999</c:v>
                </c:pt>
                <c:pt idx="1329">
                  <c:v>0.206756</c:v>
                </c:pt>
                <c:pt idx="1330">
                  <c:v>0.20758799999999999</c:v>
                </c:pt>
                <c:pt idx="1331">
                  <c:v>0.208458</c:v>
                </c:pt>
                <c:pt idx="1332">
                  <c:v>0.20932400000000001</c:v>
                </c:pt>
                <c:pt idx="1333">
                  <c:v>0.21024599999999999</c:v>
                </c:pt>
                <c:pt idx="1334">
                  <c:v>0.21093200000000001</c:v>
                </c:pt>
                <c:pt idx="1335">
                  <c:v>0.21137700000000001</c:v>
                </c:pt>
                <c:pt idx="1336">
                  <c:v>0.211815</c:v>
                </c:pt>
                <c:pt idx="1337">
                  <c:v>0.212086</c:v>
                </c:pt>
                <c:pt idx="1338">
                  <c:v>0.212251</c:v>
                </c:pt>
                <c:pt idx="1339">
                  <c:v>0.21204000000000001</c:v>
                </c:pt>
                <c:pt idx="1340">
                  <c:v>0.211644</c:v>
                </c:pt>
                <c:pt idx="1341">
                  <c:v>0.211317</c:v>
                </c:pt>
                <c:pt idx="1342">
                  <c:v>0.21096300000000001</c:v>
                </c:pt>
                <c:pt idx="1343">
                  <c:v>0.21041899999999999</c:v>
                </c:pt>
                <c:pt idx="1344">
                  <c:v>0.21008499999999999</c:v>
                </c:pt>
                <c:pt idx="1345">
                  <c:v>0.20968999999999999</c:v>
                </c:pt>
                <c:pt idx="1346">
                  <c:v>0.20929700000000001</c:v>
                </c:pt>
                <c:pt idx="1347">
                  <c:v>0.20860000000000001</c:v>
                </c:pt>
                <c:pt idx="1348">
                  <c:v>0.208116</c:v>
                </c:pt>
                <c:pt idx="1349">
                  <c:v>0.20772099999999999</c:v>
                </c:pt>
                <c:pt idx="1350">
                  <c:v>0.207036</c:v>
                </c:pt>
                <c:pt idx="1351">
                  <c:v>0.206342</c:v>
                </c:pt>
                <c:pt idx="1352">
                  <c:v>0.20582800000000001</c:v>
                </c:pt>
                <c:pt idx="1353">
                  <c:v>0.20532300000000001</c:v>
                </c:pt>
                <c:pt idx="1354">
                  <c:v>0.20497599999999999</c:v>
                </c:pt>
                <c:pt idx="1355">
                  <c:v>0.204536</c:v>
                </c:pt>
                <c:pt idx="1356">
                  <c:v>0.20433699999999999</c:v>
                </c:pt>
                <c:pt idx="1357">
                  <c:v>0.20410300000000001</c:v>
                </c:pt>
                <c:pt idx="1358">
                  <c:v>0.20377200000000001</c:v>
                </c:pt>
                <c:pt idx="1359">
                  <c:v>0.20356299999999999</c:v>
                </c:pt>
                <c:pt idx="1360">
                  <c:v>0.203431</c:v>
                </c:pt>
                <c:pt idx="1361">
                  <c:v>0.203126</c:v>
                </c:pt>
                <c:pt idx="1362">
                  <c:v>0.202822</c:v>
                </c:pt>
                <c:pt idx="1363">
                  <c:v>0.20246800000000001</c:v>
                </c:pt>
                <c:pt idx="1364">
                  <c:v>0.20200299999999999</c:v>
                </c:pt>
                <c:pt idx="1365">
                  <c:v>0.201631</c:v>
                </c:pt>
                <c:pt idx="1366">
                  <c:v>0.20118900000000001</c:v>
                </c:pt>
                <c:pt idx="1367">
                  <c:v>0.200713</c:v>
                </c:pt>
                <c:pt idx="1368">
                  <c:v>0.20047599999999999</c:v>
                </c:pt>
                <c:pt idx="1369">
                  <c:v>0.20011399999999999</c:v>
                </c:pt>
                <c:pt idx="1370">
                  <c:v>0.19969999999999999</c:v>
                </c:pt>
                <c:pt idx="1371">
                  <c:v>0.199347</c:v>
                </c:pt>
                <c:pt idx="1372">
                  <c:v>0.19897100000000001</c:v>
                </c:pt>
                <c:pt idx="1373">
                  <c:v>0.198572</c:v>
                </c:pt>
                <c:pt idx="1374">
                  <c:v>0.198156</c:v>
                </c:pt>
                <c:pt idx="1375">
                  <c:v>0.19792599999999999</c:v>
                </c:pt>
                <c:pt idx="1376">
                  <c:v>0.19783300000000001</c:v>
                </c:pt>
                <c:pt idx="1377">
                  <c:v>0.19767000000000001</c:v>
                </c:pt>
                <c:pt idx="1378">
                  <c:v>0.197574</c:v>
                </c:pt>
                <c:pt idx="1379">
                  <c:v>0.19757</c:v>
                </c:pt>
                <c:pt idx="1380">
                  <c:v>0.197494</c:v>
                </c:pt>
                <c:pt idx="1381">
                  <c:v>0.19732</c:v>
                </c:pt>
                <c:pt idx="1382">
                  <c:v>0.19722500000000001</c:v>
                </c:pt>
                <c:pt idx="1383">
                  <c:v>0.19714999999999999</c:v>
                </c:pt>
                <c:pt idx="1384">
                  <c:v>0.196941</c:v>
                </c:pt>
                <c:pt idx="1385">
                  <c:v>0.19678599999999999</c:v>
                </c:pt>
                <c:pt idx="1386">
                  <c:v>0.19677900000000001</c:v>
                </c:pt>
                <c:pt idx="1387">
                  <c:v>0.19672999999999999</c:v>
                </c:pt>
                <c:pt idx="1388">
                  <c:v>0.19666600000000001</c:v>
                </c:pt>
                <c:pt idx="1389">
                  <c:v>0.19658400000000001</c:v>
                </c:pt>
                <c:pt idx="1390">
                  <c:v>0.196579</c:v>
                </c:pt>
                <c:pt idx="1391">
                  <c:v>0.19647200000000001</c:v>
                </c:pt>
                <c:pt idx="1392">
                  <c:v>0.19636500000000001</c:v>
                </c:pt>
                <c:pt idx="1393">
                  <c:v>0.19634599999999999</c:v>
                </c:pt>
                <c:pt idx="1394">
                  <c:v>0.19642000000000001</c:v>
                </c:pt>
                <c:pt idx="1395">
                  <c:v>0.19642899999999999</c:v>
                </c:pt>
                <c:pt idx="1396">
                  <c:v>0.19641500000000001</c:v>
                </c:pt>
                <c:pt idx="1397">
                  <c:v>0.19633999999999999</c:v>
                </c:pt>
                <c:pt idx="1398">
                  <c:v>0.19638600000000001</c:v>
                </c:pt>
                <c:pt idx="1399">
                  <c:v>0.196298</c:v>
                </c:pt>
                <c:pt idx="1400">
                  <c:v>0.196243</c:v>
                </c:pt>
                <c:pt idx="1401">
                  <c:v>0.19619800000000001</c:v>
                </c:pt>
                <c:pt idx="1402">
                  <c:v>0.19622999999999999</c:v>
                </c:pt>
                <c:pt idx="1403">
                  <c:v>0.19616800000000001</c:v>
                </c:pt>
                <c:pt idx="1404">
                  <c:v>0.1961</c:v>
                </c:pt>
                <c:pt idx="1405">
                  <c:v>0.19602700000000001</c:v>
                </c:pt>
                <c:pt idx="1406">
                  <c:v>0.19609199999999999</c:v>
                </c:pt>
                <c:pt idx="1407">
                  <c:v>0.19613800000000001</c:v>
                </c:pt>
                <c:pt idx="1408">
                  <c:v>0.196078</c:v>
                </c:pt>
                <c:pt idx="1409">
                  <c:v>0.19600699999999999</c:v>
                </c:pt>
                <c:pt idx="1410">
                  <c:v>0.19594500000000001</c:v>
                </c:pt>
                <c:pt idx="1411">
                  <c:v>0.19578999999999999</c:v>
                </c:pt>
                <c:pt idx="1412">
                  <c:v>0.195712</c:v>
                </c:pt>
                <c:pt idx="1413">
                  <c:v>0.19561400000000001</c:v>
                </c:pt>
                <c:pt idx="1414">
                  <c:v>0.19559799999999999</c:v>
                </c:pt>
                <c:pt idx="1415">
                  <c:v>0.195657</c:v>
                </c:pt>
                <c:pt idx="1416">
                  <c:v>0.19556200000000001</c:v>
                </c:pt>
                <c:pt idx="1417">
                  <c:v>0.19562299999999999</c:v>
                </c:pt>
                <c:pt idx="1418">
                  <c:v>0.19558900000000001</c:v>
                </c:pt>
                <c:pt idx="1419">
                  <c:v>0.19547</c:v>
                </c:pt>
                <c:pt idx="1420">
                  <c:v>0.195384</c:v>
                </c:pt>
                <c:pt idx="1421">
                  <c:v>0.19525899999999999</c:v>
                </c:pt>
                <c:pt idx="1422">
                  <c:v>0.19520899999999999</c:v>
                </c:pt>
                <c:pt idx="1423">
                  <c:v>0.19511100000000001</c:v>
                </c:pt>
                <c:pt idx="1424">
                  <c:v>0.195157</c:v>
                </c:pt>
                <c:pt idx="1425">
                  <c:v>0.19527600000000001</c:v>
                </c:pt>
                <c:pt idx="1426">
                  <c:v>0.195294</c:v>
                </c:pt>
                <c:pt idx="1427">
                  <c:v>0.19525899999999999</c:v>
                </c:pt>
                <c:pt idx="1428">
                  <c:v>0.195187</c:v>
                </c:pt>
                <c:pt idx="1429">
                  <c:v>0.19514100000000001</c:v>
                </c:pt>
                <c:pt idx="1430">
                  <c:v>0.1951</c:v>
                </c:pt>
                <c:pt idx="1431">
                  <c:v>0.19492399999999999</c:v>
                </c:pt>
                <c:pt idx="1432">
                  <c:v>0.19491900000000001</c:v>
                </c:pt>
                <c:pt idx="1433">
                  <c:v>0.194854</c:v>
                </c:pt>
                <c:pt idx="1434">
                  <c:v>0.19489600000000001</c:v>
                </c:pt>
                <c:pt idx="1435">
                  <c:v>0.19491</c:v>
                </c:pt>
                <c:pt idx="1436">
                  <c:v>0.194823</c:v>
                </c:pt>
                <c:pt idx="1437">
                  <c:v>0.19487699999999999</c:v>
                </c:pt>
                <c:pt idx="1438">
                  <c:v>0.19491700000000001</c:v>
                </c:pt>
                <c:pt idx="1439">
                  <c:v>0.19486200000000001</c:v>
                </c:pt>
                <c:pt idx="1440">
                  <c:v>0.19484499999999999</c:v>
                </c:pt>
                <c:pt idx="1441">
                  <c:v>0.19481200000000001</c:v>
                </c:pt>
                <c:pt idx="1442">
                  <c:v>0.194773</c:v>
                </c:pt>
                <c:pt idx="1443">
                  <c:v>0.194718</c:v>
                </c:pt>
                <c:pt idx="1444">
                  <c:v>0.19466900000000001</c:v>
                </c:pt>
                <c:pt idx="1445">
                  <c:v>0.194664</c:v>
                </c:pt>
                <c:pt idx="1446">
                  <c:v>0.19461800000000001</c:v>
                </c:pt>
                <c:pt idx="1447">
                  <c:v>0.19453699999999999</c:v>
                </c:pt>
                <c:pt idx="1448">
                  <c:v>0.19461500000000001</c:v>
                </c:pt>
                <c:pt idx="1449">
                  <c:v>0.194637</c:v>
                </c:pt>
                <c:pt idx="1450">
                  <c:v>0.19456599999999999</c:v>
                </c:pt>
                <c:pt idx="1451">
                  <c:v>0.19450100000000001</c:v>
                </c:pt>
                <c:pt idx="1452">
                  <c:v>0.194466</c:v>
                </c:pt>
                <c:pt idx="1453">
                  <c:v>0.194414</c:v>
                </c:pt>
                <c:pt idx="1454">
                  <c:v>0.19434799999999999</c:v>
                </c:pt>
                <c:pt idx="1455">
                  <c:v>0.194302</c:v>
                </c:pt>
                <c:pt idx="1456">
                  <c:v>0.19438</c:v>
                </c:pt>
                <c:pt idx="1457">
                  <c:v>0.194406</c:v>
                </c:pt>
                <c:pt idx="1458">
                  <c:v>0.194412</c:v>
                </c:pt>
                <c:pt idx="1459">
                  <c:v>0.19429199999999999</c:v>
                </c:pt>
                <c:pt idx="1460">
                  <c:v>0.194159</c:v>
                </c:pt>
                <c:pt idx="1461">
                  <c:v>0.19415199999999999</c:v>
                </c:pt>
                <c:pt idx="1462">
                  <c:v>0.19420399999999999</c:v>
                </c:pt>
                <c:pt idx="1463">
                  <c:v>0.19420799999999999</c:v>
                </c:pt>
                <c:pt idx="1464">
                  <c:v>0.19416600000000001</c:v>
                </c:pt>
                <c:pt idx="1465">
                  <c:v>0.19416700000000001</c:v>
                </c:pt>
                <c:pt idx="1466">
                  <c:v>0.194248</c:v>
                </c:pt>
                <c:pt idx="1467">
                  <c:v>0.19422</c:v>
                </c:pt>
                <c:pt idx="1468">
                  <c:v>0.19416600000000001</c:v>
                </c:pt>
                <c:pt idx="1469">
                  <c:v>0.194159</c:v>
                </c:pt>
                <c:pt idx="1470">
                  <c:v>0.194136</c:v>
                </c:pt>
                <c:pt idx="1471">
                  <c:v>0.19408700000000001</c:v>
                </c:pt>
                <c:pt idx="1472">
                  <c:v>0.19401199999999999</c:v>
                </c:pt>
                <c:pt idx="1473">
                  <c:v>0.19395799999999999</c:v>
                </c:pt>
                <c:pt idx="1474">
                  <c:v>0.194045</c:v>
                </c:pt>
                <c:pt idx="1475">
                  <c:v>0.194075</c:v>
                </c:pt>
                <c:pt idx="1476">
                  <c:v>0.19403400000000001</c:v>
                </c:pt>
                <c:pt idx="1477">
                  <c:v>0.19395100000000001</c:v>
                </c:pt>
                <c:pt idx="1478">
                  <c:v>0.19378400000000001</c:v>
                </c:pt>
                <c:pt idx="1479">
                  <c:v>0.19371099999999999</c:v>
                </c:pt>
                <c:pt idx="1480">
                  <c:v>0.19368199999999999</c:v>
                </c:pt>
                <c:pt idx="1481">
                  <c:v>0.19370899999999999</c:v>
                </c:pt>
                <c:pt idx="1482">
                  <c:v>0.193796</c:v>
                </c:pt>
                <c:pt idx="1483">
                  <c:v>0.19389899999999999</c:v>
                </c:pt>
                <c:pt idx="1484">
                  <c:v>0.19386900000000001</c:v>
                </c:pt>
                <c:pt idx="1485">
                  <c:v>0.19390299999999999</c:v>
                </c:pt>
                <c:pt idx="1486">
                  <c:v>0.193803</c:v>
                </c:pt>
                <c:pt idx="1487">
                  <c:v>0.193747</c:v>
                </c:pt>
                <c:pt idx="1488">
                  <c:v>0.19378100000000001</c:v>
                </c:pt>
                <c:pt idx="1489">
                  <c:v>0.19384299999999999</c:v>
                </c:pt>
                <c:pt idx="1490">
                  <c:v>0.19380700000000001</c:v>
                </c:pt>
                <c:pt idx="1491">
                  <c:v>0.19395999999999999</c:v>
                </c:pt>
                <c:pt idx="1492">
                  <c:v>0.19393199999999999</c:v>
                </c:pt>
                <c:pt idx="1493">
                  <c:v>0.19406200000000001</c:v>
                </c:pt>
                <c:pt idx="1494">
                  <c:v>0.194023</c:v>
                </c:pt>
                <c:pt idx="1495">
                  <c:v>0.19397400000000001</c:v>
                </c:pt>
                <c:pt idx="1496">
                  <c:v>0.193964</c:v>
                </c:pt>
                <c:pt idx="1497">
                  <c:v>0.193915</c:v>
                </c:pt>
                <c:pt idx="1498">
                  <c:v>0.19378000000000001</c:v>
                </c:pt>
                <c:pt idx="1499">
                  <c:v>0.193747</c:v>
                </c:pt>
                <c:pt idx="1500">
                  <c:v>0.19361300000000001</c:v>
                </c:pt>
                <c:pt idx="1501">
                  <c:v>0.193635</c:v>
                </c:pt>
                <c:pt idx="1502">
                  <c:v>0.19356999999999999</c:v>
                </c:pt>
                <c:pt idx="1503">
                  <c:v>0.19364500000000001</c:v>
                </c:pt>
                <c:pt idx="1504">
                  <c:v>0.193685</c:v>
                </c:pt>
                <c:pt idx="1505">
                  <c:v>0.193712</c:v>
                </c:pt>
                <c:pt idx="1506">
                  <c:v>0.19378300000000001</c:v>
                </c:pt>
                <c:pt idx="1507">
                  <c:v>0.19381699999999999</c:v>
                </c:pt>
                <c:pt idx="1508">
                  <c:v>0.19380700000000001</c:v>
                </c:pt>
                <c:pt idx="1509">
                  <c:v>0.193825</c:v>
                </c:pt>
                <c:pt idx="1510">
                  <c:v>0.19383300000000001</c:v>
                </c:pt>
                <c:pt idx="1511">
                  <c:v>0.19392000000000001</c:v>
                </c:pt>
                <c:pt idx="1512">
                  <c:v>0.193883</c:v>
                </c:pt>
                <c:pt idx="1513">
                  <c:v>0.19390499999999999</c:v>
                </c:pt>
                <c:pt idx="1514">
                  <c:v>0.19394600000000001</c:v>
                </c:pt>
                <c:pt idx="1515">
                  <c:v>0.193936</c:v>
                </c:pt>
                <c:pt idx="1516">
                  <c:v>0.19383900000000001</c:v>
                </c:pt>
                <c:pt idx="1517">
                  <c:v>0.19373199999999999</c:v>
                </c:pt>
                <c:pt idx="1518">
                  <c:v>0.19361</c:v>
                </c:pt>
                <c:pt idx="1519">
                  <c:v>0.193637</c:v>
                </c:pt>
                <c:pt idx="1520">
                  <c:v>0.193604</c:v>
                </c:pt>
                <c:pt idx="1521">
                  <c:v>0.19372300000000001</c:v>
                </c:pt>
                <c:pt idx="1522">
                  <c:v>0.193716</c:v>
                </c:pt>
                <c:pt idx="1523">
                  <c:v>0.193658</c:v>
                </c:pt>
                <c:pt idx="1524">
                  <c:v>0.193555</c:v>
                </c:pt>
                <c:pt idx="1525">
                  <c:v>0.19342799999999999</c:v>
                </c:pt>
                <c:pt idx="1526">
                  <c:v>0.193248</c:v>
                </c:pt>
                <c:pt idx="1527">
                  <c:v>0.19318099999999999</c:v>
                </c:pt>
                <c:pt idx="1528">
                  <c:v>0.19315099999999999</c:v>
                </c:pt>
                <c:pt idx="1529">
                  <c:v>0.19318099999999999</c:v>
                </c:pt>
                <c:pt idx="1530">
                  <c:v>0.19317500000000001</c:v>
                </c:pt>
                <c:pt idx="1531">
                  <c:v>0.19311700000000001</c:v>
                </c:pt>
                <c:pt idx="1532">
                  <c:v>0.19308800000000001</c:v>
                </c:pt>
                <c:pt idx="1533">
                  <c:v>0.193049</c:v>
                </c:pt>
                <c:pt idx="1534">
                  <c:v>0.19298199999999999</c:v>
                </c:pt>
                <c:pt idx="1535">
                  <c:v>0.19298299999999999</c:v>
                </c:pt>
                <c:pt idx="1536">
                  <c:v>0.19305800000000001</c:v>
                </c:pt>
                <c:pt idx="1537">
                  <c:v>0.19303100000000001</c:v>
                </c:pt>
                <c:pt idx="1538">
                  <c:v>0.19302</c:v>
                </c:pt>
                <c:pt idx="1539">
                  <c:v>0.19298100000000001</c:v>
                </c:pt>
                <c:pt idx="1540">
                  <c:v>0.192888</c:v>
                </c:pt>
                <c:pt idx="1541">
                  <c:v>0.19287399999999999</c:v>
                </c:pt>
                <c:pt idx="1542">
                  <c:v>0.192852</c:v>
                </c:pt>
                <c:pt idx="1543">
                  <c:v>0.19284399999999999</c:v>
                </c:pt>
                <c:pt idx="1544">
                  <c:v>0.19270699999999999</c:v>
                </c:pt>
                <c:pt idx="1545">
                  <c:v>0.19256899999999999</c:v>
                </c:pt>
                <c:pt idx="1546">
                  <c:v>0.192577</c:v>
                </c:pt>
                <c:pt idx="1547">
                  <c:v>0.192604</c:v>
                </c:pt>
                <c:pt idx="1548">
                  <c:v>0.192637</c:v>
                </c:pt>
                <c:pt idx="1549">
                  <c:v>0.19275900000000001</c:v>
                </c:pt>
                <c:pt idx="1550">
                  <c:v>0.19286700000000001</c:v>
                </c:pt>
                <c:pt idx="1551">
                  <c:v>0.19279399999999999</c:v>
                </c:pt>
                <c:pt idx="1552">
                  <c:v>0.192604</c:v>
                </c:pt>
                <c:pt idx="1553">
                  <c:v>0.192464</c:v>
                </c:pt>
                <c:pt idx="1554">
                  <c:v>0.19247800000000001</c:v>
                </c:pt>
                <c:pt idx="1555">
                  <c:v>0.19248000000000001</c:v>
                </c:pt>
                <c:pt idx="1556">
                  <c:v>0.19243399999999999</c:v>
                </c:pt>
                <c:pt idx="1557">
                  <c:v>0.19240099999999999</c:v>
                </c:pt>
                <c:pt idx="1558">
                  <c:v>0.19242000000000001</c:v>
                </c:pt>
                <c:pt idx="1559">
                  <c:v>0.19240599999999999</c:v>
                </c:pt>
                <c:pt idx="1560">
                  <c:v>0.192413</c:v>
                </c:pt>
                <c:pt idx="1561">
                  <c:v>0.192356</c:v>
                </c:pt>
                <c:pt idx="1562">
                  <c:v>0.19239100000000001</c:v>
                </c:pt>
                <c:pt idx="1563">
                  <c:v>0.19237699999999999</c:v>
                </c:pt>
                <c:pt idx="1564">
                  <c:v>0.192247</c:v>
                </c:pt>
                <c:pt idx="1565">
                  <c:v>0.19214400000000001</c:v>
                </c:pt>
                <c:pt idx="1566">
                  <c:v>0.19208</c:v>
                </c:pt>
                <c:pt idx="1567">
                  <c:v>0.19212000000000001</c:v>
                </c:pt>
                <c:pt idx="1568">
                  <c:v>0.19212899999999999</c:v>
                </c:pt>
                <c:pt idx="1569">
                  <c:v>0.19210099999999999</c:v>
                </c:pt>
                <c:pt idx="1570">
                  <c:v>0.19204099999999999</c:v>
                </c:pt>
                <c:pt idx="1571">
                  <c:v>0.191967</c:v>
                </c:pt>
                <c:pt idx="1572">
                  <c:v>0.19193099999999999</c:v>
                </c:pt>
                <c:pt idx="1573">
                  <c:v>0.191992</c:v>
                </c:pt>
                <c:pt idx="1574">
                  <c:v>0.191999</c:v>
                </c:pt>
                <c:pt idx="1575">
                  <c:v>0.191994</c:v>
                </c:pt>
                <c:pt idx="1576">
                  <c:v>0.191886</c:v>
                </c:pt>
                <c:pt idx="1577">
                  <c:v>0.191855</c:v>
                </c:pt>
                <c:pt idx="1578">
                  <c:v>0.19176299999999999</c:v>
                </c:pt>
                <c:pt idx="1579">
                  <c:v>0.19170300000000001</c:v>
                </c:pt>
                <c:pt idx="1580">
                  <c:v>0.19166900000000001</c:v>
                </c:pt>
                <c:pt idx="1581">
                  <c:v>0.19173999999999999</c:v>
                </c:pt>
                <c:pt idx="1582">
                  <c:v>0.19172400000000001</c:v>
                </c:pt>
                <c:pt idx="1583">
                  <c:v>0.19170400000000001</c:v>
                </c:pt>
                <c:pt idx="1584">
                  <c:v>0.19173299999999999</c:v>
                </c:pt>
                <c:pt idx="1585">
                  <c:v>0.19180700000000001</c:v>
                </c:pt>
                <c:pt idx="1586">
                  <c:v>0.19182099999999999</c:v>
                </c:pt>
                <c:pt idx="1587">
                  <c:v>0.19186700000000001</c:v>
                </c:pt>
                <c:pt idx="1588">
                  <c:v>0.191854</c:v>
                </c:pt>
                <c:pt idx="1589">
                  <c:v>0.19178400000000001</c:v>
                </c:pt>
                <c:pt idx="1590">
                  <c:v>0.19178400000000001</c:v>
                </c:pt>
                <c:pt idx="1591">
                  <c:v>0.19181300000000001</c:v>
                </c:pt>
                <c:pt idx="1592">
                  <c:v>0.19189000000000001</c:v>
                </c:pt>
                <c:pt idx="1593">
                  <c:v>0.19189500000000001</c:v>
                </c:pt>
                <c:pt idx="1594">
                  <c:v>0.19186900000000001</c:v>
                </c:pt>
                <c:pt idx="1595">
                  <c:v>0.19195599999999999</c:v>
                </c:pt>
                <c:pt idx="1596">
                  <c:v>0.19190699999999999</c:v>
                </c:pt>
                <c:pt idx="1597">
                  <c:v>0.191769</c:v>
                </c:pt>
                <c:pt idx="1598">
                  <c:v>0.191798</c:v>
                </c:pt>
                <c:pt idx="1599">
                  <c:v>0.19181000000000001</c:v>
                </c:pt>
                <c:pt idx="1600">
                  <c:v>0.191691</c:v>
                </c:pt>
                <c:pt idx="1601">
                  <c:v>0.19154599999999999</c:v>
                </c:pt>
                <c:pt idx="1602">
                  <c:v>0.191471</c:v>
                </c:pt>
                <c:pt idx="1603">
                  <c:v>0.19145999999999999</c:v>
                </c:pt>
                <c:pt idx="1604">
                  <c:v>0.191386</c:v>
                </c:pt>
                <c:pt idx="1605">
                  <c:v>0.191389</c:v>
                </c:pt>
                <c:pt idx="1606">
                  <c:v>0.19148599999999999</c:v>
                </c:pt>
                <c:pt idx="1607">
                  <c:v>0.191526</c:v>
                </c:pt>
                <c:pt idx="1608">
                  <c:v>0.19145300000000001</c:v>
                </c:pt>
                <c:pt idx="1609">
                  <c:v>0.191382</c:v>
                </c:pt>
                <c:pt idx="1610">
                  <c:v>0.191389</c:v>
                </c:pt>
                <c:pt idx="1611">
                  <c:v>0.19120300000000001</c:v>
                </c:pt>
                <c:pt idx="1612">
                  <c:v>0.19106799999999999</c:v>
                </c:pt>
                <c:pt idx="1613">
                  <c:v>0.191105</c:v>
                </c:pt>
                <c:pt idx="1614">
                  <c:v>0.19109799999999999</c:v>
                </c:pt>
                <c:pt idx="1615">
                  <c:v>0.191111</c:v>
                </c:pt>
                <c:pt idx="1616">
                  <c:v>0.19120100000000001</c:v>
                </c:pt>
                <c:pt idx="1617">
                  <c:v>0.19122</c:v>
                </c:pt>
                <c:pt idx="1618">
                  <c:v>0.19123899999999999</c:v>
                </c:pt>
                <c:pt idx="1619">
                  <c:v>0.19109000000000001</c:v>
                </c:pt>
                <c:pt idx="1620">
                  <c:v>0.19098799999999999</c:v>
                </c:pt>
                <c:pt idx="1621">
                  <c:v>0.191025</c:v>
                </c:pt>
                <c:pt idx="1622">
                  <c:v>0.190973</c:v>
                </c:pt>
                <c:pt idx="1623">
                  <c:v>0.190945</c:v>
                </c:pt>
                <c:pt idx="1624">
                  <c:v>0.19092300000000001</c:v>
                </c:pt>
                <c:pt idx="1625">
                  <c:v>0.190937</c:v>
                </c:pt>
                <c:pt idx="1626">
                  <c:v>0.19096199999999999</c:v>
                </c:pt>
                <c:pt idx="1627">
                  <c:v>0.19093099999999999</c:v>
                </c:pt>
                <c:pt idx="1628">
                  <c:v>0.19097500000000001</c:v>
                </c:pt>
                <c:pt idx="1629">
                  <c:v>0.19108700000000001</c:v>
                </c:pt>
                <c:pt idx="1630">
                  <c:v>0.19115699999999999</c:v>
                </c:pt>
                <c:pt idx="1631">
                  <c:v>0.19111700000000001</c:v>
                </c:pt>
                <c:pt idx="1632">
                  <c:v>0.19110199999999999</c:v>
                </c:pt>
                <c:pt idx="1633">
                  <c:v>0.19101499999999999</c:v>
                </c:pt>
                <c:pt idx="1634">
                  <c:v>0.190946</c:v>
                </c:pt>
                <c:pt idx="1635">
                  <c:v>0.19086500000000001</c:v>
                </c:pt>
                <c:pt idx="1636">
                  <c:v>0.19083600000000001</c:v>
                </c:pt>
                <c:pt idx="1637">
                  <c:v>0.190858</c:v>
                </c:pt>
                <c:pt idx="1638">
                  <c:v>0.190942</c:v>
                </c:pt>
                <c:pt idx="1639">
                  <c:v>0.190965</c:v>
                </c:pt>
                <c:pt idx="1640">
                  <c:v>0.19117400000000001</c:v>
                </c:pt>
                <c:pt idx="1641">
                  <c:v>0.1913</c:v>
                </c:pt>
                <c:pt idx="1642">
                  <c:v>0.19144</c:v>
                </c:pt>
                <c:pt idx="1643">
                  <c:v>0.19134499999999999</c:v>
                </c:pt>
                <c:pt idx="1644">
                  <c:v>0.19107299999999999</c:v>
                </c:pt>
                <c:pt idx="1645">
                  <c:v>0.19090599999999999</c:v>
                </c:pt>
                <c:pt idx="1646">
                  <c:v>0.19070300000000001</c:v>
                </c:pt>
                <c:pt idx="1647">
                  <c:v>0.190499</c:v>
                </c:pt>
                <c:pt idx="1648">
                  <c:v>0.190524</c:v>
                </c:pt>
                <c:pt idx="1649">
                  <c:v>0.19076699999999999</c:v>
                </c:pt>
                <c:pt idx="1650">
                  <c:v>0.190916</c:v>
                </c:pt>
                <c:pt idx="1651">
                  <c:v>0.19086900000000001</c:v>
                </c:pt>
                <c:pt idx="1652">
                  <c:v>0.19076799999999999</c:v>
                </c:pt>
                <c:pt idx="1653">
                  <c:v>0.190832</c:v>
                </c:pt>
                <c:pt idx="1654">
                  <c:v>0.19079299999999999</c:v>
                </c:pt>
                <c:pt idx="1655">
                  <c:v>0.19073499999999999</c:v>
                </c:pt>
                <c:pt idx="1656">
                  <c:v>0.190661</c:v>
                </c:pt>
                <c:pt idx="1657">
                  <c:v>0.19078899999999999</c:v>
                </c:pt>
                <c:pt idx="1658">
                  <c:v>0.190716</c:v>
                </c:pt>
                <c:pt idx="1659">
                  <c:v>0.19058800000000001</c:v>
                </c:pt>
                <c:pt idx="1660">
                  <c:v>0.19048599999999999</c:v>
                </c:pt>
                <c:pt idx="1661">
                  <c:v>0.190523</c:v>
                </c:pt>
                <c:pt idx="1662">
                  <c:v>0.19054099999999999</c:v>
                </c:pt>
                <c:pt idx="1663">
                  <c:v>0.19059499999999999</c:v>
                </c:pt>
                <c:pt idx="1664">
                  <c:v>0.19050500000000001</c:v>
                </c:pt>
                <c:pt idx="1665">
                  <c:v>0.19059899999999999</c:v>
                </c:pt>
                <c:pt idx="1666">
                  <c:v>0.19053</c:v>
                </c:pt>
                <c:pt idx="1667">
                  <c:v>0.190553</c:v>
                </c:pt>
                <c:pt idx="1668">
                  <c:v>0.19061800000000001</c:v>
                </c:pt>
                <c:pt idx="1669">
                  <c:v>0.19073000000000001</c:v>
                </c:pt>
                <c:pt idx="1670">
                  <c:v>0.19076199999999999</c:v>
                </c:pt>
                <c:pt idx="1671">
                  <c:v>0.19073000000000001</c:v>
                </c:pt>
                <c:pt idx="1672">
                  <c:v>0.19062399999999999</c:v>
                </c:pt>
                <c:pt idx="1673">
                  <c:v>0.19062799999999999</c:v>
                </c:pt>
                <c:pt idx="1674">
                  <c:v>0.19060299999999999</c:v>
                </c:pt>
                <c:pt idx="1675">
                  <c:v>0.19050300000000001</c:v>
                </c:pt>
                <c:pt idx="1676">
                  <c:v>0.19046199999999999</c:v>
                </c:pt>
                <c:pt idx="1677">
                  <c:v>0.19048899999999999</c:v>
                </c:pt>
                <c:pt idx="1678">
                  <c:v>0.190359</c:v>
                </c:pt>
                <c:pt idx="1679">
                  <c:v>0.19025400000000001</c:v>
                </c:pt>
                <c:pt idx="1680">
                  <c:v>0.190193</c:v>
                </c:pt>
                <c:pt idx="1681">
                  <c:v>0.190224</c:v>
                </c:pt>
                <c:pt idx="1682">
                  <c:v>0.190273</c:v>
                </c:pt>
                <c:pt idx="1683">
                  <c:v>0.19028700000000001</c:v>
                </c:pt>
                <c:pt idx="1684">
                  <c:v>0.19031500000000001</c:v>
                </c:pt>
                <c:pt idx="1685">
                  <c:v>0.19039600000000001</c:v>
                </c:pt>
                <c:pt idx="1686">
                  <c:v>0.190191</c:v>
                </c:pt>
                <c:pt idx="1687">
                  <c:v>0.19017100000000001</c:v>
                </c:pt>
                <c:pt idx="1688">
                  <c:v>0.19009100000000001</c:v>
                </c:pt>
                <c:pt idx="1689">
                  <c:v>0.19009899999999999</c:v>
                </c:pt>
                <c:pt idx="1690">
                  <c:v>0.19001999999999999</c:v>
                </c:pt>
                <c:pt idx="1691">
                  <c:v>0.190084</c:v>
                </c:pt>
                <c:pt idx="1692">
                  <c:v>0.19</c:v>
                </c:pt>
                <c:pt idx="1693">
                  <c:v>0.18998499999999999</c:v>
                </c:pt>
                <c:pt idx="1694">
                  <c:v>0.18990899999999999</c:v>
                </c:pt>
                <c:pt idx="1695">
                  <c:v>0.18998300000000001</c:v>
                </c:pt>
                <c:pt idx="1696">
                  <c:v>0.18995100000000001</c:v>
                </c:pt>
                <c:pt idx="1697">
                  <c:v>0.18992200000000001</c:v>
                </c:pt>
                <c:pt idx="1698">
                  <c:v>0.189857</c:v>
                </c:pt>
                <c:pt idx="1699">
                  <c:v>0.189862</c:v>
                </c:pt>
                <c:pt idx="1700">
                  <c:v>0.189744</c:v>
                </c:pt>
                <c:pt idx="1701">
                  <c:v>0.18979299999999999</c:v>
                </c:pt>
                <c:pt idx="1702">
                  <c:v>0.18982599999999999</c:v>
                </c:pt>
                <c:pt idx="1703">
                  <c:v>0.189832</c:v>
                </c:pt>
                <c:pt idx="1704">
                  <c:v>0.18980900000000001</c:v>
                </c:pt>
                <c:pt idx="1705">
                  <c:v>0.189803</c:v>
                </c:pt>
                <c:pt idx="1706">
                  <c:v>0.189688</c:v>
                </c:pt>
                <c:pt idx="1707">
                  <c:v>0.18956000000000001</c:v>
                </c:pt>
                <c:pt idx="1708">
                  <c:v>0.18929799999999999</c:v>
                </c:pt>
                <c:pt idx="1709">
                  <c:v>0.18929599999999999</c:v>
                </c:pt>
                <c:pt idx="1710">
                  <c:v>0.18917999999999999</c:v>
                </c:pt>
                <c:pt idx="1711">
                  <c:v>0.189223</c:v>
                </c:pt>
                <c:pt idx="1712">
                  <c:v>0.18939300000000001</c:v>
                </c:pt>
                <c:pt idx="1713">
                  <c:v>0.18958700000000001</c:v>
                </c:pt>
                <c:pt idx="1714">
                  <c:v>0.18959100000000001</c:v>
                </c:pt>
                <c:pt idx="1715">
                  <c:v>0.18961600000000001</c:v>
                </c:pt>
                <c:pt idx="1716">
                  <c:v>0.18960099999999999</c:v>
                </c:pt>
                <c:pt idx="1717">
                  <c:v>0.18964400000000001</c:v>
                </c:pt>
                <c:pt idx="1718">
                  <c:v>0.189475</c:v>
                </c:pt>
                <c:pt idx="1719">
                  <c:v>0.18939500000000001</c:v>
                </c:pt>
                <c:pt idx="1720">
                  <c:v>0.18935099999999999</c:v>
                </c:pt>
                <c:pt idx="1721">
                  <c:v>0.189392</c:v>
                </c:pt>
                <c:pt idx="1722">
                  <c:v>0.189327</c:v>
                </c:pt>
                <c:pt idx="1723">
                  <c:v>0.189362</c:v>
                </c:pt>
                <c:pt idx="1724">
                  <c:v>0.18947900000000001</c:v>
                </c:pt>
                <c:pt idx="1725">
                  <c:v>0.18940299999999999</c:v>
                </c:pt>
                <c:pt idx="1726">
                  <c:v>0.18931000000000001</c:v>
                </c:pt>
                <c:pt idx="1727">
                  <c:v>0.189248</c:v>
                </c:pt>
                <c:pt idx="1728">
                  <c:v>0.18923200000000001</c:v>
                </c:pt>
                <c:pt idx="1729">
                  <c:v>0.18940599999999999</c:v>
                </c:pt>
                <c:pt idx="1730">
                  <c:v>0.18929599999999999</c:v>
                </c:pt>
                <c:pt idx="1731">
                  <c:v>0.18925800000000001</c:v>
                </c:pt>
                <c:pt idx="1732">
                  <c:v>0.18937799999999999</c:v>
                </c:pt>
                <c:pt idx="1733">
                  <c:v>0.18929199999999999</c:v>
                </c:pt>
                <c:pt idx="1734">
                  <c:v>0.18925600000000001</c:v>
                </c:pt>
                <c:pt idx="1735">
                  <c:v>0.18921399999999999</c:v>
                </c:pt>
                <c:pt idx="1736">
                  <c:v>0.18920999999999999</c:v>
                </c:pt>
                <c:pt idx="1737">
                  <c:v>0.18922900000000001</c:v>
                </c:pt>
                <c:pt idx="1738">
                  <c:v>0.189168</c:v>
                </c:pt>
                <c:pt idx="1739">
                  <c:v>0.189248</c:v>
                </c:pt>
                <c:pt idx="1740">
                  <c:v>0.189355</c:v>
                </c:pt>
                <c:pt idx="1741">
                  <c:v>0.18925900000000001</c:v>
                </c:pt>
                <c:pt idx="1742">
                  <c:v>0.18920799999999999</c:v>
                </c:pt>
                <c:pt idx="1743">
                  <c:v>0.18914900000000001</c:v>
                </c:pt>
                <c:pt idx="1744">
                  <c:v>0.18915799999999999</c:v>
                </c:pt>
                <c:pt idx="1745">
                  <c:v>0.189112</c:v>
                </c:pt>
                <c:pt idx="1746">
                  <c:v>0.189167</c:v>
                </c:pt>
                <c:pt idx="1747">
                  <c:v>0.18907299999999999</c:v>
                </c:pt>
                <c:pt idx="1748">
                  <c:v>0.18901899999999999</c:v>
                </c:pt>
                <c:pt idx="1749">
                  <c:v>0.18896199999999999</c:v>
                </c:pt>
                <c:pt idx="1750">
                  <c:v>0.18896099999999999</c:v>
                </c:pt>
                <c:pt idx="1751">
                  <c:v>0.18899299999999999</c:v>
                </c:pt>
                <c:pt idx="1752">
                  <c:v>0.18907099999999999</c:v>
                </c:pt>
                <c:pt idx="1753">
                  <c:v>0.18913099999999999</c:v>
                </c:pt>
                <c:pt idx="1754">
                  <c:v>0.18912899999999999</c:v>
                </c:pt>
                <c:pt idx="1755">
                  <c:v>0.18900900000000001</c:v>
                </c:pt>
                <c:pt idx="1756">
                  <c:v>0.18906000000000001</c:v>
                </c:pt>
                <c:pt idx="1757">
                  <c:v>0.18904299999999999</c:v>
                </c:pt>
                <c:pt idx="1758">
                  <c:v>0.188999</c:v>
                </c:pt>
                <c:pt idx="1759">
                  <c:v>0.18910299999999999</c:v>
                </c:pt>
                <c:pt idx="1760">
                  <c:v>0.189138</c:v>
                </c:pt>
                <c:pt idx="1761">
                  <c:v>0.18923999999999999</c:v>
                </c:pt>
                <c:pt idx="1762">
                  <c:v>0.18923499999999999</c:v>
                </c:pt>
                <c:pt idx="1763">
                  <c:v>0.18917500000000001</c:v>
                </c:pt>
                <c:pt idx="1764">
                  <c:v>0.18917900000000001</c:v>
                </c:pt>
                <c:pt idx="1765">
                  <c:v>0.18917500000000001</c:v>
                </c:pt>
                <c:pt idx="1766">
                  <c:v>0.18913099999999999</c:v>
                </c:pt>
                <c:pt idx="1767">
                  <c:v>0.18903200000000001</c:v>
                </c:pt>
                <c:pt idx="1768">
                  <c:v>0.18893099999999999</c:v>
                </c:pt>
                <c:pt idx="1769">
                  <c:v>0.18888099999999999</c:v>
                </c:pt>
                <c:pt idx="1770">
                  <c:v>0.188774</c:v>
                </c:pt>
                <c:pt idx="1771">
                  <c:v>0.188718</c:v>
                </c:pt>
                <c:pt idx="1772">
                  <c:v>0.18881300000000001</c:v>
                </c:pt>
                <c:pt idx="1773">
                  <c:v>0.18892900000000001</c:v>
                </c:pt>
                <c:pt idx="1774">
                  <c:v>0.18893599999999999</c:v>
                </c:pt>
                <c:pt idx="1775">
                  <c:v>0.1888</c:v>
                </c:pt>
                <c:pt idx="1776">
                  <c:v>0.188858</c:v>
                </c:pt>
                <c:pt idx="1777">
                  <c:v>0.18890499999999999</c:v>
                </c:pt>
                <c:pt idx="1778">
                  <c:v>0.18892</c:v>
                </c:pt>
                <c:pt idx="1779">
                  <c:v>0.189001</c:v>
                </c:pt>
                <c:pt idx="1780">
                  <c:v>0.18898300000000001</c:v>
                </c:pt>
                <c:pt idx="1781">
                  <c:v>0.18892800000000001</c:v>
                </c:pt>
                <c:pt idx="1782">
                  <c:v>0.188665</c:v>
                </c:pt>
                <c:pt idx="1783">
                  <c:v>0.18837999999999999</c:v>
                </c:pt>
                <c:pt idx="1784">
                  <c:v>0.18829499999999999</c:v>
                </c:pt>
                <c:pt idx="1785">
                  <c:v>0.18843299999999999</c:v>
                </c:pt>
                <c:pt idx="1786">
                  <c:v>0.188615</c:v>
                </c:pt>
                <c:pt idx="1787">
                  <c:v>0.18881800000000001</c:v>
                </c:pt>
                <c:pt idx="1788">
                  <c:v>0.18896099999999999</c:v>
                </c:pt>
                <c:pt idx="1789">
                  <c:v>0.18898699999999999</c:v>
                </c:pt>
                <c:pt idx="1790">
                  <c:v>0.18896399999999999</c:v>
                </c:pt>
                <c:pt idx="1791">
                  <c:v>0.188888</c:v>
                </c:pt>
                <c:pt idx="1792">
                  <c:v>0.188837</c:v>
                </c:pt>
                <c:pt idx="1793">
                  <c:v>0.18887399999999999</c:v>
                </c:pt>
                <c:pt idx="1794">
                  <c:v>0.18879699999999999</c:v>
                </c:pt>
                <c:pt idx="1795">
                  <c:v>0.18865499999999999</c:v>
                </c:pt>
                <c:pt idx="1796">
                  <c:v>0.188551</c:v>
                </c:pt>
                <c:pt idx="1797">
                  <c:v>0.18842800000000001</c:v>
                </c:pt>
                <c:pt idx="1798">
                  <c:v>0.18842800000000001</c:v>
                </c:pt>
                <c:pt idx="1799">
                  <c:v>0.188467</c:v>
                </c:pt>
                <c:pt idx="1800">
                  <c:v>0.188531</c:v>
                </c:pt>
                <c:pt idx="1801">
                  <c:v>0.18857199999999999</c:v>
                </c:pt>
                <c:pt idx="1802">
                  <c:v>0.18853200000000001</c:v>
                </c:pt>
                <c:pt idx="1803">
                  <c:v>0.18860499999999999</c:v>
                </c:pt>
                <c:pt idx="1804">
                  <c:v>0.188724</c:v>
                </c:pt>
                <c:pt idx="1805">
                  <c:v>0.188808</c:v>
                </c:pt>
                <c:pt idx="1806">
                  <c:v>0.188695</c:v>
                </c:pt>
                <c:pt idx="1807">
                  <c:v>0.18872900000000001</c:v>
                </c:pt>
                <c:pt idx="1808">
                  <c:v>0.188668</c:v>
                </c:pt>
                <c:pt idx="1809">
                  <c:v>0.18862200000000001</c:v>
                </c:pt>
                <c:pt idx="1810">
                  <c:v>0.18861900000000001</c:v>
                </c:pt>
                <c:pt idx="1811">
                  <c:v>0.18876399999999999</c:v>
                </c:pt>
                <c:pt idx="1812">
                  <c:v>0.18876999999999999</c:v>
                </c:pt>
                <c:pt idx="1813">
                  <c:v>0.18871299999999999</c:v>
                </c:pt>
                <c:pt idx="1814">
                  <c:v>0.188529</c:v>
                </c:pt>
                <c:pt idx="1815">
                  <c:v>0.18851299999999999</c:v>
                </c:pt>
                <c:pt idx="1816">
                  <c:v>0.18843599999999999</c:v>
                </c:pt>
                <c:pt idx="1817">
                  <c:v>0.188443</c:v>
                </c:pt>
                <c:pt idx="1818">
                  <c:v>0.18859999999999999</c:v>
                </c:pt>
                <c:pt idx="1819">
                  <c:v>0.18875700000000001</c:v>
                </c:pt>
                <c:pt idx="1820">
                  <c:v>0.188725</c:v>
                </c:pt>
                <c:pt idx="1821">
                  <c:v>0.18867999999999999</c:v>
                </c:pt>
                <c:pt idx="1822">
                  <c:v>0.18859400000000001</c:v>
                </c:pt>
                <c:pt idx="1823">
                  <c:v>0.18856300000000001</c:v>
                </c:pt>
                <c:pt idx="1824">
                  <c:v>0.188474</c:v>
                </c:pt>
                <c:pt idx="1825">
                  <c:v>0.18845100000000001</c:v>
                </c:pt>
                <c:pt idx="1826">
                  <c:v>0.18836900000000001</c:v>
                </c:pt>
                <c:pt idx="1827">
                  <c:v>0.18837899999999999</c:v>
                </c:pt>
                <c:pt idx="1828">
                  <c:v>0.188302</c:v>
                </c:pt>
                <c:pt idx="1829">
                  <c:v>0.18824099999999999</c:v>
                </c:pt>
                <c:pt idx="1830">
                  <c:v>0.18820200000000001</c:v>
                </c:pt>
                <c:pt idx="1831">
                  <c:v>0.188114</c:v>
                </c:pt>
                <c:pt idx="1832">
                  <c:v>0.18813299999999999</c:v>
                </c:pt>
                <c:pt idx="1833">
                  <c:v>0.188191</c:v>
                </c:pt>
                <c:pt idx="1834">
                  <c:v>0.18809899999999999</c:v>
                </c:pt>
                <c:pt idx="1835">
                  <c:v>0.188275</c:v>
                </c:pt>
                <c:pt idx="1836">
                  <c:v>0.18828800000000001</c:v>
                </c:pt>
                <c:pt idx="1837">
                  <c:v>0.18828600000000001</c:v>
                </c:pt>
                <c:pt idx="1838">
                  <c:v>0.188196</c:v>
                </c:pt>
                <c:pt idx="1839">
                  <c:v>0.18824199999999999</c:v>
                </c:pt>
                <c:pt idx="1840">
                  <c:v>0.18817200000000001</c:v>
                </c:pt>
                <c:pt idx="1841">
                  <c:v>0.18806800000000001</c:v>
                </c:pt>
                <c:pt idx="1842">
                  <c:v>0.187976</c:v>
                </c:pt>
                <c:pt idx="1843">
                  <c:v>0.18809999999999999</c:v>
                </c:pt>
                <c:pt idx="1844">
                  <c:v>0.18803400000000001</c:v>
                </c:pt>
                <c:pt idx="1845">
                  <c:v>0.188028</c:v>
                </c:pt>
                <c:pt idx="1846">
                  <c:v>0.18799299999999999</c:v>
                </c:pt>
                <c:pt idx="1847">
                  <c:v>0.18807499999999999</c:v>
                </c:pt>
                <c:pt idx="1848">
                  <c:v>0.18796399999999999</c:v>
                </c:pt>
                <c:pt idx="1849">
                  <c:v>0.18785199999999999</c:v>
                </c:pt>
                <c:pt idx="1850">
                  <c:v>0.18779399999999999</c:v>
                </c:pt>
                <c:pt idx="1851">
                  <c:v>0.18798899999999999</c:v>
                </c:pt>
                <c:pt idx="1852">
                  <c:v>0.188139</c:v>
                </c:pt>
                <c:pt idx="1853">
                  <c:v>0.18817700000000001</c:v>
                </c:pt>
                <c:pt idx="1854">
                  <c:v>0.188081</c:v>
                </c:pt>
                <c:pt idx="1855">
                  <c:v>0.18795999999999999</c:v>
                </c:pt>
                <c:pt idx="1856">
                  <c:v>0.18781400000000001</c:v>
                </c:pt>
                <c:pt idx="1857">
                  <c:v>0.18747</c:v>
                </c:pt>
                <c:pt idx="1858">
                  <c:v>0.18726400000000001</c:v>
                </c:pt>
                <c:pt idx="1859">
                  <c:v>0.187333</c:v>
                </c:pt>
                <c:pt idx="1860">
                  <c:v>0.187418</c:v>
                </c:pt>
                <c:pt idx="1861">
                  <c:v>0.18744</c:v>
                </c:pt>
                <c:pt idx="1862">
                  <c:v>0.18758900000000001</c:v>
                </c:pt>
                <c:pt idx="1863">
                  <c:v>0.18776599999999999</c:v>
                </c:pt>
                <c:pt idx="1864">
                  <c:v>0.187893</c:v>
                </c:pt>
                <c:pt idx="1865">
                  <c:v>0.187887</c:v>
                </c:pt>
                <c:pt idx="1866">
                  <c:v>0.18781300000000001</c:v>
                </c:pt>
                <c:pt idx="1867">
                  <c:v>0.18769</c:v>
                </c:pt>
                <c:pt idx="1868">
                  <c:v>0.18763299999999999</c:v>
                </c:pt>
                <c:pt idx="1869">
                  <c:v>0.187526</c:v>
                </c:pt>
                <c:pt idx="1870">
                  <c:v>0.187559</c:v>
                </c:pt>
                <c:pt idx="1871">
                  <c:v>0.18745999999999999</c:v>
                </c:pt>
                <c:pt idx="1872">
                  <c:v>0.187469</c:v>
                </c:pt>
                <c:pt idx="1873">
                  <c:v>0.18748799999999999</c:v>
                </c:pt>
                <c:pt idx="1874">
                  <c:v>0.18740499999999999</c:v>
                </c:pt>
                <c:pt idx="1875">
                  <c:v>0.18737699999999999</c:v>
                </c:pt>
                <c:pt idx="1876">
                  <c:v>0.187551</c:v>
                </c:pt>
                <c:pt idx="1877">
                  <c:v>0.18756100000000001</c:v>
                </c:pt>
                <c:pt idx="1878">
                  <c:v>0.18745999999999999</c:v>
                </c:pt>
                <c:pt idx="1879">
                  <c:v>0.18714600000000001</c:v>
                </c:pt>
                <c:pt idx="1880">
                  <c:v>0.18712599999999999</c:v>
                </c:pt>
                <c:pt idx="1881">
                  <c:v>0.18710599999999999</c:v>
                </c:pt>
                <c:pt idx="1882">
                  <c:v>0.187169</c:v>
                </c:pt>
                <c:pt idx="1883">
                  <c:v>0.18731100000000001</c:v>
                </c:pt>
                <c:pt idx="1884">
                  <c:v>0.18759300000000001</c:v>
                </c:pt>
                <c:pt idx="1885">
                  <c:v>0.18771399999999999</c:v>
                </c:pt>
                <c:pt idx="1886">
                  <c:v>0.18762400000000001</c:v>
                </c:pt>
                <c:pt idx="1887">
                  <c:v>0.187552</c:v>
                </c:pt>
                <c:pt idx="1888">
                  <c:v>0.187532</c:v>
                </c:pt>
                <c:pt idx="1889">
                  <c:v>0.187586</c:v>
                </c:pt>
                <c:pt idx="1890">
                  <c:v>0.18762599999999999</c:v>
                </c:pt>
                <c:pt idx="1891">
                  <c:v>0.187476</c:v>
                </c:pt>
                <c:pt idx="1892">
                  <c:v>0.18754399999999999</c:v>
                </c:pt>
                <c:pt idx="1893">
                  <c:v>0.187421</c:v>
                </c:pt>
                <c:pt idx="1894">
                  <c:v>0.18742600000000001</c:v>
                </c:pt>
                <c:pt idx="1895">
                  <c:v>0.18754199999999999</c:v>
                </c:pt>
                <c:pt idx="1896">
                  <c:v>0.18739500000000001</c:v>
                </c:pt>
                <c:pt idx="1897">
                  <c:v>0.187584</c:v>
                </c:pt>
                <c:pt idx="1898">
                  <c:v>0.18762899999999999</c:v>
                </c:pt>
                <c:pt idx="1899">
                  <c:v>0.18752199999999999</c:v>
                </c:pt>
                <c:pt idx="1900">
                  <c:v>0.18748799999999999</c:v>
                </c:pt>
                <c:pt idx="1901">
                  <c:v>0.187219</c:v>
                </c:pt>
                <c:pt idx="1902">
                  <c:v>0.18723500000000001</c:v>
                </c:pt>
                <c:pt idx="1903">
                  <c:v>0.18720999999999999</c:v>
                </c:pt>
                <c:pt idx="1904">
                  <c:v>0.18715399999999999</c:v>
                </c:pt>
                <c:pt idx="1905">
                  <c:v>0.187255</c:v>
                </c:pt>
                <c:pt idx="1906">
                  <c:v>0.18739700000000001</c:v>
                </c:pt>
                <c:pt idx="1907">
                  <c:v>0.18743000000000001</c:v>
                </c:pt>
                <c:pt idx="1908">
                  <c:v>0.18732499999999999</c:v>
                </c:pt>
                <c:pt idx="1909">
                  <c:v>0.18717900000000001</c:v>
                </c:pt>
                <c:pt idx="1910">
                  <c:v>0.18712100000000001</c:v>
                </c:pt>
                <c:pt idx="1911">
                  <c:v>0.187086</c:v>
                </c:pt>
                <c:pt idx="1912">
                  <c:v>0.18709999999999999</c:v>
                </c:pt>
                <c:pt idx="1913">
                  <c:v>0.18714700000000001</c:v>
                </c:pt>
                <c:pt idx="1914">
                  <c:v>0.187363</c:v>
                </c:pt>
                <c:pt idx="1915">
                  <c:v>0.18735299999999999</c:v>
                </c:pt>
                <c:pt idx="1916">
                  <c:v>0.187226</c:v>
                </c:pt>
                <c:pt idx="1917">
                  <c:v>0.18723899999999999</c:v>
                </c:pt>
                <c:pt idx="1918">
                  <c:v>0.18719</c:v>
                </c:pt>
                <c:pt idx="1919">
                  <c:v>0.18731700000000001</c:v>
                </c:pt>
                <c:pt idx="1920">
                  <c:v>0.18734799999999999</c:v>
                </c:pt>
                <c:pt idx="1921">
                  <c:v>0.187413</c:v>
                </c:pt>
                <c:pt idx="1922">
                  <c:v>0.18745200000000001</c:v>
                </c:pt>
                <c:pt idx="1923">
                  <c:v>0.187144</c:v>
                </c:pt>
                <c:pt idx="1924">
                  <c:v>0.18706999999999999</c:v>
                </c:pt>
                <c:pt idx="1925">
                  <c:v>0.18701000000000001</c:v>
                </c:pt>
                <c:pt idx="1926">
                  <c:v>0.186915</c:v>
                </c:pt>
                <c:pt idx="1927">
                  <c:v>0.18697800000000001</c:v>
                </c:pt>
                <c:pt idx="1928">
                  <c:v>0.18696599999999999</c:v>
                </c:pt>
                <c:pt idx="1929">
                  <c:v>0.18701799999999999</c:v>
                </c:pt>
                <c:pt idx="1930">
                  <c:v>0.18700700000000001</c:v>
                </c:pt>
                <c:pt idx="1931">
                  <c:v>0.18692400000000001</c:v>
                </c:pt>
                <c:pt idx="1932">
                  <c:v>0.187164</c:v>
                </c:pt>
                <c:pt idx="1933">
                  <c:v>0.18721099999999999</c:v>
                </c:pt>
                <c:pt idx="1934">
                  <c:v>0.187253</c:v>
                </c:pt>
                <c:pt idx="1935">
                  <c:v>0.18723699999999999</c:v>
                </c:pt>
                <c:pt idx="1936">
                  <c:v>0.18729199999999999</c:v>
                </c:pt>
                <c:pt idx="1937">
                  <c:v>0.18725</c:v>
                </c:pt>
                <c:pt idx="1938">
                  <c:v>0.18723000000000001</c:v>
                </c:pt>
                <c:pt idx="1939">
                  <c:v>0.18709799999999999</c:v>
                </c:pt>
                <c:pt idx="1940">
                  <c:v>0.18708</c:v>
                </c:pt>
                <c:pt idx="1941">
                  <c:v>0.187113</c:v>
                </c:pt>
                <c:pt idx="1942">
                  <c:v>0.187055</c:v>
                </c:pt>
                <c:pt idx="1943">
                  <c:v>0.18698899999999999</c:v>
                </c:pt>
                <c:pt idx="1944">
                  <c:v>0.18714500000000001</c:v>
                </c:pt>
                <c:pt idx="1945">
                  <c:v>0.187088</c:v>
                </c:pt>
                <c:pt idx="1946">
                  <c:v>0.18724399999999999</c:v>
                </c:pt>
                <c:pt idx="1947">
                  <c:v>0.18731300000000001</c:v>
                </c:pt>
                <c:pt idx="1948">
                  <c:v>0.18727199999999999</c:v>
                </c:pt>
                <c:pt idx="1949">
                  <c:v>0.18737500000000001</c:v>
                </c:pt>
                <c:pt idx="1950">
                  <c:v>0.18731</c:v>
                </c:pt>
                <c:pt idx="1951">
                  <c:v>0.18740799999999999</c:v>
                </c:pt>
                <c:pt idx="1952">
                  <c:v>0.187471</c:v>
                </c:pt>
                <c:pt idx="1953">
                  <c:v>0.18747</c:v>
                </c:pt>
                <c:pt idx="1954">
                  <c:v>0.187527</c:v>
                </c:pt>
                <c:pt idx="1955">
                  <c:v>0.187475</c:v>
                </c:pt>
                <c:pt idx="1956">
                  <c:v>0.18725700000000001</c:v>
                </c:pt>
                <c:pt idx="1957">
                  <c:v>0.18707399999999999</c:v>
                </c:pt>
                <c:pt idx="1958">
                  <c:v>0.18707499999999999</c:v>
                </c:pt>
                <c:pt idx="1959">
                  <c:v>0.187227</c:v>
                </c:pt>
                <c:pt idx="1960">
                  <c:v>0.187168</c:v>
                </c:pt>
                <c:pt idx="1961">
                  <c:v>0.18739700000000001</c:v>
                </c:pt>
                <c:pt idx="1962">
                  <c:v>0.18751499999999999</c:v>
                </c:pt>
                <c:pt idx="1963">
                  <c:v>0.187441</c:v>
                </c:pt>
                <c:pt idx="1964">
                  <c:v>0.187449</c:v>
                </c:pt>
                <c:pt idx="1965">
                  <c:v>0.18756600000000001</c:v>
                </c:pt>
                <c:pt idx="1966">
                  <c:v>0.18762699999999999</c:v>
                </c:pt>
                <c:pt idx="1967">
                  <c:v>0.18762799999999999</c:v>
                </c:pt>
                <c:pt idx="1968">
                  <c:v>0.18764700000000001</c:v>
                </c:pt>
                <c:pt idx="1969">
                  <c:v>0.18785299999999999</c:v>
                </c:pt>
                <c:pt idx="1970">
                  <c:v>0.187913</c:v>
                </c:pt>
                <c:pt idx="1971">
                  <c:v>0.187779</c:v>
                </c:pt>
                <c:pt idx="1972">
                  <c:v>0.187693</c:v>
                </c:pt>
                <c:pt idx="1973">
                  <c:v>0.18781999999999999</c:v>
                </c:pt>
                <c:pt idx="1974">
                  <c:v>0.187523</c:v>
                </c:pt>
                <c:pt idx="1975">
                  <c:v>0.18728700000000001</c:v>
                </c:pt>
                <c:pt idx="1976">
                  <c:v>0.18715499999999999</c:v>
                </c:pt>
                <c:pt idx="1977">
                  <c:v>0.187195</c:v>
                </c:pt>
                <c:pt idx="1978">
                  <c:v>0.18734100000000001</c:v>
                </c:pt>
                <c:pt idx="1979">
                  <c:v>0.18728600000000001</c:v>
                </c:pt>
                <c:pt idx="1980">
                  <c:v>0.187252</c:v>
                </c:pt>
                <c:pt idx="1981">
                  <c:v>0.18740200000000001</c:v>
                </c:pt>
                <c:pt idx="1982">
                  <c:v>0.18745600000000001</c:v>
                </c:pt>
                <c:pt idx="1983">
                  <c:v>0.187532</c:v>
                </c:pt>
                <c:pt idx="1984">
                  <c:v>0.18749399999999999</c:v>
                </c:pt>
                <c:pt idx="1985">
                  <c:v>0.18763099999999999</c:v>
                </c:pt>
                <c:pt idx="1986">
                  <c:v>0.187691</c:v>
                </c:pt>
                <c:pt idx="1987">
                  <c:v>0.18734400000000001</c:v>
                </c:pt>
                <c:pt idx="1988">
                  <c:v>0.18702199999999999</c:v>
                </c:pt>
                <c:pt idx="1989">
                  <c:v>0.18700600000000001</c:v>
                </c:pt>
                <c:pt idx="1990">
                  <c:v>0.187001</c:v>
                </c:pt>
                <c:pt idx="1991">
                  <c:v>0.187002</c:v>
                </c:pt>
                <c:pt idx="1992">
                  <c:v>0.187086</c:v>
                </c:pt>
                <c:pt idx="1993">
                  <c:v>0.187135</c:v>
                </c:pt>
                <c:pt idx="1994">
                  <c:v>0.18709500000000001</c:v>
                </c:pt>
                <c:pt idx="1995">
                  <c:v>0.18706400000000001</c:v>
                </c:pt>
                <c:pt idx="1996">
                  <c:v>0.18687999999999999</c:v>
                </c:pt>
                <c:pt idx="1997">
                  <c:v>0.18690699999999999</c:v>
                </c:pt>
                <c:pt idx="1998">
                  <c:v>0.18682199999999999</c:v>
                </c:pt>
                <c:pt idx="1999">
                  <c:v>0.18670600000000001</c:v>
                </c:pt>
                <c:pt idx="2000">
                  <c:v>0.186664</c:v>
                </c:pt>
                <c:pt idx="2001">
                  <c:v>0.18648999999999999</c:v>
                </c:pt>
                <c:pt idx="2002">
                  <c:v>0.18659200000000001</c:v>
                </c:pt>
                <c:pt idx="2003">
                  <c:v>0.186835</c:v>
                </c:pt>
                <c:pt idx="2004">
                  <c:v>0.18681400000000001</c:v>
                </c:pt>
                <c:pt idx="2005">
                  <c:v>0.18690999999999999</c:v>
                </c:pt>
                <c:pt idx="2006">
                  <c:v>0.186838</c:v>
                </c:pt>
                <c:pt idx="2007">
                  <c:v>0.18656500000000001</c:v>
                </c:pt>
                <c:pt idx="2008">
                  <c:v>0.18654899999999999</c:v>
                </c:pt>
                <c:pt idx="2009">
                  <c:v>0.18642800000000001</c:v>
                </c:pt>
                <c:pt idx="2010">
                  <c:v>0.18659899999999999</c:v>
                </c:pt>
                <c:pt idx="2011">
                  <c:v>0.18661800000000001</c:v>
                </c:pt>
                <c:pt idx="2012">
                  <c:v>0.186559</c:v>
                </c:pt>
                <c:pt idx="2013">
                  <c:v>0.18659600000000001</c:v>
                </c:pt>
                <c:pt idx="2014">
                  <c:v>0.186251</c:v>
                </c:pt>
                <c:pt idx="2015">
                  <c:v>0.18595600000000001</c:v>
                </c:pt>
                <c:pt idx="2016">
                  <c:v>0.18608</c:v>
                </c:pt>
                <c:pt idx="2017">
                  <c:v>0.186115</c:v>
                </c:pt>
                <c:pt idx="2018">
                  <c:v>0.18640100000000001</c:v>
                </c:pt>
                <c:pt idx="2019">
                  <c:v>0.186477</c:v>
                </c:pt>
                <c:pt idx="2020">
                  <c:v>0.186441</c:v>
                </c:pt>
                <c:pt idx="2021">
                  <c:v>0.18653</c:v>
                </c:pt>
                <c:pt idx="2022">
                  <c:v>0.18645600000000001</c:v>
                </c:pt>
                <c:pt idx="2023">
                  <c:v>0.186419</c:v>
                </c:pt>
                <c:pt idx="2024">
                  <c:v>0.18651999999999999</c:v>
                </c:pt>
                <c:pt idx="2025">
                  <c:v>0.186693</c:v>
                </c:pt>
                <c:pt idx="2026">
                  <c:v>0.18664900000000001</c:v>
                </c:pt>
                <c:pt idx="2027">
                  <c:v>0.186583</c:v>
                </c:pt>
                <c:pt idx="2028">
                  <c:v>0.18648300000000001</c:v>
                </c:pt>
                <c:pt idx="2029">
                  <c:v>0.18653900000000001</c:v>
                </c:pt>
                <c:pt idx="2030">
                  <c:v>0.18651599999999999</c:v>
                </c:pt>
                <c:pt idx="2031">
                  <c:v>0.186503</c:v>
                </c:pt>
                <c:pt idx="2032">
                  <c:v>0.18663199999999999</c:v>
                </c:pt>
                <c:pt idx="2033">
                  <c:v>0.186614</c:v>
                </c:pt>
                <c:pt idx="2034">
                  <c:v>0.18656700000000001</c:v>
                </c:pt>
                <c:pt idx="2035">
                  <c:v>0.186554</c:v>
                </c:pt>
                <c:pt idx="2036">
                  <c:v>0.18648700000000001</c:v>
                </c:pt>
                <c:pt idx="2037">
                  <c:v>0.18654000000000001</c:v>
                </c:pt>
                <c:pt idx="2038">
                  <c:v>0.186255</c:v>
                </c:pt>
                <c:pt idx="2039">
                  <c:v>0.18623200000000001</c:v>
                </c:pt>
                <c:pt idx="2040">
                  <c:v>0.18621499999999999</c:v>
                </c:pt>
                <c:pt idx="2041">
                  <c:v>0.18631200000000001</c:v>
                </c:pt>
                <c:pt idx="2042">
                  <c:v>0.18631300000000001</c:v>
                </c:pt>
                <c:pt idx="2043">
                  <c:v>0.18628</c:v>
                </c:pt>
                <c:pt idx="2044">
                  <c:v>0.186364</c:v>
                </c:pt>
                <c:pt idx="2045">
                  <c:v>0.18652199999999999</c:v>
                </c:pt>
                <c:pt idx="2046">
                  <c:v>0.18648200000000001</c:v>
                </c:pt>
                <c:pt idx="2047">
                  <c:v>0.186526</c:v>
                </c:pt>
                <c:pt idx="2048">
                  <c:v>0.18660499999999999</c:v>
                </c:pt>
                <c:pt idx="2049">
                  <c:v>0.18675600000000001</c:v>
                </c:pt>
                <c:pt idx="2050">
                  <c:v>0.186583</c:v>
                </c:pt>
                <c:pt idx="2051">
                  <c:v>0.18671499999999999</c:v>
                </c:pt>
                <c:pt idx="2052">
                  <c:v>0.18676400000000001</c:v>
                </c:pt>
                <c:pt idx="2053">
                  <c:v>0.18676799999999999</c:v>
                </c:pt>
                <c:pt idx="2054">
                  <c:v>0.18668599999999999</c:v>
                </c:pt>
                <c:pt idx="2055">
                  <c:v>0.186496</c:v>
                </c:pt>
                <c:pt idx="2056">
                  <c:v>0.18648400000000001</c:v>
                </c:pt>
                <c:pt idx="2057">
                  <c:v>0.186558</c:v>
                </c:pt>
                <c:pt idx="2058">
                  <c:v>0.186699</c:v>
                </c:pt>
                <c:pt idx="2059">
                  <c:v>0.186805</c:v>
                </c:pt>
                <c:pt idx="2060">
                  <c:v>0.18687899999999999</c:v>
                </c:pt>
                <c:pt idx="2061">
                  <c:v>0.18684000000000001</c:v>
                </c:pt>
                <c:pt idx="2062">
                  <c:v>0.18673400000000001</c:v>
                </c:pt>
                <c:pt idx="2063">
                  <c:v>0.18656</c:v>
                </c:pt>
                <c:pt idx="2064">
                  <c:v>0.186587</c:v>
                </c:pt>
                <c:pt idx="2065">
                  <c:v>0.18665499999999999</c:v>
                </c:pt>
                <c:pt idx="2066">
                  <c:v>0.18673799999999999</c:v>
                </c:pt>
                <c:pt idx="2067">
                  <c:v>0.18667300000000001</c:v>
                </c:pt>
                <c:pt idx="2068">
                  <c:v>0.186914</c:v>
                </c:pt>
                <c:pt idx="2069">
                  <c:v>0.18697</c:v>
                </c:pt>
                <c:pt idx="2070">
                  <c:v>0.187112</c:v>
                </c:pt>
                <c:pt idx="2071">
                  <c:v>0.187167</c:v>
                </c:pt>
                <c:pt idx="2072">
                  <c:v>0.18717</c:v>
                </c:pt>
                <c:pt idx="2073">
                  <c:v>0.18690300000000001</c:v>
                </c:pt>
                <c:pt idx="2074">
                  <c:v>0.18662000000000001</c:v>
                </c:pt>
                <c:pt idx="2075">
                  <c:v>0.18643199999999999</c:v>
                </c:pt>
                <c:pt idx="2076">
                  <c:v>0.18635599999999999</c:v>
                </c:pt>
                <c:pt idx="2077">
                  <c:v>0.186416</c:v>
                </c:pt>
                <c:pt idx="2078">
                  <c:v>0.18665399999999999</c:v>
                </c:pt>
                <c:pt idx="2079">
                  <c:v>0.18695999999999999</c:v>
                </c:pt>
                <c:pt idx="2080">
                  <c:v>0.18701400000000001</c:v>
                </c:pt>
                <c:pt idx="2081">
                  <c:v>0.18704200000000001</c:v>
                </c:pt>
                <c:pt idx="2082">
                  <c:v>0.18700900000000001</c:v>
                </c:pt>
                <c:pt idx="2083">
                  <c:v>0.18682499999999999</c:v>
                </c:pt>
                <c:pt idx="2084">
                  <c:v>0.18679100000000001</c:v>
                </c:pt>
                <c:pt idx="2085">
                  <c:v>0.18682199999999999</c:v>
                </c:pt>
                <c:pt idx="2086">
                  <c:v>0.18685299999999999</c:v>
                </c:pt>
                <c:pt idx="2087">
                  <c:v>0.186919</c:v>
                </c:pt>
                <c:pt idx="2088">
                  <c:v>0.18695200000000001</c:v>
                </c:pt>
                <c:pt idx="2089">
                  <c:v>0.18704000000000001</c:v>
                </c:pt>
                <c:pt idx="2090">
                  <c:v>0.18689900000000001</c:v>
                </c:pt>
                <c:pt idx="2091">
                  <c:v>0.18687400000000001</c:v>
                </c:pt>
                <c:pt idx="2092">
                  <c:v>0.186949</c:v>
                </c:pt>
                <c:pt idx="2093">
                  <c:v>0.18695200000000001</c:v>
                </c:pt>
                <c:pt idx="2094">
                  <c:v>0.18693000000000001</c:v>
                </c:pt>
                <c:pt idx="2095">
                  <c:v>0.18676300000000001</c:v>
                </c:pt>
                <c:pt idx="2096">
                  <c:v>0.18685199999999999</c:v>
                </c:pt>
                <c:pt idx="2097">
                  <c:v>0.18682799999999999</c:v>
                </c:pt>
                <c:pt idx="2098">
                  <c:v>0.18685499999999999</c:v>
                </c:pt>
                <c:pt idx="2099">
                  <c:v>0.187056</c:v>
                </c:pt>
                <c:pt idx="2100">
                  <c:v>0.18707299999999999</c:v>
                </c:pt>
                <c:pt idx="2101">
                  <c:v>0.18711700000000001</c:v>
                </c:pt>
                <c:pt idx="2102">
                  <c:v>0.18718399999999999</c:v>
                </c:pt>
                <c:pt idx="2103">
                  <c:v>0.187086</c:v>
                </c:pt>
                <c:pt idx="2104">
                  <c:v>0.187115</c:v>
                </c:pt>
                <c:pt idx="2105">
                  <c:v>0.187111</c:v>
                </c:pt>
                <c:pt idx="2106">
                  <c:v>0.18725700000000001</c:v>
                </c:pt>
                <c:pt idx="2107">
                  <c:v>0.18735599999999999</c:v>
                </c:pt>
                <c:pt idx="2108">
                  <c:v>0.18740999999999999</c:v>
                </c:pt>
                <c:pt idx="2109">
                  <c:v>0.187476</c:v>
                </c:pt>
                <c:pt idx="2110">
                  <c:v>0.18775500000000001</c:v>
                </c:pt>
                <c:pt idx="2111">
                  <c:v>0.187805</c:v>
                </c:pt>
                <c:pt idx="2112">
                  <c:v>0.187893</c:v>
                </c:pt>
                <c:pt idx="2113">
                  <c:v>0.18797</c:v>
                </c:pt>
                <c:pt idx="2114">
                  <c:v>0.18804899999999999</c:v>
                </c:pt>
                <c:pt idx="2115">
                  <c:v>0.188085</c:v>
                </c:pt>
                <c:pt idx="2116">
                  <c:v>0.188219</c:v>
                </c:pt>
                <c:pt idx="2117">
                  <c:v>0.188498</c:v>
                </c:pt>
                <c:pt idx="2118">
                  <c:v>0.188805</c:v>
                </c:pt>
                <c:pt idx="2119">
                  <c:v>0.18886900000000001</c:v>
                </c:pt>
                <c:pt idx="2120">
                  <c:v>0.188863</c:v>
                </c:pt>
                <c:pt idx="2121">
                  <c:v>0.18892</c:v>
                </c:pt>
                <c:pt idx="2122">
                  <c:v>0.18895899999999999</c:v>
                </c:pt>
                <c:pt idx="2123">
                  <c:v>0.189109</c:v>
                </c:pt>
                <c:pt idx="2124">
                  <c:v>0.189306</c:v>
                </c:pt>
                <c:pt idx="2125">
                  <c:v>0.18968699999999999</c:v>
                </c:pt>
                <c:pt idx="2126">
                  <c:v>0.19009100000000001</c:v>
                </c:pt>
                <c:pt idx="2127">
                  <c:v>0.19004699999999999</c:v>
                </c:pt>
                <c:pt idx="2128">
                  <c:v>0.189882</c:v>
                </c:pt>
                <c:pt idx="2129">
                  <c:v>0.190052</c:v>
                </c:pt>
                <c:pt idx="2130">
                  <c:v>0.19025400000000001</c:v>
                </c:pt>
                <c:pt idx="2131">
                  <c:v>0.190245</c:v>
                </c:pt>
                <c:pt idx="2132">
                  <c:v>0.190416</c:v>
                </c:pt>
                <c:pt idx="2133">
                  <c:v>0.19062200000000001</c:v>
                </c:pt>
                <c:pt idx="2134">
                  <c:v>0.190913</c:v>
                </c:pt>
                <c:pt idx="2135">
                  <c:v>0.19084000000000001</c:v>
                </c:pt>
                <c:pt idx="2136">
                  <c:v>0.190804</c:v>
                </c:pt>
                <c:pt idx="2137">
                  <c:v>0.190915</c:v>
                </c:pt>
                <c:pt idx="2138">
                  <c:v>0.19095899999999999</c:v>
                </c:pt>
                <c:pt idx="2139">
                  <c:v>0.19069700000000001</c:v>
                </c:pt>
                <c:pt idx="2140">
                  <c:v>0.19096099999999999</c:v>
                </c:pt>
                <c:pt idx="2141">
                  <c:v>0.19072</c:v>
                </c:pt>
                <c:pt idx="2142">
                  <c:v>0.19103400000000001</c:v>
                </c:pt>
                <c:pt idx="2143">
                  <c:v>0.19109699999999999</c:v>
                </c:pt>
                <c:pt idx="2144">
                  <c:v>0.19111300000000001</c:v>
                </c:pt>
                <c:pt idx="2145">
                  <c:v>0.19123899999999999</c:v>
                </c:pt>
                <c:pt idx="2146">
                  <c:v>0.19131300000000001</c:v>
                </c:pt>
                <c:pt idx="2147">
                  <c:v>0.19136</c:v>
                </c:pt>
                <c:pt idx="2148">
                  <c:v>0.191472</c:v>
                </c:pt>
                <c:pt idx="2149">
                  <c:v>0.19126000000000001</c:v>
                </c:pt>
                <c:pt idx="2150">
                  <c:v>0.19143199999999999</c:v>
                </c:pt>
                <c:pt idx="2151">
                  <c:v>0.19116</c:v>
                </c:pt>
                <c:pt idx="2152">
                  <c:v>0.19093499999999999</c:v>
                </c:pt>
                <c:pt idx="2153">
                  <c:v>0.19092200000000001</c:v>
                </c:pt>
                <c:pt idx="2154">
                  <c:v>0.190858</c:v>
                </c:pt>
                <c:pt idx="2155">
                  <c:v>0.19089100000000001</c:v>
                </c:pt>
                <c:pt idx="2156">
                  <c:v>0.19073699999999999</c:v>
                </c:pt>
                <c:pt idx="2157">
                  <c:v>0.190854</c:v>
                </c:pt>
                <c:pt idx="2158">
                  <c:v>0.190966</c:v>
                </c:pt>
                <c:pt idx="2159">
                  <c:v>0.19093199999999999</c:v>
                </c:pt>
                <c:pt idx="2160">
                  <c:v>0.19082299999999999</c:v>
                </c:pt>
                <c:pt idx="2161">
                  <c:v>0.19083800000000001</c:v>
                </c:pt>
                <c:pt idx="2162">
                  <c:v>0.190799</c:v>
                </c:pt>
                <c:pt idx="2163">
                  <c:v>0.190886</c:v>
                </c:pt>
                <c:pt idx="2164">
                  <c:v>0.19067300000000001</c:v>
                </c:pt>
                <c:pt idx="2165">
                  <c:v>0.190331</c:v>
                </c:pt>
                <c:pt idx="2166">
                  <c:v>0.19021299999999999</c:v>
                </c:pt>
                <c:pt idx="2167">
                  <c:v>0.190027</c:v>
                </c:pt>
                <c:pt idx="2168">
                  <c:v>0.18989800000000001</c:v>
                </c:pt>
                <c:pt idx="2169">
                  <c:v>0.18988099999999999</c:v>
                </c:pt>
                <c:pt idx="2170">
                  <c:v>0.189967</c:v>
                </c:pt>
                <c:pt idx="2171">
                  <c:v>0.19003400000000001</c:v>
                </c:pt>
                <c:pt idx="2172">
                  <c:v>0.18978400000000001</c:v>
                </c:pt>
                <c:pt idx="2173">
                  <c:v>0.18925600000000001</c:v>
                </c:pt>
                <c:pt idx="2174">
                  <c:v>0.18921399999999999</c:v>
                </c:pt>
                <c:pt idx="2175">
                  <c:v>0.18907299999999999</c:v>
                </c:pt>
                <c:pt idx="2176">
                  <c:v>0.18904199999999999</c:v>
                </c:pt>
                <c:pt idx="2177">
                  <c:v>0.18895400000000001</c:v>
                </c:pt>
                <c:pt idx="2178">
                  <c:v>0.18899299999999999</c:v>
                </c:pt>
                <c:pt idx="2179">
                  <c:v>0.188837</c:v>
                </c:pt>
                <c:pt idx="2180">
                  <c:v>0.188559</c:v>
                </c:pt>
                <c:pt idx="2181">
                  <c:v>0.18826300000000001</c:v>
                </c:pt>
                <c:pt idx="2182">
                  <c:v>0.18807299999999999</c:v>
                </c:pt>
                <c:pt idx="2183">
                  <c:v>0.18798500000000001</c:v>
                </c:pt>
                <c:pt idx="2184">
                  <c:v>0.18801100000000001</c:v>
                </c:pt>
                <c:pt idx="2185">
                  <c:v>0.18798000000000001</c:v>
                </c:pt>
                <c:pt idx="2186">
                  <c:v>0.18799399999999999</c:v>
                </c:pt>
                <c:pt idx="2187">
                  <c:v>0.18795000000000001</c:v>
                </c:pt>
                <c:pt idx="2188">
                  <c:v>0.187801</c:v>
                </c:pt>
                <c:pt idx="2189">
                  <c:v>0.18758</c:v>
                </c:pt>
                <c:pt idx="2190">
                  <c:v>0.18723799999999999</c:v>
                </c:pt>
                <c:pt idx="2191">
                  <c:v>0.18703</c:v>
                </c:pt>
                <c:pt idx="2192">
                  <c:v>0.187138</c:v>
                </c:pt>
                <c:pt idx="2193">
                  <c:v>0.18703900000000001</c:v>
                </c:pt>
                <c:pt idx="2194">
                  <c:v>0.187028</c:v>
                </c:pt>
                <c:pt idx="2195">
                  <c:v>0.18715200000000001</c:v>
                </c:pt>
                <c:pt idx="2196">
                  <c:v>0.187335</c:v>
                </c:pt>
                <c:pt idx="2197">
                  <c:v>0.18749499999999999</c:v>
                </c:pt>
                <c:pt idx="2198">
                  <c:v>0.18737500000000001</c:v>
                </c:pt>
                <c:pt idx="2199">
                  <c:v>0.18731999999999999</c:v>
                </c:pt>
                <c:pt idx="2200">
                  <c:v>0.18729699999999999</c:v>
                </c:pt>
                <c:pt idx="2201">
                  <c:v>0.187059</c:v>
                </c:pt>
                <c:pt idx="2202">
                  <c:v>0.18697800000000001</c:v>
                </c:pt>
                <c:pt idx="2203">
                  <c:v>0.18692400000000001</c:v>
                </c:pt>
                <c:pt idx="2204">
                  <c:v>0.18692800000000001</c:v>
                </c:pt>
                <c:pt idx="2205">
                  <c:v>0.18698699999999999</c:v>
                </c:pt>
                <c:pt idx="2206">
                  <c:v>0.187027</c:v>
                </c:pt>
                <c:pt idx="2207">
                  <c:v>0.18693399999999999</c:v>
                </c:pt>
                <c:pt idx="2208">
                  <c:v>0.18671199999999999</c:v>
                </c:pt>
                <c:pt idx="2209">
                  <c:v>0.18648799999999999</c:v>
                </c:pt>
                <c:pt idx="2210">
                  <c:v>0.186172</c:v>
                </c:pt>
                <c:pt idx="2211">
                  <c:v>0.18609600000000001</c:v>
                </c:pt>
                <c:pt idx="2212">
                  <c:v>0.18607299999999999</c:v>
                </c:pt>
                <c:pt idx="2213">
                  <c:v>0.18635099999999999</c:v>
                </c:pt>
                <c:pt idx="2214">
                  <c:v>0.18648300000000001</c:v>
                </c:pt>
                <c:pt idx="2215">
                  <c:v>0.18645700000000001</c:v>
                </c:pt>
                <c:pt idx="2216">
                  <c:v>0.186532</c:v>
                </c:pt>
                <c:pt idx="2217">
                  <c:v>0.186227</c:v>
                </c:pt>
                <c:pt idx="2218">
                  <c:v>0.185918</c:v>
                </c:pt>
                <c:pt idx="2219">
                  <c:v>0.18589</c:v>
                </c:pt>
                <c:pt idx="2220">
                  <c:v>0.18586900000000001</c:v>
                </c:pt>
                <c:pt idx="2221">
                  <c:v>0.18610299999999999</c:v>
                </c:pt>
                <c:pt idx="2222">
                  <c:v>0.186144</c:v>
                </c:pt>
                <c:pt idx="2223">
                  <c:v>0.18624099999999999</c:v>
                </c:pt>
                <c:pt idx="2224">
                  <c:v>0.186338</c:v>
                </c:pt>
                <c:pt idx="2225">
                  <c:v>0.18612600000000001</c:v>
                </c:pt>
                <c:pt idx="2226">
                  <c:v>0.186144</c:v>
                </c:pt>
                <c:pt idx="2227">
                  <c:v>0.186004</c:v>
                </c:pt>
                <c:pt idx="2228">
                  <c:v>0.18598999999999999</c:v>
                </c:pt>
                <c:pt idx="2229">
                  <c:v>0.185997</c:v>
                </c:pt>
                <c:pt idx="2230">
                  <c:v>0.18602199999999999</c:v>
                </c:pt>
                <c:pt idx="2231">
                  <c:v>0.18604399999999999</c:v>
                </c:pt>
                <c:pt idx="2232">
                  <c:v>0.18617800000000001</c:v>
                </c:pt>
                <c:pt idx="2233">
                  <c:v>0.18620500000000001</c:v>
                </c:pt>
                <c:pt idx="2234">
                  <c:v>0.186339</c:v>
                </c:pt>
                <c:pt idx="2235">
                  <c:v>0.18637100000000001</c:v>
                </c:pt>
                <c:pt idx="2236">
                  <c:v>0.18614700000000001</c:v>
                </c:pt>
                <c:pt idx="2237">
                  <c:v>0.185895</c:v>
                </c:pt>
                <c:pt idx="2238">
                  <c:v>0.18579200000000001</c:v>
                </c:pt>
                <c:pt idx="2239">
                  <c:v>0.185751</c:v>
                </c:pt>
                <c:pt idx="2240">
                  <c:v>0.18590000000000001</c:v>
                </c:pt>
                <c:pt idx="2241">
                  <c:v>0.18595900000000001</c:v>
                </c:pt>
                <c:pt idx="2242">
                  <c:v>0.18618100000000001</c:v>
                </c:pt>
                <c:pt idx="2243">
                  <c:v>0.18612699999999999</c:v>
                </c:pt>
                <c:pt idx="2244">
                  <c:v>0.185781</c:v>
                </c:pt>
                <c:pt idx="2245">
                  <c:v>0.18568899999999999</c:v>
                </c:pt>
                <c:pt idx="2246">
                  <c:v>0.18563299999999999</c:v>
                </c:pt>
                <c:pt idx="2247">
                  <c:v>0.185612</c:v>
                </c:pt>
                <c:pt idx="2248">
                  <c:v>0.18562899999999999</c:v>
                </c:pt>
                <c:pt idx="2249">
                  <c:v>0.18581</c:v>
                </c:pt>
                <c:pt idx="2250">
                  <c:v>0.18600800000000001</c:v>
                </c:pt>
                <c:pt idx="2251">
                  <c:v>0.18576500000000001</c:v>
                </c:pt>
                <c:pt idx="2252">
                  <c:v>0.18567700000000001</c:v>
                </c:pt>
                <c:pt idx="2253">
                  <c:v>0.18573999999999999</c:v>
                </c:pt>
                <c:pt idx="2254">
                  <c:v>0.18567400000000001</c:v>
                </c:pt>
                <c:pt idx="2255">
                  <c:v>0.185669</c:v>
                </c:pt>
                <c:pt idx="2256">
                  <c:v>0.185555</c:v>
                </c:pt>
                <c:pt idx="2257">
                  <c:v>0.18577399999999999</c:v>
                </c:pt>
                <c:pt idx="2258">
                  <c:v>0.185891</c:v>
                </c:pt>
                <c:pt idx="2259">
                  <c:v>0.185753</c:v>
                </c:pt>
                <c:pt idx="2260">
                  <c:v>0.185836</c:v>
                </c:pt>
                <c:pt idx="2261">
                  <c:v>0.185866</c:v>
                </c:pt>
                <c:pt idx="2262">
                  <c:v>0.18596499999999999</c:v>
                </c:pt>
                <c:pt idx="2263">
                  <c:v>0.185948</c:v>
                </c:pt>
                <c:pt idx="2264">
                  <c:v>0.185812</c:v>
                </c:pt>
                <c:pt idx="2265">
                  <c:v>0.185915</c:v>
                </c:pt>
                <c:pt idx="2266">
                  <c:v>0.18579200000000001</c:v>
                </c:pt>
                <c:pt idx="2267">
                  <c:v>0.185673</c:v>
                </c:pt>
                <c:pt idx="2268">
                  <c:v>0.18574199999999999</c:v>
                </c:pt>
                <c:pt idx="2269">
                  <c:v>0.18562699999999999</c:v>
                </c:pt>
                <c:pt idx="2270">
                  <c:v>0.185581</c:v>
                </c:pt>
                <c:pt idx="2271">
                  <c:v>0.18578600000000001</c:v>
                </c:pt>
                <c:pt idx="2272">
                  <c:v>0.18581500000000001</c:v>
                </c:pt>
                <c:pt idx="2273">
                  <c:v>0.18593100000000001</c:v>
                </c:pt>
                <c:pt idx="2274">
                  <c:v>0.18584899999999999</c:v>
                </c:pt>
                <c:pt idx="2275">
                  <c:v>0.18592400000000001</c:v>
                </c:pt>
                <c:pt idx="2276">
                  <c:v>0.185923</c:v>
                </c:pt>
                <c:pt idx="2277">
                  <c:v>0.185751</c:v>
                </c:pt>
                <c:pt idx="2278">
                  <c:v>0.185779</c:v>
                </c:pt>
                <c:pt idx="2279">
                  <c:v>0.18606900000000001</c:v>
                </c:pt>
                <c:pt idx="2280">
                  <c:v>0.18598799999999999</c:v>
                </c:pt>
                <c:pt idx="2281">
                  <c:v>0.18620600000000001</c:v>
                </c:pt>
                <c:pt idx="2282">
                  <c:v>0.18611900000000001</c:v>
                </c:pt>
                <c:pt idx="2283">
                  <c:v>0.18598500000000001</c:v>
                </c:pt>
                <c:pt idx="2284">
                  <c:v>0.185783</c:v>
                </c:pt>
                <c:pt idx="2285">
                  <c:v>0.18576799999999999</c:v>
                </c:pt>
                <c:pt idx="2286">
                  <c:v>0.18573300000000001</c:v>
                </c:pt>
                <c:pt idx="2287">
                  <c:v>0.18560399999999999</c:v>
                </c:pt>
                <c:pt idx="2288">
                  <c:v>0.185586</c:v>
                </c:pt>
                <c:pt idx="2289">
                  <c:v>0.18577199999999999</c:v>
                </c:pt>
                <c:pt idx="2290">
                  <c:v>0.185751</c:v>
                </c:pt>
                <c:pt idx="2291">
                  <c:v>0.18593999999999999</c:v>
                </c:pt>
                <c:pt idx="2292">
                  <c:v>0.18614900000000001</c:v>
                </c:pt>
                <c:pt idx="2293">
                  <c:v>0.186367</c:v>
                </c:pt>
                <c:pt idx="2294">
                  <c:v>0.18628600000000001</c:v>
                </c:pt>
                <c:pt idx="2295">
                  <c:v>0.186145</c:v>
                </c:pt>
                <c:pt idx="2296">
                  <c:v>0.18591199999999999</c:v>
                </c:pt>
                <c:pt idx="2297">
                  <c:v>0.185637</c:v>
                </c:pt>
                <c:pt idx="2298">
                  <c:v>0.18565100000000001</c:v>
                </c:pt>
                <c:pt idx="2299">
                  <c:v>0.185637</c:v>
                </c:pt>
                <c:pt idx="2300">
                  <c:v>0.18573400000000001</c:v>
                </c:pt>
                <c:pt idx="2301">
                  <c:v>0.18568999999999999</c:v>
                </c:pt>
                <c:pt idx="2302">
                  <c:v>0.185701</c:v>
                </c:pt>
                <c:pt idx="2303">
                  <c:v>0.185668</c:v>
                </c:pt>
                <c:pt idx="2304">
                  <c:v>0.18568599999999999</c:v>
                </c:pt>
                <c:pt idx="2305">
                  <c:v>0.185694</c:v>
                </c:pt>
                <c:pt idx="2306">
                  <c:v>0.185915</c:v>
                </c:pt>
                <c:pt idx="2307">
                  <c:v>0.185803</c:v>
                </c:pt>
                <c:pt idx="2308">
                  <c:v>0.18590200000000001</c:v>
                </c:pt>
                <c:pt idx="2309">
                  <c:v>0.18570700000000001</c:v>
                </c:pt>
                <c:pt idx="2310">
                  <c:v>0.18574499999999999</c:v>
                </c:pt>
                <c:pt idx="2311">
                  <c:v>0.185748</c:v>
                </c:pt>
                <c:pt idx="2312">
                  <c:v>0.18578</c:v>
                </c:pt>
                <c:pt idx="2313">
                  <c:v>0.18574199999999999</c:v>
                </c:pt>
                <c:pt idx="2314">
                  <c:v>0.18565799999999999</c:v>
                </c:pt>
                <c:pt idx="2315">
                  <c:v>0.18560599999999999</c:v>
                </c:pt>
                <c:pt idx="2316">
                  <c:v>0.18576100000000001</c:v>
                </c:pt>
                <c:pt idx="2317">
                  <c:v>0.185921</c:v>
                </c:pt>
                <c:pt idx="2318">
                  <c:v>0.18610399999999999</c:v>
                </c:pt>
                <c:pt idx="2319">
                  <c:v>0.18621499999999999</c:v>
                </c:pt>
                <c:pt idx="2320">
                  <c:v>0.18617</c:v>
                </c:pt>
                <c:pt idx="2321">
                  <c:v>0.18613199999999999</c:v>
                </c:pt>
                <c:pt idx="2322">
                  <c:v>0.185914</c:v>
                </c:pt>
                <c:pt idx="2323">
                  <c:v>0.185978</c:v>
                </c:pt>
                <c:pt idx="2324">
                  <c:v>0.185998</c:v>
                </c:pt>
                <c:pt idx="2325">
                  <c:v>0.18607199999999999</c:v>
                </c:pt>
                <c:pt idx="2326">
                  <c:v>0.18606500000000001</c:v>
                </c:pt>
                <c:pt idx="2327">
                  <c:v>0.18613299999999999</c:v>
                </c:pt>
                <c:pt idx="2328">
                  <c:v>0.18607000000000001</c:v>
                </c:pt>
                <c:pt idx="2329">
                  <c:v>0.18624399999999999</c:v>
                </c:pt>
                <c:pt idx="2330">
                  <c:v>0.18631600000000001</c:v>
                </c:pt>
                <c:pt idx="2331">
                  <c:v>0.18629299999999999</c:v>
                </c:pt>
                <c:pt idx="2332">
                  <c:v>0.18628400000000001</c:v>
                </c:pt>
                <c:pt idx="2333">
                  <c:v>0.18618100000000001</c:v>
                </c:pt>
                <c:pt idx="2334">
                  <c:v>0.18607099999999999</c:v>
                </c:pt>
                <c:pt idx="2335">
                  <c:v>0.186109</c:v>
                </c:pt>
                <c:pt idx="2336">
                  <c:v>0.185894</c:v>
                </c:pt>
                <c:pt idx="2337">
                  <c:v>0.18600800000000001</c:v>
                </c:pt>
                <c:pt idx="2338">
                  <c:v>0.18597</c:v>
                </c:pt>
                <c:pt idx="2339">
                  <c:v>0.186056</c:v>
                </c:pt>
                <c:pt idx="2340">
                  <c:v>0.18630099999999999</c:v>
                </c:pt>
                <c:pt idx="2341">
                  <c:v>0.18645800000000001</c:v>
                </c:pt>
                <c:pt idx="2342">
                  <c:v>0.186557</c:v>
                </c:pt>
                <c:pt idx="2343">
                  <c:v>0.18666199999999999</c:v>
                </c:pt>
                <c:pt idx="2344">
                  <c:v>0.18660299999999999</c:v>
                </c:pt>
                <c:pt idx="2345">
                  <c:v>0.18654999999999999</c:v>
                </c:pt>
                <c:pt idx="2346">
                  <c:v>0.18629499999999999</c:v>
                </c:pt>
                <c:pt idx="2347">
                  <c:v>0.186418</c:v>
                </c:pt>
                <c:pt idx="2348">
                  <c:v>0.18639800000000001</c:v>
                </c:pt>
                <c:pt idx="2349">
                  <c:v>0.18648100000000001</c:v>
                </c:pt>
                <c:pt idx="2350">
                  <c:v>0.18639700000000001</c:v>
                </c:pt>
                <c:pt idx="2351">
                  <c:v>0.18637300000000001</c:v>
                </c:pt>
                <c:pt idx="2352">
                  <c:v>0.186302</c:v>
                </c:pt>
                <c:pt idx="2353">
                  <c:v>0.18626300000000001</c:v>
                </c:pt>
                <c:pt idx="2354">
                  <c:v>0.18627099999999999</c:v>
                </c:pt>
                <c:pt idx="2355">
                  <c:v>0.18634400000000001</c:v>
                </c:pt>
                <c:pt idx="2356">
                  <c:v>0.18648799999999999</c:v>
                </c:pt>
                <c:pt idx="2357">
                  <c:v>0.18672800000000001</c:v>
                </c:pt>
                <c:pt idx="2358">
                  <c:v>0.18690999999999999</c:v>
                </c:pt>
                <c:pt idx="2359">
                  <c:v>0.187053</c:v>
                </c:pt>
                <c:pt idx="2360">
                  <c:v>0.18701799999999999</c:v>
                </c:pt>
                <c:pt idx="2361">
                  <c:v>0.187112</c:v>
                </c:pt>
                <c:pt idx="2362">
                  <c:v>0.18695200000000001</c:v>
                </c:pt>
                <c:pt idx="2363">
                  <c:v>0.18682199999999999</c:v>
                </c:pt>
                <c:pt idx="2364">
                  <c:v>0.18700600000000001</c:v>
                </c:pt>
                <c:pt idx="2365">
                  <c:v>0.18704999999999999</c:v>
                </c:pt>
                <c:pt idx="2366">
                  <c:v>0.18706700000000001</c:v>
                </c:pt>
                <c:pt idx="2367">
                  <c:v>0.18696299999999999</c:v>
                </c:pt>
                <c:pt idx="2368">
                  <c:v>0.18670500000000001</c:v>
                </c:pt>
                <c:pt idx="2369">
                  <c:v>0.18665799999999999</c:v>
                </c:pt>
                <c:pt idx="2370">
                  <c:v>0.18637400000000001</c:v>
                </c:pt>
                <c:pt idx="2371">
                  <c:v>0.186443</c:v>
                </c:pt>
                <c:pt idx="2372">
                  <c:v>0.18665399999999999</c:v>
                </c:pt>
                <c:pt idx="2373">
                  <c:v>0.18664700000000001</c:v>
                </c:pt>
                <c:pt idx="2374">
                  <c:v>0.186718</c:v>
                </c:pt>
                <c:pt idx="2375">
                  <c:v>0.18666099999999999</c:v>
                </c:pt>
                <c:pt idx="2376">
                  <c:v>0.18653800000000001</c:v>
                </c:pt>
                <c:pt idx="2377">
                  <c:v>0.18649099999999999</c:v>
                </c:pt>
                <c:pt idx="2378">
                  <c:v>0.18635699999999999</c:v>
                </c:pt>
                <c:pt idx="2379">
                  <c:v>0.18634500000000001</c:v>
                </c:pt>
                <c:pt idx="2380">
                  <c:v>0.186308</c:v>
                </c:pt>
                <c:pt idx="2381">
                  <c:v>0.186414</c:v>
                </c:pt>
                <c:pt idx="2382">
                  <c:v>0.186588</c:v>
                </c:pt>
                <c:pt idx="2383">
                  <c:v>0.186752</c:v>
                </c:pt>
                <c:pt idx="2384">
                  <c:v>0.18693100000000001</c:v>
                </c:pt>
                <c:pt idx="2385">
                  <c:v>0.18665399999999999</c:v>
                </c:pt>
                <c:pt idx="2386">
                  <c:v>0.186643</c:v>
                </c:pt>
                <c:pt idx="2387">
                  <c:v>0.186443</c:v>
                </c:pt>
                <c:pt idx="2388">
                  <c:v>0.186247</c:v>
                </c:pt>
                <c:pt idx="2389">
                  <c:v>0.186302</c:v>
                </c:pt>
                <c:pt idx="2390">
                  <c:v>0.186336</c:v>
                </c:pt>
                <c:pt idx="2391">
                  <c:v>0.18659600000000001</c:v>
                </c:pt>
                <c:pt idx="2392">
                  <c:v>0.18668899999999999</c:v>
                </c:pt>
                <c:pt idx="2393">
                  <c:v>0.18638299999999999</c:v>
                </c:pt>
                <c:pt idx="2394">
                  <c:v>0.18637999999999999</c:v>
                </c:pt>
                <c:pt idx="2395">
                  <c:v>0.18623600000000001</c:v>
                </c:pt>
                <c:pt idx="2396">
                  <c:v>0.186199</c:v>
                </c:pt>
                <c:pt idx="2397">
                  <c:v>0.18639</c:v>
                </c:pt>
                <c:pt idx="2398">
                  <c:v>0.186589</c:v>
                </c:pt>
                <c:pt idx="2399">
                  <c:v>0.18698699999999999</c:v>
                </c:pt>
                <c:pt idx="2400">
                  <c:v>0.18698200000000001</c:v>
                </c:pt>
                <c:pt idx="2401">
                  <c:v>0.18676400000000001</c:v>
                </c:pt>
                <c:pt idx="2402">
                  <c:v>0.18671099999999999</c:v>
                </c:pt>
                <c:pt idx="2403">
                  <c:v>0.186667</c:v>
                </c:pt>
                <c:pt idx="2404">
                  <c:v>0.18654799999999999</c:v>
                </c:pt>
                <c:pt idx="2405">
                  <c:v>0.18667</c:v>
                </c:pt>
                <c:pt idx="2406">
                  <c:v>0.18692300000000001</c:v>
                </c:pt>
                <c:pt idx="2407">
                  <c:v>0.187056</c:v>
                </c:pt>
                <c:pt idx="2408">
                  <c:v>0.186919</c:v>
                </c:pt>
                <c:pt idx="2409">
                  <c:v>0.18675600000000001</c:v>
                </c:pt>
                <c:pt idx="2410">
                  <c:v>0.186803</c:v>
                </c:pt>
                <c:pt idx="2411">
                  <c:v>0.18680099999999999</c:v>
                </c:pt>
                <c:pt idx="2412">
                  <c:v>0.18660199999999999</c:v>
                </c:pt>
                <c:pt idx="2413">
                  <c:v>0.186834</c:v>
                </c:pt>
                <c:pt idx="2414">
                  <c:v>0.18706400000000001</c:v>
                </c:pt>
                <c:pt idx="2415">
                  <c:v>0.18712300000000001</c:v>
                </c:pt>
                <c:pt idx="2416">
                  <c:v>0.18717</c:v>
                </c:pt>
                <c:pt idx="2417">
                  <c:v>0.18712000000000001</c:v>
                </c:pt>
                <c:pt idx="2418">
                  <c:v>0.187144</c:v>
                </c:pt>
                <c:pt idx="2419">
                  <c:v>0.187193</c:v>
                </c:pt>
                <c:pt idx="2420">
                  <c:v>0.18717400000000001</c:v>
                </c:pt>
                <c:pt idx="2421">
                  <c:v>0.18726799999999999</c:v>
                </c:pt>
                <c:pt idx="2422">
                  <c:v>0.18740100000000001</c:v>
                </c:pt>
                <c:pt idx="2423">
                  <c:v>0.18747</c:v>
                </c:pt>
                <c:pt idx="2424">
                  <c:v>0.187634</c:v>
                </c:pt>
                <c:pt idx="2425">
                  <c:v>0.18773599999999999</c:v>
                </c:pt>
                <c:pt idx="2426">
                  <c:v>0.187968</c:v>
                </c:pt>
                <c:pt idx="2427">
                  <c:v>0.18815699999999999</c:v>
                </c:pt>
                <c:pt idx="2428">
                  <c:v>0.18837000000000001</c:v>
                </c:pt>
                <c:pt idx="2429">
                  <c:v>0.18843099999999999</c:v>
                </c:pt>
                <c:pt idx="2430">
                  <c:v>0.18864600000000001</c:v>
                </c:pt>
                <c:pt idx="2431">
                  <c:v>0.188776</c:v>
                </c:pt>
                <c:pt idx="2432">
                  <c:v>0.18898599999999999</c:v>
                </c:pt>
                <c:pt idx="2433">
                  <c:v>0.18920899999999999</c:v>
                </c:pt>
                <c:pt idx="2434">
                  <c:v>0.189329</c:v>
                </c:pt>
                <c:pt idx="2435">
                  <c:v>0.18919800000000001</c:v>
                </c:pt>
                <c:pt idx="2436">
                  <c:v>0.18918099999999999</c:v>
                </c:pt>
                <c:pt idx="2437">
                  <c:v>0.18895799999999999</c:v>
                </c:pt>
                <c:pt idx="2438">
                  <c:v>0.18884100000000001</c:v>
                </c:pt>
                <c:pt idx="2439">
                  <c:v>0.18901200000000001</c:v>
                </c:pt>
                <c:pt idx="2440">
                  <c:v>0.18898100000000001</c:v>
                </c:pt>
                <c:pt idx="2441">
                  <c:v>0.189225</c:v>
                </c:pt>
                <c:pt idx="2442">
                  <c:v>0.18931100000000001</c:v>
                </c:pt>
                <c:pt idx="2443">
                  <c:v>0.18914700000000001</c:v>
                </c:pt>
                <c:pt idx="2444">
                  <c:v>0.18898200000000001</c:v>
                </c:pt>
                <c:pt idx="2445">
                  <c:v>0.18856100000000001</c:v>
                </c:pt>
                <c:pt idx="2446">
                  <c:v>0.188141</c:v>
                </c:pt>
                <c:pt idx="2447">
                  <c:v>0.18784600000000001</c:v>
                </c:pt>
                <c:pt idx="2448">
                  <c:v>0.18748999999999999</c:v>
                </c:pt>
                <c:pt idx="2449">
                  <c:v>0.18748300000000001</c:v>
                </c:pt>
                <c:pt idx="2450">
                  <c:v>0.18773899999999999</c:v>
                </c:pt>
                <c:pt idx="2451">
                  <c:v>0.18790299999999999</c:v>
                </c:pt>
                <c:pt idx="2452">
                  <c:v>0.18801499999999999</c:v>
                </c:pt>
                <c:pt idx="2453">
                  <c:v>0.187919</c:v>
                </c:pt>
                <c:pt idx="2454">
                  <c:v>0.18776000000000001</c:v>
                </c:pt>
                <c:pt idx="2455">
                  <c:v>0.187745</c:v>
                </c:pt>
                <c:pt idx="2456">
                  <c:v>0.18754499999999999</c:v>
                </c:pt>
                <c:pt idx="2457">
                  <c:v>0.187252</c:v>
                </c:pt>
                <c:pt idx="2458">
                  <c:v>0.18723600000000001</c:v>
                </c:pt>
                <c:pt idx="2459">
                  <c:v>0.18715499999999999</c:v>
                </c:pt>
                <c:pt idx="2460">
                  <c:v>0.18690000000000001</c:v>
                </c:pt>
                <c:pt idx="2461">
                  <c:v>0.18665599999999999</c:v>
                </c:pt>
                <c:pt idx="2462">
                  <c:v>0.186582</c:v>
                </c:pt>
                <c:pt idx="2463">
                  <c:v>0.18668899999999999</c:v>
                </c:pt>
                <c:pt idx="2464">
                  <c:v>0.18674399999999999</c:v>
                </c:pt>
                <c:pt idx="2465">
                  <c:v>0.18662999999999999</c:v>
                </c:pt>
                <c:pt idx="2466">
                  <c:v>0.186829</c:v>
                </c:pt>
                <c:pt idx="2467">
                  <c:v>0.18709600000000001</c:v>
                </c:pt>
                <c:pt idx="2468">
                  <c:v>0.18738199999999999</c:v>
                </c:pt>
                <c:pt idx="2469">
                  <c:v>0.187444</c:v>
                </c:pt>
                <c:pt idx="2470">
                  <c:v>0.18743000000000001</c:v>
                </c:pt>
                <c:pt idx="2471">
                  <c:v>0.18727099999999999</c:v>
                </c:pt>
                <c:pt idx="2472">
                  <c:v>0.18721499999999999</c:v>
                </c:pt>
                <c:pt idx="2473">
                  <c:v>0.187003</c:v>
                </c:pt>
                <c:pt idx="2474">
                  <c:v>0.18689500000000001</c:v>
                </c:pt>
                <c:pt idx="2475">
                  <c:v>0.18698100000000001</c:v>
                </c:pt>
                <c:pt idx="2476">
                  <c:v>0.18704699999999999</c:v>
                </c:pt>
                <c:pt idx="2477">
                  <c:v>0.18695600000000001</c:v>
                </c:pt>
                <c:pt idx="2478">
                  <c:v>0.18701499999999999</c:v>
                </c:pt>
                <c:pt idx="2479">
                  <c:v>0.187111</c:v>
                </c:pt>
                <c:pt idx="2480">
                  <c:v>0.18690499999999999</c:v>
                </c:pt>
                <c:pt idx="2481">
                  <c:v>0.186774</c:v>
                </c:pt>
                <c:pt idx="2482">
                  <c:v>0.18673500000000001</c:v>
                </c:pt>
                <c:pt idx="2483">
                  <c:v>0.18692300000000001</c:v>
                </c:pt>
                <c:pt idx="2484">
                  <c:v>0.18679299999999999</c:v>
                </c:pt>
                <c:pt idx="2485">
                  <c:v>0.18683900000000001</c:v>
                </c:pt>
                <c:pt idx="2486">
                  <c:v>0.18701999999999999</c:v>
                </c:pt>
                <c:pt idx="2487">
                  <c:v>0.187163</c:v>
                </c:pt>
                <c:pt idx="2488">
                  <c:v>0.187005</c:v>
                </c:pt>
                <c:pt idx="2489">
                  <c:v>0.18704699999999999</c:v>
                </c:pt>
                <c:pt idx="2490">
                  <c:v>0.18732199999999999</c:v>
                </c:pt>
                <c:pt idx="2491">
                  <c:v>0.18743099999999999</c:v>
                </c:pt>
                <c:pt idx="2492">
                  <c:v>0.18718000000000001</c:v>
                </c:pt>
                <c:pt idx="2493">
                  <c:v>0.187199</c:v>
                </c:pt>
                <c:pt idx="2494">
                  <c:v>0.18709899999999999</c:v>
                </c:pt>
                <c:pt idx="2495">
                  <c:v>0.18701499999999999</c:v>
                </c:pt>
                <c:pt idx="2496">
                  <c:v>0.186976</c:v>
                </c:pt>
                <c:pt idx="2497">
                  <c:v>0.187171</c:v>
                </c:pt>
                <c:pt idx="2498">
                  <c:v>0.18731800000000001</c:v>
                </c:pt>
                <c:pt idx="2499">
                  <c:v>0.18731600000000001</c:v>
                </c:pt>
                <c:pt idx="2500">
                  <c:v>0.18723100000000001</c:v>
                </c:pt>
                <c:pt idx="2501">
                  <c:v>0.18722800000000001</c:v>
                </c:pt>
                <c:pt idx="2502">
                  <c:v>0.18690100000000001</c:v>
                </c:pt>
                <c:pt idx="2503">
                  <c:v>0.18693499999999999</c:v>
                </c:pt>
                <c:pt idx="2504">
                  <c:v>0.18692300000000001</c:v>
                </c:pt>
                <c:pt idx="2505">
                  <c:v>0.18710599999999999</c:v>
                </c:pt>
                <c:pt idx="2506">
                  <c:v>0.186999</c:v>
                </c:pt>
                <c:pt idx="2507">
                  <c:v>0.18721499999999999</c:v>
                </c:pt>
                <c:pt idx="2508">
                  <c:v>0.18742</c:v>
                </c:pt>
                <c:pt idx="2509">
                  <c:v>0.187357</c:v>
                </c:pt>
                <c:pt idx="2510">
                  <c:v>0.18726499999999999</c:v>
                </c:pt>
                <c:pt idx="2511">
                  <c:v>0.18743299999999999</c:v>
                </c:pt>
                <c:pt idx="2512">
                  <c:v>0.18725</c:v>
                </c:pt>
                <c:pt idx="2513">
                  <c:v>0.18712699999999999</c:v>
                </c:pt>
                <c:pt idx="2514">
                  <c:v>0.18692600000000001</c:v>
                </c:pt>
                <c:pt idx="2515">
                  <c:v>0.18692400000000001</c:v>
                </c:pt>
                <c:pt idx="2516">
                  <c:v>0.18696699999999999</c:v>
                </c:pt>
                <c:pt idx="2517">
                  <c:v>0.18701200000000001</c:v>
                </c:pt>
                <c:pt idx="2518">
                  <c:v>0.18733900000000001</c:v>
                </c:pt>
                <c:pt idx="2519">
                  <c:v>0.18753700000000001</c:v>
                </c:pt>
                <c:pt idx="2520">
                  <c:v>0.187779</c:v>
                </c:pt>
                <c:pt idx="2521">
                  <c:v>0.18776699999999999</c:v>
                </c:pt>
                <c:pt idx="2522">
                  <c:v>0.18795899999999999</c:v>
                </c:pt>
                <c:pt idx="2523">
                  <c:v>0.187998</c:v>
                </c:pt>
                <c:pt idx="2524">
                  <c:v>0.188032</c:v>
                </c:pt>
                <c:pt idx="2525">
                  <c:v>0.18803300000000001</c:v>
                </c:pt>
                <c:pt idx="2526">
                  <c:v>0.18795999999999999</c:v>
                </c:pt>
                <c:pt idx="2527">
                  <c:v>0.187612</c:v>
                </c:pt>
                <c:pt idx="2528">
                  <c:v>0.187582</c:v>
                </c:pt>
                <c:pt idx="2529">
                  <c:v>0.18709200000000001</c:v>
                </c:pt>
                <c:pt idx="2530">
                  <c:v>0.187055</c:v>
                </c:pt>
                <c:pt idx="2531">
                  <c:v>0.18698400000000001</c:v>
                </c:pt>
                <c:pt idx="2532">
                  <c:v>0.18709500000000001</c:v>
                </c:pt>
                <c:pt idx="2533">
                  <c:v>0.18734200000000001</c:v>
                </c:pt>
                <c:pt idx="2534">
                  <c:v>0.18765000000000001</c:v>
                </c:pt>
                <c:pt idx="2535">
                  <c:v>0.18771699999999999</c:v>
                </c:pt>
                <c:pt idx="2536">
                  <c:v>0.18786900000000001</c:v>
                </c:pt>
                <c:pt idx="2537">
                  <c:v>0.18784999999999999</c:v>
                </c:pt>
                <c:pt idx="2538">
                  <c:v>0.18806100000000001</c:v>
                </c:pt>
                <c:pt idx="2539">
                  <c:v>0.187944</c:v>
                </c:pt>
                <c:pt idx="2540">
                  <c:v>0.18792500000000001</c:v>
                </c:pt>
                <c:pt idx="2541">
                  <c:v>0.188028</c:v>
                </c:pt>
                <c:pt idx="2542">
                  <c:v>0.18818099999999999</c:v>
                </c:pt>
                <c:pt idx="2543">
                  <c:v>0.18806100000000001</c:v>
                </c:pt>
                <c:pt idx="2544">
                  <c:v>0.18779799999999999</c:v>
                </c:pt>
                <c:pt idx="2545">
                  <c:v>0.18788099999999999</c:v>
                </c:pt>
                <c:pt idx="2546">
                  <c:v>0.187975</c:v>
                </c:pt>
                <c:pt idx="2547">
                  <c:v>0.18773699999999999</c:v>
                </c:pt>
                <c:pt idx="2548">
                  <c:v>0.187721</c:v>
                </c:pt>
                <c:pt idx="2549">
                  <c:v>0.18781500000000001</c:v>
                </c:pt>
                <c:pt idx="2550">
                  <c:v>0.18777099999999999</c:v>
                </c:pt>
                <c:pt idx="2551">
                  <c:v>0.18764800000000001</c:v>
                </c:pt>
                <c:pt idx="2552">
                  <c:v>0.187531</c:v>
                </c:pt>
                <c:pt idx="2553">
                  <c:v>0.187611</c:v>
                </c:pt>
                <c:pt idx="2554">
                  <c:v>0.18767400000000001</c:v>
                </c:pt>
                <c:pt idx="2555">
                  <c:v>0.187829</c:v>
                </c:pt>
                <c:pt idx="2556">
                  <c:v>0.18817</c:v>
                </c:pt>
                <c:pt idx="2557">
                  <c:v>0.18840199999999999</c:v>
                </c:pt>
                <c:pt idx="2558">
                  <c:v>0.18839400000000001</c:v>
                </c:pt>
                <c:pt idx="2559">
                  <c:v>0.18839600000000001</c:v>
                </c:pt>
                <c:pt idx="2560">
                  <c:v>0.188281</c:v>
                </c:pt>
                <c:pt idx="2561">
                  <c:v>0.188169</c:v>
                </c:pt>
                <c:pt idx="2562">
                  <c:v>0.188058</c:v>
                </c:pt>
                <c:pt idx="2563">
                  <c:v>0.18812200000000001</c:v>
                </c:pt>
                <c:pt idx="2564">
                  <c:v>0.18826799999999999</c:v>
                </c:pt>
                <c:pt idx="2565">
                  <c:v>0.188554</c:v>
                </c:pt>
                <c:pt idx="2566">
                  <c:v>0.188806</c:v>
                </c:pt>
                <c:pt idx="2567">
                  <c:v>0.18899099999999999</c:v>
                </c:pt>
                <c:pt idx="2568">
                  <c:v>0.18901100000000001</c:v>
                </c:pt>
                <c:pt idx="2569">
                  <c:v>0.18895000000000001</c:v>
                </c:pt>
                <c:pt idx="2570">
                  <c:v>0.18892800000000001</c:v>
                </c:pt>
                <c:pt idx="2571">
                  <c:v>0.18890399999999999</c:v>
                </c:pt>
                <c:pt idx="2572">
                  <c:v>0.189169</c:v>
                </c:pt>
                <c:pt idx="2573">
                  <c:v>0.18929399999999999</c:v>
                </c:pt>
                <c:pt idx="2574">
                  <c:v>0.18920699999999999</c:v>
                </c:pt>
                <c:pt idx="2575">
                  <c:v>0.18912100000000001</c:v>
                </c:pt>
                <c:pt idx="2576">
                  <c:v>0.18908900000000001</c:v>
                </c:pt>
                <c:pt idx="2577">
                  <c:v>0.18923300000000001</c:v>
                </c:pt>
                <c:pt idx="2578">
                  <c:v>0.18954499999999999</c:v>
                </c:pt>
                <c:pt idx="2579">
                  <c:v>0.18967700000000001</c:v>
                </c:pt>
                <c:pt idx="2580">
                  <c:v>0.18986800000000001</c:v>
                </c:pt>
                <c:pt idx="2581">
                  <c:v>0.18987200000000001</c:v>
                </c:pt>
                <c:pt idx="2582">
                  <c:v>0.18969800000000001</c:v>
                </c:pt>
                <c:pt idx="2583">
                  <c:v>0.189415</c:v>
                </c:pt>
                <c:pt idx="2584">
                  <c:v>0.189274</c:v>
                </c:pt>
                <c:pt idx="2585">
                  <c:v>0.18961600000000001</c:v>
                </c:pt>
                <c:pt idx="2586">
                  <c:v>0.18954299999999999</c:v>
                </c:pt>
                <c:pt idx="2587">
                  <c:v>0.189694</c:v>
                </c:pt>
                <c:pt idx="2588">
                  <c:v>0.18964400000000001</c:v>
                </c:pt>
                <c:pt idx="2589">
                  <c:v>0.18970400000000001</c:v>
                </c:pt>
                <c:pt idx="2590">
                  <c:v>0.18953999999999999</c:v>
                </c:pt>
                <c:pt idx="2591">
                  <c:v>0.18954199999999999</c:v>
                </c:pt>
                <c:pt idx="2592">
                  <c:v>0.18950500000000001</c:v>
                </c:pt>
                <c:pt idx="2593">
                  <c:v>0.18971099999999999</c:v>
                </c:pt>
                <c:pt idx="2594">
                  <c:v>0.18954299999999999</c:v>
                </c:pt>
                <c:pt idx="2595">
                  <c:v>0.18993199999999999</c:v>
                </c:pt>
                <c:pt idx="2596">
                  <c:v>0.18987899999999999</c:v>
                </c:pt>
                <c:pt idx="2597">
                  <c:v>0.189614</c:v>
                </c:pt>
                <c:pt idx="2598">
                  <c:v>0.18967800000000001</c:v>
                </c:pt>
                <c:pt idx="2599">
                  <c:v>0.18987299999999999</c:v>
                </c:pt>
                <c:pt idx="2600">
                  <c:v>0.189971</c:v>
                </c:pt>
                <c:pt idx="2601">
                  <c:v>0.189995</c:v>
                </c:pt>
                <c:pt idx="2602">
                  <c:v>0.19004799999999999</c:v>
                </c:pt>
                <c:pt idx="2603">
                  <c:v>0.19011500000000001</c:v>
                </c:pt>
                <c:pt idx="2604">
                  <c:v>0.19018699999999999</c:v>
                </c:pt>
                <c:pt idx="2605">
                  <c:v>0.18990299999999999</c:v>
                </c:pt>
                <c:pt idx="2606">
                  <c:v>0.18998300000000001</c:v>
                </c:pt>
                <c:pt idx="2607">
                  <c:v>0.190056</c:v>
                </c:pt>
                <c:pt idx="2608">
                  <c:v>0.190305</c:v>
                </c:pt>
                <c:pt idx="2609">
                  <c:v>0.19035299999999999</c:v>
                </c:pt>
                <c:pt idx="2610">
                  <c:v>0.190359</c:v>
                </c:pt>
                <c:pt idx="2611">
                  <c:v>0.190386</c:v>
                </c:pt>
                <c:pt idx="2612">
                  <c:v>0.19065299999999999</c:v>
                </c:pt>
                <c:pt idx="2613">
                  <c:v>0.190301</c:v>
                </c:pt>
                <c:pt idx="2614">
                  <c:v>0.190191</c:v>
                </c:pt>
                <c:pt idx="2615">
                  <c:v>0.19032499999999999</c:v>
                </c:pt>
                <c:pt idx="2616">
                  <c:v>0.190419</c:v>
                </c:pt>
                <c:pt idx="2617">
                  <c:v>0.19031400000000001</c:v>
                </c:pt>
                <c:pt idx="2618">
                  <c:v>0.19010299999999999</c:v>
                </c:pt>
                <c:pt idx="2619">
                  <c:v>0.18998100000000001</c:v>
                </c:pt>
                <c:pt idx="2620">
                  <c:v>0.18968399999999999</c:v>
                </c:pt>
                <c:pt idx="2621">
                  <c:v>0.189555</c:v>
                </c:pt>
                <c:pt idx="2622">
                  <c:v>0.18993499999999999</c:v>
                </c:pt>
                <c:pt idx="2623">
                  <c:v>0.19021099999999999</c:v>
                </c:pt>
                <c:pt idx="2624">
                  <c:v>0.19042500000000001</c:v>
                </c:pt>
                <c:pt idx="2625">
                  <c:v>0.190358</c:v>
                </c:pt>
                <c:pt idx="2626">
                  <c:v>0.19015299999999999</c:v>
                </c:pt>
                <c:pt idx="2627">
                  <c:v>0.189997</c:v>
                </c:pt>
                <c:pt idx="2628">
                  <c:v>0.18978200000000001</c:v>
                </c:pt>
                <c:pt idx="2629">
                  <c:v>0.18970500000000001</c:v>
                </c:pt>
                <c:pt idx="2630">
                  <c:v>0.18984899999999999</c:v>
                </c:pt>
                <c:pt idx="2631">
                  <c:v>0.18973799999999999</c:v>
                </c:pt>
                <c:pt idx="2632">
                  <c:v>0.18973699999999999</c:v>
                </c:pt>
                <c:pt idx="2633">
                  <c:v>0.189748</c:v>
                </c:pt>
                <c:pt idx="2634">
                  <c:v>0.18965099999999999</c:v>
                </c:pt>
                <c:pt idx="2635">
                  <c:v>0.189975</c:v>
                </c:pt>
                <c:pt idx="2636">
                  <c:v>0.19031799999999999</c:v>
                </c:pt>
                <c:pt idx="2637">
                  <c:v>0.19026599999999999</c:v>
                </c:pt>
                <c:pt idx="2638">
                  <c:v>0.19033800000000001</c:v>
                </c:pt>
                <c:pt idx="2639">
                  <c:v>0.19044900000000001</c:v>
                </c:pt>
                <c:pt idx="2640">
                  <c:v>0.190306</c:v>
                </c:pt>
                <c:pt idx="2641">
                  <c:v>0.19022800000000001</c:v>
                </c:pt>
                <c:pt idx="2642">
                  <c:v>0.19013099999999999</c:v>
                </c:pt>
                <c:pt idx="2643">
                  <c:v>0.190383</c:v>
                </c:pt>
                <c:pt idx="2644">
                  <c:v>0.19051199999999999</c:v>
                </c:pt>
                <c:pt idx="2645">
                  <c:v>0.190416</c:v>
                </c:pt>
                <c:pt idx="2646">
                  <c:v>0.19034599999999999</c:v>
                </c:pt>
                <c:pt idx="2647">
                  <c:v>0.19053600000000001</c:v>
                </c:pt>
                <c:pt idx="2648">
                  <c:v>0.19035199999999999</c:v>
                </c:pt>
                <c:pt idx="2649">
                  <c:v>0.19059100000000001</c:v>
                </c:pt>
                <c:pt idx="2650">
                  <c:v>0.190779</c:v>
                </c:pt>
                <c:pt idx="2651">
                  <c:v>0.19101199999999999</c:v>
                </c:pt>
                <c:pt idx="2652">
                  <c:v>0.19093599999999999</c:v>
                </c:pt>
                <c:pt idx="2653">
                  <c:v>0.19093099999999999</c:v>
                </c:pt>
                <c:pt idx="2654">
                  <c:v>0.19083600000000001</c:v>
                </c:pt>
                <c:pt idx="2655">
                  <c:v>0.19091900000000001</c:v>
                </c:pt>
                <c:pt idx="2656">
                  <c:v>0.190807</c:v>
                </c:pt>
                <c:pt idx="2657">
                  <c:v>0.19112399999999999</c:v>
                </c:pt>
                <c:pt idx="2658">
                  <c:v>0.19117799999999999</c:v>
                </c:pt>
                <c:pt idx="2659">
                  <c:v>0.19123699999999999</c:v>
                </c:pt>
                <c:pt idx="2660">
                  <c:v>0.19128100000000001</c:v>
                </c:pt>
                <c:pt idx="2661">
                  <c:v>0.19137299999999999</c:v>
                </c:pt>
                <c:pt idx="2662">
                  <c:v>0.191581</c:v>
                </c:pt>
                <c:pt idx="2663">
                  <c:v>0.19158700000000001</c:v>
                </c:pt>
                <c:pt idx="2664">
                  <c:v>0.19148100000000001</c:v>
                </c:pt>
                <c:pt idx="2665">
                  <c:v>0.191527</c:v>
                </c:pt>
                <c:pt idx="2666">
                  <c:v>0.19129399999999999</c:v>
                </c:pt>
                <c:pt idx="2667">
                  <c:v>0.19098899999999999</c:v>
                </c:pt>
                <c:pt idx="2668">
                  <c:v>0.19082199999999999</c:v>
                </c:pt>
                <c:pt idx="2669">
                  <c:v>0.19076799999999999</c:v>
                </c:pt>
                <c:pt idx="2670">
                  <c:v>0.1908</c:v>
                </c:pt>
                <c:pt idx="2671">
                  <c:v>0.19070599999999999</c:v>
                </c:pt>
                <c:pt idx="2672">
                  <c:v>0.190834</c:v>
                </c:pt>
                <c:pt idx="2673">
                  <c:v>0.19084200000000001</c:v>
                </c:pt>
                <c:pt idx="2674">
                  <c:v>0.190799</c:v>
                </c:pt>
                <c:pt idx="2675">
                  <c:v>0.190831</c:v>
                </c:pt>
                <c:pt idx="2676">
                  <c:v>0.19083600000000001</c:v>
                </c:pt>
                <c:pt idx="2677">
                  <c:v>0.19083900000000001</c:v>
                </c:pt>
                <c:pt idx="2678">
                  <c:v>0.19073599999999999</c:v>
                </c:pt>
                <c:pt idx="2679">
                  <c:v>0.190583</c:v>
                </c:pt>
                <c:pt idx="2680">
                  <c:v>0.19057399999999999</c:v>
                </c:pt>
                <c:pt idx="2681">
                  <c:v>0.19006600000000001</c:v>
                </c:pt>
                <c:pt idx="2682">
                  <c:v>0.18976999999999999</c:v>
                </c:pt>
                <c:pt idx="2683">
                  <c:v>0.18979599999999999</c:v>
                </c:pt>
                <c:pt idx="2684">
                  <c:v>0.189915</c:v>
                </c:pt>
                <c:pt idx="2685">
                  <c:v>0.19026999999999999</c:v>
                </c:pt>
                <c:pt idx="2686">
                  <c:v>0.190582</c:v>
                </c:pt>
                <c:pt idx="2687">
                  <c:v>0.19087799999999999</c:v>
                </c:pt>
                <c:pt idx="2688">
                  <c:v>0.19114400000000001</c:v>
                </c:pt>
                <c:pt idx="2689">
                  <c:v>0.190992</c:v>
                </c:pt>
                <c:pt idx="2690">
                  <c:v>0.19075600000000001</c:v>
                </c:pt>
                <c:pt idx="2691">
                  <c:v>0.19094</c:v>
                </c:pt>
                <c:pt idx="2692">
                  <c:v>0.19078500000000001</c:v>
                </c:pt>
                <c:pt idx="2693">
                  <c:v>0.19082499999999999</c:v>
                </c:pt>
                <c:pt idx="2694">
                  <c:v>0.190695</c:v>
                </c:pt>
                <c:pt idx="2695">
                  <c:v>0.19086900000000001</c:v>
                </c:pt>
                <c:pt idx="2696">
                  <c:v>0.19118099999999999</c:v>
                </c:pt>
                <c:pt idx="2697">
                  <c:v>0.19126299999999999</c:v>
                </c:pt>
                <c:pt idx="2698">
                  <c:v>0.191298</c:v>
                </c:pt>
                <c:pt idx="2699">
                  <c:v>0.191355</c:v>
                </c:pt>
                <c:pt idx="2700">
                  <c:v>0.19111700000000001</c:v>
                </c:pt>
                <c:pt idx="2701">
                  <c:v>0.191133</c:v>
                </c:pt>
                <c:pt idx="2702">
                  <c:v>0.19107499999999999</c:v>
                </c:pt>
                <c:pt idx="2703">
                  <c:v>0.19126599999999999</c:v>
                </c:pt>
                <c:pt idx="2704">
                  <c:v>0.19142400000000001</c:v>
                </c:pt>
                <c:pt idx="2705">
                  <c:v>0.191388</c:v>
                </c:pt>
                <c:pt idx="2706">
                  <c:v>0.191381</c:v>
                </c:pt>
                <c:pt idx="2707">
                  <c:v>0.191273</c:v>
                </c:pt>
                <c:pt idx="2708">
                  <c:v>0.19123200000000001</c:v>
                </c:pt>
                <c:pt idx="2709">
                  <c:v>0.19140299999999999</c:v>
                </c:pt>
                <c:pt idx="2710">
                  <c:v>0.19142200000000001</c:v>
                </c:pt>
                <c:pt idx="2711">
                  <c:v>0.19128100000000001</c:v>
                </c:pt>
                <c:pt idx="2712">
                  <c:v>0.19111400000000001</c:v>
                </c:pt>
                <c:pt idx="2713">
                  <c:v>0.19122700000000001</c:v>
                </c:pt>
                <c:pt idx="2714">
                  <c:v>0.19129499999999999</c:v>
                </c:pt>
                <c:pt idx="2715">
                  <c:v>0.19117999999999999</c:v>
                </c:pt>
                <c:pt idx="2716">
                  <c:v>0.191439</c:v>
                </c:pt>
                <c:pt idx="2717">
                  <c:v>0.19156100000000001</c:v>
                </c:pt>
                <c:pt idx="2718">
                  <c:v>0.19175900000000001</c:v>
                </c:pt>
                <c:pt idx="2719">
                  <c:v>0.191664</c:v>
                </c:pt>
                <c:pt idx="2720">
                  <c:v>0.19172800000000001</c:v>
                </c:pt>
                <c:pt idx="2721">
                  <c:v>0.19181100000000001</c:v>
                </c:pt>
                <c:pt idx="2722">
                  <c:v>0.19168499999999999</c:v>
                </c:pt>
                <c:pt idx="2723">
                  <c:v>0.19131400000000001</c:v>
                </c:pt>
                <c:pt idx="2724">
                  <c:v>0.191333</c:v>
                </c:pt>
                <c:pt idx="2725">
                  <c:v>0.191215</c:v>
                </c:pt>
                <c:pt idx="2726">
                  <c:v>0.19144800000000001</c:v>
                </c:pt>
                <c:pt idx="2727">
                  <c:v>0.19150700000000001</c:v>
                </c:pt>
                <c:pt idx="2728">
                  <c:v>0.19171299999999999</c:v>
                </c:pt>
                <c:pt idx="2729">
                  <c:v>0.19168099999999999</c:v>
                </c:pt>
                <c:pt idx="2730">
                  <c:v>0.19154599999999999</c:v>
                </c:pt>
                <c:pt idx="2731">
                  <c:v>0.191359</c:v>
                </c:pt>
                <c:pt idx="2732">
                  <c:v>0.19125600000000001</c:v>
                </c:pt>
                <c:pt idx="2733">
                  <c:v>0.19136500000000001</c:v>
                </c:pt>
                <c:pt idx="2734">
                  <c:v>0.19150400000000001</c:v>
                </c:pt>
                <c:pt idx="2735">
                  <c:v>0.191497</c:v>
                </c:pt>
                <c:pt idx="2736">
                  <c:v>0.19167300000000001</c:v>
                </c:pt>
                <c:pt idx="2737">
                  <c:v>0.19161300000000001</c:v>
                </c:pt>
                <c:pt idx="2738">
                  <c:v>0.191556</c:v>
                </c:pt>
                <c:pt idx="2739">
                  <c:v>0.191245</c:v>
                </c:pt>
                <c:pt idx="2740">
                  <c:v>0.190966</c:v>
                </c:pt>
                <c:pt idx="2741">
                  <c:v>0.19087000000000001</c:v>
                </c:pt>
                <c:pt idx="2742">
                  <c:v>0.190692</c:v>
                </c:pt>
                <c:pt idx="2743">
                  <c:v>0.190667</c:v>
                </c:pt>
                <c:pt idx="2744">
                  <c:v>0.19089400000000001</c:v>
                </c:pt>
                <c:pt idx="2745">
                  <c:v>0.19125700000000001</c:v>
                </c:pt>
                <c:pt idx="2746">
                  <c:v>0.19141900000000001</c:v>
                </c:pt>
                <c:pt idx="2747">
                  <c:v>0.19123499999999999</c:v>
                </c:pt>
                <c:pt idx="2748">
                  <c:v>0.19126199999999999</c:v>
                </c:pt>
                <c:pt idx="2749">
                  <c:v>0.191076</c:v>
                </c:pt>
                <c:pt idx="2750">
                  <c:v>0.190881</c:v>
                </c:pt>
                <c:pt idx="2751">
                  <c:v>0.190859</c:v>
                </c:pt>
                <c:pt idx="2752">
                  <c:v>0.190968</c:v>
                </c:pt>
                <c:pt idx="2753">
                  <c:v>0.19114900000000001</c:v>
                </c:pt>
                <c:pt idx="2754">
                  <c:v>0.19140599999999999</c:v>
                </c:pt>
                <c:pt idx="2755">
                  <c:v>0.19142100000000001</c:v>
                </c:pt>
                <c:pt idx="2756">
                  <c:v>0.191609</c:v>
                </c:pt>
                <c:pt idx="2757">
                  <c:v>0.19159999999999999</c:v>
                </c:pt>
                <c:pt idx="2758">
                  <c:v>0.19156799999999999</c:v>
                </c:pt>
                <c:pt idx="2759">
                  <c:v>0.19145599999999999</c:v>
                </c:pt>
                <c:pt idx="2760">
                  <c:v>0.19156699999999999</c:v>
                </c:pt>
                <c:pt idx="2761">
                  <c:v>0.19151299999999999</c:v>
                </c:pt>
                <c:pt idx="2762">
                  <c:v>0.19175300000000001</c:v>
                </c:pt>
                <c:pt idx="2763">
                  <c:v>0.19151399999999999</c:v>
                </c:pt>
                <c:pt idx="2764">
                  <c:v>0.19160199999999999</c:v>
                </c:pt>
                <c:pt idx="2765">
                  <c:v>0.191611</c:v>
                </c:pt>
                <c:pt idx="2766">
                  <c:v>0.191523</c:v>
                </c:pt>
                <c:pt idx="2767">
                  <c:v>0.19148899999999999</c:v>
                </c:pt>
                <c:pt idx="2768">
                  <c:v>0.191358</c:v>
                </c:pt>
                <c:pt idx="2769">
                  <c:v>0.191355</c:v>
                </c:pt>
                <c:pt idx="2770">
                  <c:v>0.19131100000000001</c:v>
                </c:pt>
                <c:pt idx="2771">
                  <c:v>0.19122800000000001</c:v>
                </c:pt>
                <c:pt idx="2772">
                  <c:v>0.191325</c:v>
                </c:pt>
                <c:pt idx="2773">
                  <c:v>0.19151099999999999</c:v>
                </c:pt>
                <c:pt idx="2774">
                  <c:v>0.19156699999999999</c:v>
                </c:pt>
                <c:pt idx="2775">
                  <c:v>0.19170400000000001</c:v>
                </c:pt>
                <c:pt idx="2776">
                  <c:v>0.19158600000000001</c:v>
                </c:pt>
                <c:pt idx="2777">
                  <c:v>0.191717</c:v>
                </c:pt>
                <c:pt idx="2778">
                  <c:v>0.19184599999999999</c:v>
                </c:pt>
                <c:pt idx="2779">
                  <c:v>0.192024</c:v>
                </c:pt>
                <c:pt idx="2780">
                  <c:v>0.19193499999999999</c:v>
                </c:pt>
                <c:pt idx="2781">
                  <c:v>0.19197800000000001</c:v>
                </c:pt>
                <c:pt idx="2782">
                  <c:v>0.19162399999999999</c:v>
                </c:pt>
                <c:pt idx="2783">
                  <c:v>0.19144600000000001</c:v>
                </c:pt>
                <c:pt idx="2784">
                  <c:v>0.191244</c:v>
                </c:pt>
                <c:pt idx="2785">
                  <c:v>0.19142600000000001</c:v>
                </c:pt>
                <c:pt idx="2786">
                  <c:v>0.19164300000000001</c:v>
                </c:pt>
                <c:pt idx="2787">
                  <c:v>0.19195499999999999</c:v>
                </c:pt>
                <c:pt idx="2788">
                  <c:v>0.192082</c:v>
                </c:pt>
                <c:pt idx="2789">
                  <c:v>0.192274</c:v>
                </c:pt>
                <c:pt idx="2790">
                  <c:v>0.19234999999999999</c:v>
                </c:pt>
                <c:pt idx="2791">
                  <c:v>0.19212699999999999</c:v>
                </c:pt>
                <c:pt idx="2792">
                  <c:v>0.19209899999999999</c:v>
                </c:pt>
                <c:pt idx="2793">
                  <c:v>0.19216</c:v>
                </c:pt>
                <c:pt idx="2794">
                  <c:v>0.19215299999999999</c:v>
                </c:pt>
                <c:pt idx="2795">
                  <c:v>0.192353</c:v>
                </c:pt>
                <c:pt idx="2796">
                  <c:v>0.192334</c:v>
                </c:pt>
                <c:pt idx="2797">
                  <c:v>0.19254399999999999</c:v>
                </c:pt>
                <c:pt idx="2798">
                  <c:v>0.192804</c:v>
                </c:pt>
                <c:pt idx="2799">
                  <c:v>0.192888</c:v>
                </c:pt>
                <c:pt idx="2800">
                  <c:v>0.19293299999999999</c:v>
                </c:pt>
                <c:pt idx="2801">
                  <c:v>0.19281499999999999</c:v>
                </c:pt>
                <c:pt idx="2802">
                  <c:v>0.192658</c:v>
                </c:pt>
                <c:pt idx="2803">
                  <c:v>0.19267200000000001</c:v>
                </c:pt>
                <c:pt idx="2804">
                  <c:v>0.192522</c:v>
                </c:pt>
                <c:pt idx="2805">
                  <c:v>0.19275400000000001</c:v>
                </c:pt>
                <c:pt idx="2806">
                  <c:v>0.19282299999999999</c:v>
                </c:pt>
                <c:pt idx="2807">
                  <c:v>0.192963</c:v>
                </c:pt>
                <c:pt idx="2808">
                  <c:v>0.192824</c:v>
                </c:pt>
                <c:pt idx="2809">
                  <c:v>0.19271099999999999</c:v>
                </c:pt>
                <c:pt idx="2810">
                  <c:v>0.192388</c:v>
                </c:pt>
                <c:pt idx="2811">
                  <c:v>0.19248499999999999</c:v>
                </c:pt>
                <c:pt idx="2812">
                  <c:v>0.192549</c:v>
                </c:pt>
                <c:pt idx="2813">
                  <c:v>0.19302</c:v>
                </c:pt>
                <c:pt idx="2814">
                  <c:v>0.193161</c:v>
                </c:pt>
                <c:pt idx="2815">
                  <c:v>0.19331499999999999</c:v>
                </c:pt>
                <c:pt idx="2816">
                  <c:v>0.19347600000000001</c:v>
                </c:pt>
                <c:pt idx="2817">
                  <c:v>0.19347700000000001</c:v>
                </c:pt>
                <c:pt idx="2818">
                  <c:v>0.19323100000000001</c:v>
                </c:pt>
                <c:pt idx="2819">
                  <c:v>0.193053</c:v>
                </c:pt>
                <c:pt idx="2820">
                  <c:v>0.19292899999999999</c:v>
                </c:pt>
                <c:pt idx="2821">
                  <c:v>0.192998</c:v>
                </c:pt>
                <c:pt idx="2822">
                  <c:v>0.19283700000000001</c:v>
                </c:pt>
                <c:pt idx="2823">
                  <c:v>0.192749</c:v>
                </c:pt>
                <c:pt idx="2824">
                  <c:v>0.19259000000000001</c:v>
                </c:pt>
                <c:pt idx="2825">
                  <c:v>0.19244900000000001</c:v>
                </c:pt>
                <c:pt idx="2826">
                  <c:v>0.19255900000000001</c:v>
                </c:pt>
                <c:pt idx="2827">
                  <c:v>0.19270499999999999</c:v>
                </c:pt>
                <c:pt idx="2828">
                  <c:v>0.19297600000000001</c:v>
                </c:pt>
                <c:pt idx="2829">
                  <c:v>0.19314300000000001</c:v>
                </c:pt>
                <c:pt idx="2830">
                  <c:v>0.19298000000000001</c:v>
                </c:pt>
                <c:pt idx="2831">
                  <c:v>0.19290499999999999</c:v>
                </c:pt>
                <c:pt idx="2832">
                  <c:v>0.193027</c:v>
                </c:pt>
                <c:pt idx="2833">
                  <c:v>0.19326599999999999</c:v>
                </c:pt>
                <c:pt idx="2834">
                  <c:v>0.193582</c:v>
                </c:pt>
                <c:pt idx="2835">
                  <c:v>0.193909</c:v>
                </c:pt>
                <c:pt idx="2836">
                  <c:v>0.193912</c:v>
                </c:pt>
                <c:pt idx="2837">
                  <c:v>0.19362099999999999</c:v>
                </c:pt>
                <c:pt idx="2838">
                  <c:v>0.19309899999999999</c:v>
                </c:pt>
                <c:pt idx="2839">
                  <c:v>0.192907</c:v>
                </c:pt>
                <c:pt idx="2840">
                  <c:v>0.192969</c:v>
                </c:pt>
                <c:pt idx="2841">
                  <c:v>0.19304499999999999</c:v>
                </c:pt>
                <c:pt idx="2842">
                  <c:v>0.19340499999999999</c:v>
                </c:pt>
                <c:pt idx="2843">
                  <c:v>0.19384100000000001</c:v>
                </c:pt>
                <c:pt idx="2844">
                  <c:v>0.19406699999999999</c:v>
                </c:pt>
                <c:pt idx="2845">
                  <c:v>0.19420000000000001</c:v>
                </c:pt>
                <c:pt idx="2846">
                  <c:v>0.194383</c:v>
                </c:pt>
                <c:pt idx="2847">
                  <c:v>0.19459499999999999</c:v>
                </c:pt>
                <c:pt idx="2848">
                  <c:v>0.19461800000000001</c:v>
                </c:pt>
                <c:pt idx="2849">
                  <c:v>0.194573</c:v>
                </c:pt>
                <c:pt idx="2850">
                  <c:v>0.19433900000000001</c:v>
                </c:pt>
                <c:pt idx="2851">
                  <c:v>0.19409100000000001</c:v>
                </c:pt>
                <c:pt idx="2852">
                  <c:v>0.193996</c:v>
                </c:pt>
                <c:pt idx="2853">
                  <c:v>0.19395299999999999</c:v>
                </c:pt>
                <c:pt idx="2854">
                  <c:v>0.19400400000000001</c:v>
                </c:pt>
                <c:pt idx="2855">
                  <c:v>0.19416600000000001</c:v>
                </c:pt>
                <c:pt idx="2856">
                  <c:v>0.19438</c:v>
                </c:pt>
                <c:pt idx="2857">
                  <c:v>0.19453400000000001</c:v>
                </c:pt>
                <c:pt idx="2858">
                  <c:v>0.19463900000000001</c:v>
                </c:pt>
                <c:pt idx="2859">
                  <c:v>0.19476199999999999</c:v>
                </c:pt>
                <c:pt idx="2860">
                  <c:v>0.194802</c:v>
                </c:pt>
                <c:pt idx="2861">
                  <c:v>0.19464799999999999</c:v>
                </c:pt>
                <c:pt idx="2862">
                  <c:v>0.19445799999999999</c:v>
                </c:pt>
                <c:pt idx="2863">
                  <c:v>0.19415099999999999</c:v>
                </c:pt>
                <c:pt idx="2864">
                  <c:v>0.194215</c:v>
                </c:pt>
                <c:pt idx="2865">
                  <c:v>0.194159</c:v>
                </c:pt>
                <c:pt idx="2866">
                  <c:v>0.194382</c:v>
                </c:pt>
                <c:pt idx="2867">
                  <c:v>0.194411</c:v>
                </c:pt>
                <c:pt idx="2868">
                  <c:v>0.19436700000000001</c:v>
                </c:pt>
                <c:pt idx="2869">
                  <c:v>0.19461600000000001</c:v>
                </c:pt>
                <c:pt idx="2870">
                  <c:v>0.19476499999999999</c:v>
                </c:pt>
                <c:pt idx="2871">
                  <c:v>0.194879</c:v>
                </c:pt>
                <c:pt idx="2872">
                  <c:v>0.19517499999999999</c:v>
                </c:pt>
                <c:pt idx="2873">
                  <c:v>0.194992</c:v>
                </c:pt>
                <c:pt idx="2874">
                  <c:v>0.195048</c:v>
                </c:pt>
                <c:pt idx="2875">
                  <c:v>0.19473699999999999</c:v>
                </c:pt>
                <c:pt idx="2876">
                  <c:v>0.194716</c:v>
                </c:pt>
                <c:pt idx="2877">
                  <c:v>0.19489000000000001</c:v>
                </c:pt>
                <c:pt idx="2878">
                  <c:v>0.19498399999999999</c:v>
                </c:pt>
                <c:pt idx="2879">
                  <c:v>0.19526299999999999</c:v>
                </c:pt>
                <c:pt idx="2880">
                  <c:v>0.195385</c:v>
                </c:pt>
                <c:pt idx="2881">
                  <c:v>0.19534199999999999</c:v>
                </c:pt>
                <c:pt idx="2882">
                  <c:v>0.19531399999999999</c:v>
                </c:pt>
                <c:pt idx="2883">
                  <c:v>0.19523099999999999</c:v>
                </c:pt>
                <c:pt idx="2884">
                  <c:v>0.195461</c:v>
                </c:pt>
                <c:pt idx="2885">
                  <c:v>0.19550699999999999</c:v>
                </c:pt>
                <c:pt idx="2886">
                  <c:v>0.19559199999999999</c:v>
                </c:pt>
                <c:pt idx="2887">
                  <c:v>0.195525</c:v>
                </c:pt>
                <c:pt idx="2888">
                  <c:v>0.19562599999999999</c:v>
                </c:pt>
                <c:pt idx="2889">
                  <c:v>0.19559099999999999</c:v>
                </c:pt>
                <c:pt idx="2890">
                  <c:v>0.195631</c:v>
                </c:pt>
                <c:pt idx="2891">
                  <c:v>0.19575799999999999</c:v>
                </c:pt>
                <c:pt idx="2892">
                  <c:v>0.19591500000000001</c:v>
                </c:pt>
                <c:pt idx="2893">
                  <c:v>0.19595699999999999</c:v>
                </c:pt>
                <c:pt idx="2894">
                  <c:v>0.195913</c:v>
                </c:pt>
                <c:pt idx="2895">
                  <c:v>0.19591800000000001</c:v>
                </c:pt>
                <c:pt idx="2896">
                  <c:v>0.19584099999999999</c:v>
                </c:pt>
                <c:pt idx="2897">
                  <c:v>0.19567300000000001</c:v>
                </c:pt>
                <c:pt idx="2898">
                  <c:v>0.195603</c:v>
                </c:pt>
                <c:pt idx="2899">
                  <c:v>0.19554099999999999</c:v>
                </c:pt>
                <c:pt idx="2900">
                  <c:v>0.19569700000000001</c:v>
                </c:pt>
                <c:pt idx="2901">
                  <c:v>0.19587299999999999</c:v>
                </c:pt>
                <c:pt idx="2902">
                  <c:v>0.196045</c:v>
                </c:pt>
                <c:pt idx="2903">
                  <c:v>0.19625899999999999</c:v>
                </c:pt>
                <c:pt idx="2904">
                  <c:v>0.196408</c:v>
                </c:pt>
                <c:pt idx="2905">
                  <c:v>0.196406</c:v>
                </c:pt>
                <c:pt idx="2906">
                  <c:v>0.19617899999999999</c:v>
                </c:pt>
                <c:pt idx="2907">
                  <c:v>0.19611899999999999</c:v>
                </c:pt>
                <c:pt idx="2908">
                  <c:v>0.19620000000000001</c:v>
                </c:pt>
                <c:pt idx="2909">
                  <c:v>0.196051</c:v>
                </c:pt>
                <c:pt idx="2910">
                  <c:v>0.19614200000000001</c:v>
                </c:pt>
                <c:pt idx="2911">
                  <c:v>0.19644300000000001</c:v>
                </c:pt>
                <c:pt idx="2912">
                  <c:v>0.19666</c:v>
                </c:pt>
                <c:pt idx="2913">
                  <c:v>0.196852</c:v>
                </c:pt>
                <c:pt idx="2914">
                  <c:v>0.19687199999999999</c:v>
                </c:pt>
                <c:pt idx="2915">
                  <c:v>0.19666</c:v>
                </c:pt>
                <c:pt idx="2916">
                  <c:v>0.196491</c:v>
                </c:pt>
                <c:pt idx="2917">
                  <c:v>0.19647100000000001</c:v>
                </c:pt>
                <c:pt idx="2918">
                  <c:v>0.196404</c:v>
                </c:pt>
                <c:pt idx="2919">
                  <c:v>0.196571</c:v>
                </c:pt>
                <c:pt idx="2920">
                  <c:v>0.196299</c:v>
                </c:pt>
                <c:pt idx="2921">
                  <c:v>0.19658800000000001</c:v>
                </c:pt>
                <c:pt idx="2922">
                  <c:v>0.19674700000000001</c:v>
                </c:pt>
                <c:pt idx="2923">
                  <c:v>0.196546</c:v>
                </c:pt>
                <c:pt idx="2924">
                  <c:v>0.19656399999999999</c:v>
                </c:pt>
                <c:pt idx="2925">
                  <c:v>0.19678300000000001</c:v>
                </c:pt>
                <c:pt idx="2926">
                  <c:v>0.196658</c:v>
                </c:pt>
                <c:pt idx="2927">
                  <c:v>0.196766</c:v>
                </c:pt>
                <c:pt idx="2928">
                  <c:v>0.19664300000000001</c:v>
                </c:pt>
                <c:pt idx="2929">
                  <c:v>0.19668099999999999</c:v>
                </c:pt>
                <c:pt idx="2930">
                  <c:v>0.196633</c:v>
                </c:pt>
                <c:pt idx="2931">
                  <c:v>0.19658800000000001</c:v>
                </c:pt>
                <c:pt idx="2932">
                  <c:v>0.19664100000000001</c:v>
                </c:pt>
                <c:pt idx="2933">
                  <c:v>0.196604</c:v>
                </c:pt>
                <c:pt idx="2934">
                  <c:v>0.196851</c:v>
                </c:pt>
                <c:pt idx="2935">
                  <c:v>0.19706099999999999</c:v>
                </c:pt>
                <c:pt idx="2936">
                  <c:v>0.19722200000000001</c:v>
                </c:pt>
                <c:pt idx="2937">
                  <c:v>0.19717399999999999</c:v>
                </c:pt>
                <c:pt idx="2938">
                  <c:v>0.19700500000000001</c:v>
                </c:pt>
                <c:pt idx="2939">
                  <c:v>0.197328</c:v>
                </c:pt>
                <c:pt idx="2940">
                  <c:v>0.19769100000000001</c:v>
                </c:pt>
                <c:pt idx="2941">
                  <c:v>0.197737</c:v>
                </c:pt>
                <c:pt idx="2942">
                  <c:v>0.19819300000000001</c:v>
                </c:pt>
                <c:pt idx="2943">
                  <c:v>0.198652</c:v>
                </c:pt>
                <c:pt idx="2944">
                  <c:v>0.198682</c:v>
                </c:pt>
                <c:pt idx="2945">
                  <c:v>0.198575</c:v>
                </c:pt>
                <c:pt idx="2946">
                  <c:v>0.19830900000000001</c:v>
                </c:pt>
                <c:pt idx="2947">
                  <c:v>0.198406</c:v>
                </c:pt>
                <c:pt idx="2948">
                  <c:v>0.19830600000000001</c:v>
                </c:pt>
                <c:pt idx="2949">
                  <c:v>0.19819999999999999</c:v>
                </c:pt>
                <c:pt idx="2950">
                  <c:v>0.19834499999999999</c:v>
                </c:pt>
                <c:pt idx="2951">
                  <c:v>0.19842199999999999</c:v>
                </c:pt>
                <c:pt idx="2952">
                  <c:v>0.198268</c:v>
                </c:pt>
                <c:pt idx="2953">
                  <c:v>0.19836200000000001</c:v>
                </c:pt>
                <c:pt idx="2954">
                  <c:v>0.19841300000000001</c:v>
                </c:pt>
                <c:pt idx="2955">
                  <c:v>0.19850499999999999</c:v>
                </c:pt>
                <c:pt idx="2956">
                  <c:v>0.19855300000000001</c:v>
                </c:pt>
                <c:pt idx="2957">
                  <c:v>0.198717</c:v>
                </c:pt>
                <c:pt idx="2958">
                  <c:v>0.19866300000000001</c:v>
                </c:pt>
                <c:pt idx="2959">
                  <c:v>0.198576</c:v>
                </c:pt>
                <c:pt idx="2960">
                  <c:v>0.19838</c:v>
                </c:pt>
                <c:pt idx="2961">
                  <c:v>0.198244</c:v>
                </c:pt>
                <c:pt idx="2962">
                  <c:v>0.198347</c:v>
                </c:pt>
                <c:pt idx="2963">
                  <c:v>0.198378</c:v>
                </c:pt>
                <c:pt idx="2964">
                  <c:v>0.198545</c:v>
                </c:pt>
                <c:pt idx="2965">
                  <c:v>0.198739</c:v>
                </c:pt>
                <c:pt idx="2966">
                  <c:v>0.19897000000000001</c:v>
                </c:pt>
                <c:pt idx="2967">
                  <c:v>0.198822</c:v>
                </c:pt>
                <c:pt idx="2968">
                  <c:v>0.19903899999999999</c:v>
                </c:pt>
                <c:pt idx="2969">
                  <c:v>0.19910800000000001</c:v>
                </c:pt>
                <c:pt idx="2970">
                  <c:v>0.199048</c:v>
                </c:pt>
                <c:pt idx="2971">
                  <c:v>0.19914899999999999</c:v>
                </c:pt>
                <c:pt idx="2972">
                  <c:v>0.19917799999999999</c:v>
                </c:pt>
                <c:pt idx="2973">
                  <c:v>0.199189</c:v>
                </c:pt>
                <c:pt idx="2974">
                  <c:v>0.19930899999999999</c:v>
                </c:pt>
                <c:pt idx="2975">
                  <c:v>0.19920499999999999</c:v>
                </c:pt>
                <c:pt idx="2976">
                  <c:v>0.199522</c:v>
                </c:pt>
                <c:pt idx="2977">
                  <c:v>0.19953799999999999</c:v>
                </c:pt>
                <c:pt idx="2978">
                  <c:v>0.199319</c:v>
                </c:pt>
                <c:pt idx="2979">
                  <c:v>0.19943900000000001</c:v>
                </c:pt>
                <c:pt idx="2980">
                  <c:v>0.19920199999999999</c:v>
                </c:pt>
                <c:pt idx="2981">
                  <c:v>0.19900100000000001</c:v>
                </c:pt>
                <c:pt idx="2982">
                  <c:v>0.199296</c:v>
                </c:pt>
                <c:pt idx="2983">
                  <c:v>0.199575</c:v>
                </c:pt>
                <c:pt idx="2984">
                  <c:v>0.19975699999999999</c:v>
                </c:pt>
                <c:pt idx="2985">
                  <c:v>0.19999800000000001</c:v>
                </c:pt>
                <c:pt idx="2986">
                  <c:v>0.19983999999999999</c:v>
                </c:pt>
                <c:pt idx="2987">
                  <c:v>0.19977600000000001</c:v>
                </c:pt>
                <c:pt idx="2988">
                  <c:v>0.199547</c:v>
                </c:pt>
                <c:pt idx="2989">
                  <c:v>0.199825</c:v>
                </c:pt>
                <c:pt idx="2990">
                  <c:v>0.200408</c:v>
                </c:pt>
                <c:pt idx="2991">
                  <c:v>0.200463</c:v>
                </c:pt>
                <c:pt idx="2992">
                  <c:v>0.20061300000000001</c:v>
                </c:pt>
                <c:pt idx="2993">
                  <c:v>0.20055200000000001</c:v>
                </c:pt>
                <c:pt idx="2994">
                  <c:v>0.20025799999999999</c:v>
                </c:pt>
                <c:pt idx="2995">
                  <c:v>0.19991900000000001</c:v>
                </c:pt>
                <c:pt idx="2996">
                  <c:v>0.19971800000000001</c:v>
                </c:pt>
                <c:pt idx="2997">
                  <c:v>0.20016800000000001</c:v>
                </c:pt>
                <c:pt idx="2998">
                  <c:v>0.200519</c:v>
                </c:pt>
                <c:pt idx="2999">
                  <c:v>0.200541</c:v>
                </c:pt>
                <c:pt idx="3000">
                  <c:v>0.20091400000000001</c:v>
                </c:pt>
                <c:pt idx="3001">
                  <c:v>0.20125499999999999</c:v>
                </c:pt>
                <c:pt idx="3002">
                  <c:v>0.20152900000000001</c:v>
                </c:pt>
                <c:pt idx="3003">
                  <c:v>0.20142599999999999</c:v>
                </c:pt>
                <c:pt idx="3004">
                  <c:v>0.20122200000000001</c:v>
                </c:pt>
                <c:pt idx="3005">
                  <c:v>0.201154</c:v>
                </c:pt>
                <c:pt idx="3006">
                  <c:v>0.20092299999999999</c:v>
                </c:pt>
                <c:pt idx="3007">
                  <c:v>0.20088400000000001</c:v>
                </c:pt>
                <c:pt idx="3008">
                  <c:v>0.20086499999999999</c:v>
                </c:pt>
                <c:pt idx="3009">
                  <c:v>0.200709</c:v>
                </c:pt>
                <c:pt idx="3010">
                  <c:v>0.200854</c:v>
                </c:pt>
                <c:pt idx="3011">
                  <c:v>0.200824</c:v>
                </c:pt>
                <c:pt idx="3012">
                  <c:v>0.20069400000000001</c:v>
                </c:pt>
                <c:pt idx="3013">
                  <c:v>0.20073299999999999</c:v>
                </c:pt>
                <c:pt idx="3014">
                  <c:v>0.20061499999999999</c:v>
                </c:pt>
                <c:pt idx="3015">
                  <c:v>0.20075499999999999</c:v>
                </c:pt>
                <c:pt idx="3016">
                  <c:v>0.20088300000000001</c:v>
                </c:pt>
                <c:pt idx="3017">
                  <c:v>0.20095199999999999</c:v>
                </c:pt>
                <c:pt idx="3018">
                  <c:v>0.20116899999999999</c:v>
                </c:pt>
                <c:pt idx="3019">
                  <c:v>0.20116700000000001</c:v>
                </c:pt>
                <c:pt idx="3020">
                  <c:v>0.20130000000000001</c:v>
                </c:pt>
                <c:pt idx="3021">
                  <c:v>0.20138400000000001</c:v>
                </c:pt>
                <c:pt idx="3022">
                  <c:v>0.20156099999999999</c:v>
                </c:pt>
                <c:pt idx="3023">
                  <c:v>0.201571</c:v>
                </c:pt>
                <c:pt idx="3024">
                  <c:v>0.201788</c:v>
                </c:pt>
                <c:pt idx="3025">
                  <c:v>0.20217599999999999</c:v>
                </c:pt>
                <c:pt idx="3026">
                  <c:v>0.20210400000000001</c:v>
                </c:pt>
                <c:pt idx="3027">
                  <c:v>0.20178599999999999</c:v>
                </c:pt>
                <c:pt idx="3028">
                  <c:v>0.201796</c:v>
                </c:pt>
                <c:pt idx="3029">
                  <c:v>0.20155300000000001</c:v>
                </c:pt>
                <c:pt idx="3030">
                  <c:v>0.201817</c:v>
                </c:pt>
                <c:pt idx="3031">
                  <c:v>0.201677</c:v>
                </c:pt>
                <c:pt idx="3032">
                  <c:v>0.20211399999999999</c:v>
                </c:pt>
                <c:pt idx="3033">
                  <c:v>0.202373</c:v>
                </c:pt>
                <c:pt idx="3034">
                  <c:v>0.202428</c:v>
                </c:pt>
                <c:pt idx="3035">
                  <c:v>0.202519</c:v>
                </c:pt>
                <c:pt idx="3036">
                  <c:v>0.202954</c:v>
                </c:pt>
                <c:pt idx="3037">
                  <c:v>0.203074</c:v>
                </c:pt>
                <c:pt idx="3038">
                  <c:v>0.203346</c:v>
                </c:pt>
                <c:pt idx="3039">
                  <c:v>0.203209</c:v>
                </c:pt>
                <c:pt idx="3040">
                  <c:v>0.203184</c:v>
                </c:pt>
                <c:pt idx="3041">
                  <c:v>0.20288100000000001</c:v>
                </c:pt>
                <c:pt idx="3042">
                  <c:v>0.202767</c:v>
                </c:pt>
                <c:pt idx="3043">
                  <c:v>0.20301</c:v>
                </c:pt>
                <c:pt idx="3044">
                  <c:v>0.20341999999999999</c:v>
                </c:pt>
                <c:pt idx="3045">
                  <c:v>0.203676</c:v>
                </c:pt>
                <c:pt idx="3046">
                  <c:v>0.20377700000000001</c:v>
                </c:pt>
                <c:pt idx="3047">
                  <c:v>0.20394999999999999</c:v>
                </c:pt>
                <c:pt idx="3048">
                  <c:v>0.20378199999999999</c:v>
                </c:pt>
                <c:pt idx="3049">
                  <c:v>0.203844</c:v>
                </c:pt>
                <c:pt idx="3050">
                  <c:v>0.203571</c:v>
                </c:pt>
                <c:pt idx="3051">
                  <c:v>0.203541</c:v>
                </c:pt>
                <c:pt idx="3052">
                  <c:v>0.203676</c:v>
                </c:pt>
                <c:pt idx="3053">
                  <c:v>0.203592</c:v>
                </c:pt>
                <c:pt idx="3054">
                  <c:v>0.20344000000000001</c:v>
                </c:pt>
                <c:pt idx="3055">
                  <c:v>0.20342199999999999</c:v>
                </c:pt>
                <c:pt idx="3056">
                  <c:v>0.203098</c:v>
                </c:pt>
                <c:pt idx="3057">
                  <c:v>0.20334199999999999</c:v>
                </c:pt>
                <c:pt idx="3058">
                  <c:v>0.20330999999999999</c:v>
                </c:pt>
                <c:pt idx="3059">
                  <c:v>0.20365800000000001</c:v>
                </c:pt>
                <c:pt idx="3060">
                  <c:v>0.20446400000000001</c:v>
                </c:pt>
                <c:pt idx="3061">
                  <c:v>0.205209</c:v>
                </c:pt>
                <c:pt idx="3062">
                  <c:v>0.205765</c:v>
                </c:pt>
                <c:pt idx="3063">
                  <c:v>0.20599000000000001</c:v>
                </c:pt>
                <c:pt idx="3064">
                  <c:v>0.206201</c:v>
                </c:pt>
                <c:pt idx="3065">
                  <c:v>0.206734</c:v>
                </c:pt>
                <c:pt idx="3066">
                  <c:v>0.206787</c:v>
                </c:pt>
                <c:pt idx="3067">
                  <c:v>0.20699400000000001</c:v>
                </c:pt>
                <c:pt idx="3068">
                  <c:v>0.20741100000000001</c:v>
                </c:pt>
                <c:pt idx="3069">
                  <c:v>0.20794499999999999</c:v>
                </c:pt>
                <c:pt idx="3070">
                  <c:v>0.20823800000000001</c:v>
                </c:pt>
                <c:pt idx="3071">
                  <c:v>0.208172</c:v>
                </c:pt>
                <c:pt idx="3072">
                  <c:v>0.20849999999999999</c:v>
                </c:pt>
                <c:pt idx="3073">
                  <c:v>0.208956</c:v>
                </c:pt>
                <c:pt idx="3074">
                  <c:v>0.20943200000000001</c:v>
                </c:pt>
                <c:pt idx="3075">
                  <c:v>0.20966799999999999</c:v>
                </c:pt>
                <c:pt idx="3076">
                  <c:v>0.21004400000000001</c:v>
                </c:pt>
                <c:pt idx="3077">
                  <c:v>0.210727</c:v>
                </c:pt>
                <c:pt idx="3078">
                  <c:v>0.21126</c:v>
                </c:pt>
                <c:pt idx="3079">
                  <c:v>0.21140200000000001</c:v>
                </c:pt>
                <c:pt idx="3080">
                  <c:v>0.211924</c:v>
                </c:pt>
                <c:pt idx="3081">
                  <c:v>0.21232400000000001</c:v>
                </c:pt>
                <c:pt idx="3082">
                  <c:v>0.21252399999999999</c:v>
                </c:pt>
                <c:pt idx="3083">
                  <c:v>0.21240700000000001</c:v>
                </c:pt>
                <c:pt idx="3084">
                  <c:v>0.21268699999999999</c:v>
                </c:pt>
                <c:pt idx="3085">
                  <c:v>0.21255099999999999</c:v>
                </c:pt>
                <c:pt idx="3086">
                  <c:v>0.212371</c:v>
                </c:pt>
                <c:pt idx="3087">
                  <c:v>0.21160699999999999</c:v>
                </c:pt>
                <c:pt idx="3088">
                  <c:v>0.21082999999999999</c:v>
                </c:pt>
                <c:pt idx="3089">
                  <c:v>0.210032</c:v>
                </c:pt>
                <c:pt idx="3090">
                  <c:v>0.20908599999999999</c:v>
                </c:pt>
                <c:pt idx="3091">
                  <c:v>0.20898800000000001</c:v>
                </c:pt>
                <c:pt idx="3092">
                  <c:v>0.20899400000000001</c:v>
                </c:pt>
                <c:pt idx="3093">
                  <c:v>0.20896000000000001</c:v>
                </c:pt>
                <c:pt idx="3094">
                  <c:v>0.209091</c:v>
                </c:pt>
                <c:pt idx="3095">
                  <c:v>0.208926</c:v>
                </c:pt>
                <c:pt idx="3096">
                  <c:v>0.20827100000000001</c:v>
                </c:pt>
                <c:pt idx="3097">
                  <c:v>0.20772699999999999</c:v>
                </c:pt>
                <c:pt idx="3098">
                  <c:v>0.20721000000000001</c:v>
                </c:pt>
                <c:pt idx="3099">
                  <c:v>0.20722299999999999</c:v>
                </c:pt>
                <c:pt idx="3100">
                  <c:v>0.20691200000000001</c:v>
                </c:pt>
                <c:pt idx="3101">
                  <c:v>0.20677899999999999</c:v>
                </c:pt>
                <c:pt idx="3102">
                  <c:v>0.20635500000000001</c:v>
                </c:pt>
                <c:pt idx="3103">
                  <c:v>0.206042</c:v>
                </c:pt>
                <c:pt idx="3104">
                  <c:v>0.205431</c:v>
                </c:pt>
                <c:pt idx="3105">
                  <c:v>0.204928</c:v>
                </c:pt>
                <c:pt idx="3106">
                  <c:v>0.205174</c:v>
                </c:pt>
                <c:pt idx="3107">
                  <c:v>0.20574500000000001</c:v>
                </c:pt>
                <c:pt idx="3108">
                  <c:v>0.20585800000000001</c:v>
                </c:pt>
                <c:pt idx="3109">
                  <c:v>0.20591400000000001</c:v>
                </c:pt>
                <c:pt idx="3110">
                  <c:v>0.206176</c:v>
                </c:pt>
                <c:pt idx="3111">
                  <c:v>0.20621300000000001</c:v>
                </c:pt>
                <c:pt idx="3112">
                  <c:v>0.206044</c:v>
                </c:pt>
                <c:pt idx="3113">
                  <c:v>0.205821</c:v>
                </c:pt>
                <c:pt idx="3114">
                  <c:v>0.205792</c:v>
                </c:pt>
                <c:pt idx="3115">
                  <c:v>0.20546</c:v>
                </c:pt>
                <c:pt idx="3116">
                  <c:v>0.204456</c:v>
                </c:pt>
                <c:pt idx="3117">
                  <c:v>0.20427999999999999</c:v>
                </c:pt>
                <c:pt idx="3118">
                  <c:v>0.204263</c:v>
                </c:pt>
                <c:pt idx="3119">
                  <c:v>0.20427500000000001</c:v>
                </c:pt>
                <c:pt idx="3120">
                  <c:v>0.204486</c:v>
                </c:pt>
                <c:pt idx="3121">
                  <c:v>0.20486299999999999</c:v>
                </c:pt>
                <c:pt idx="3122">
                  <c:v>0.20489399999999999</c:v>
                </c:pt>
                <c:pt idx="3123">
                  <c:v>0.205178</c:v>
                </c:pt>
                <c:pt idx="3124">
                  <c:v>0.205012</c:v>
                </c:pt>
                <c:pt idx="3125">
                  <c:v>0.20549200000000001</c:v>
                </c:pt>
                <c:pt idx="3126">
                  <c:v>0.205398</c:v>
                </c:pt>
                <c:pt idx="3127">
                  <c:v>0.20547000000000001</c:v>
                </c:pt>
                <c:pt idx="3128">
                  <c:v>0.20529700000000001</c:v>
                </c:pt>
                <c:pt idx="3129">
                  <c:v>0.20543400000000001</c:v>
                </c:pt>
                <c:pt idx="3130">
                  <c:v>0.20507900000000001</c:v>
                </c:pt>
                <c:pt idx="3131">
                  <c:v>0.20550299999999999</c:v>
                </c:pt>
                <c:pt idx="3132">
                  <c:v>0.205814</c:v>
                </c:pt>
                <c:pt idx="3133">
                  <c:v>0.206121</c:v>
                </c:pt>
                <c:pt idx="3134">
                  <c:v>0.20594799999999999</c:v>
                </c:pt>
                <c:pt idx="3135">
                  <c:v>0.20558399999999999</c:v>
                </c:pt>
                <c:pt idx="3136">
                  <c:v>0.20537</c:v>
                </c:pt>
                <c:pt idx="3137">
                  <c:v>0.205205</c:v>
                </c:pt>
                <c:pt idx="3138">
                  <c:v>0.20477899999999999</c:v>
                </c:pt>
                <c:pt idx="3139">
                  <c:v>0.20479</c:v>
                </c:pt>
                <c:pt idx="3140">
                  <c:v>0.2051</c:v>
                </c:pt>
                <c:pt idx="3141">
                  <c:v>0.20546400000000001</c:v>
                </c:pt>
                <c:pt idx="3142">
                  <c:v>0.20568900000000001</c:v>
                </c:pt>
                <c:pt idx="3143">
                  <c:v>0.205482</c:v>
                </c:pt>
                <c:pt idx="3144">
                  <c:v>0.205733</c:v>
                </c:pt>
                <c:pt idx="3145">
                  <c:v>0.20552300000000001</c:v>
                </c:pt>
                <c:pt idx="3146">
                  <c:v>0.205764</c:v>
                </c:pt>
                <c:pt idx="3147">
                  <c:v>0.205869</c:v>
                </c:pt>
                <c:pt idx="3148">
                  <c:v>0.20610200000000001</c:v>
                </c:pt>
                <c:pt idx="3149">
                  <c:v>0.20665700000000001</c:v>
                </c:pt>
                <c:pt idx="3150">
                  <c:v>0.206595</c:v>
                </c:pt>
                <c:pt idx="3151">
                  <c:v>0.20644699999999999</c:v>
                </c:pt>
                <c:pt idx="3152">
                  <c:v>0.206511</c:v>
                </c:pt>
                <c:pt idx="3153">
                  <c:v>0.206205</c:v>
                </c:pt>
                <c:pt idx="3154">
                  <c:v>0.20610000000000001</c:v>
                </c:pt>
                <c:pt idx="3155">
                  <c:v>0.206097</c:v>
                </c:pt>
                <c:pt idx="3156">
                  <c:v>0.20582700000000001</c:v>
                </c:pt>
                <c:pt idx="3157">
                  <c:v>0.20588300000000001</c:v>
                </c:pt>
                <c:pt idx="3158">
                  <c:v>0.205761</c:v>
                </c:pt>
                <c:pt idx="3159">
                  <c:v>0.206039</c:v>
                </c:pt>
                <c:pt idx="3160">
                  <c:v>0.20644799999999999</c:v>
                </c:pt>
                <c:pt idx="3161">
                  <c:v>0.20660000000000001</c:v>
                </c:pt>
                <c:pt idx="3162">
                  <c:v>0.20627400000000001</c:v>
                </c:pt>
                <c:pt idx="3163">
                  <c:v>0.20632600000000001</c:v>
                </c:pt>
                <c:pt idx="3164">
                  <c:v>0.20629800000000001</c:v>
                </c:pt>
                <c:pt idx="3165">
                  <c:v>0.206342</c:v>
                </c:pt>
                <c:pt idx="3166">
                  <c:v>0.20629700000000001</c:v>
                </c:pt>
                <c:pt idx="3167">
                  <c:v>0.20615600000000001</c:v>
                </c:pt>
                <c:pt idx="3168">
                  <c:v>0.206377</c:v>
                </c:pt>
                <c:pt idx="3169">
                  <c:v>0.206568</c:v>
                </c:pt>
                <c:pt idx="3170">
                  <c:v>0.206488</c:v>
                </c:pt>
                <c:pt idx="3171">
                  <c:v>0.20658599999999999</c:v>
                </c:pt>
                <c:pt idx="3172">
                  <c:v>0.20674799999999999</c:v>
                </c:pt>
                <c:pt idx="3173">
                  <c:v>0.20679400000000001</c:v>
                </c:pt>
                <c:pt idx="3174">
                  <c:v>0.20680699999999999</c:v>
                </c:pt>
                <c:pt idx="3175">
                  <c:v>0.206428</c:v>
                </c:pt>
                <c:pt idx="3176">
                  <c:v>0.20624799999999999</c:v>
                </c:pt>
                <c:pt idx="3177">
                  <c:v>0.20623</c:v>
                </c:pt>
                <c:pt idx="3178">
                  <c:v>0.20605299999999999</c:v>
                </c:pt>
                <c:pt idx="3179">
                  <c:v>0.206038</c:v>
                </c:pt>
                <c:pt idx="3180">
                  <c:v>0.20641799999999999</c:v>
                </c:pt>
                <c:pt idx="3181">
                  <c:v>0.20690700000000001</c:v>
                </c:pt>
                <c:pt idx="3182">
                  <c:v>0.20762</c:v>
                </c:pt>
                <c:pt idx="3183">
                  <c:v>0.20751900000000001</c:v>
                </c:pt>
                <c:pt idx="3184">
                  <c:v>0.207422</c:v>
                </c:pt>
                <c:pt idx="3185">
                  <c:v>0.20723</c:v>
                </c:pt>
                <c:pt idx="3186">
                  <c:v>0.20689399999999999</c:v>
                </c:pt>
                <c:pt idx="3187">
                  <c:v>0.20683399999999999</c:v>
                </c:pt>
                <c:pt idx="3188">
                  <c:v>0.20686299999999999</c:v>
                </c:pt>
                <c:pt idx="3189">
                  <c:v>0.20677899999999999</c:v>
                </c:pt>
                <c:pt idx="3190">
                  <c:v>0.207206</c:v>
                </c:pt>
                <c:pt idx="3191">
                  <c:v>0.20705699999999999</c:v>
                </c:pt>
                <c:pt idx="3192">
                  <c:v>0.206979</c:v>
                </c:pt>
                <c:pt idx="3193">
                  <c:v>0.20691499999999999</c:v>
                </c:pt>
                <c:pt idx="3194">
                  <c:v>0.2069</c:v>
                </c:pt>
                <c:pt idx="3195">
                  <c:v>0.20719699999999999</c:v>
                </c:pt>
                <c:pt idx="3196">
                  <c:v>0.20728199999999999</c:v>
                </c:pt>
                <c:pt idx="3197">
                  <c:v>0.20724300000000001</c:v>
                </c:pt>
                <c:pt idx="3198">
                  <c:v>0.20725299999999999</c:v>
                </c:pt>
                <c:pt idx="3199">
                  <c:v>0.20714399999999999</c:v>
                </c:pt>
                <c:pt idx="3200">
                  <c:v>0.206625</c:v>
                </c:pt>
                <c:pt idx="3201">
                  <c:v>0.20674699999999999</c:v>
                </c:pt>
                <c:pt idx="3202">
                  <c:v>0.20698</c:v>
                </c:pt>
                <c:pt idx="3203">
                  <c:v>0.207535</c:v>
                </c:pt>
                <c:pt idx="3204">
                  <c:v>0.207706</c:v>
                </c:pt>
                <c:pt idx="3205">
                  <c:v>0.20791799999999999</c:v>
                </c:pt>
                <c:pt idx="3206">
                  <c:v>0.20790800000000001</c:v>
                </c:pt>
                <c:pt idx="3207">
                  <c:v>0.20790700000000001</c:v>
                </c:pt>
                <c:pt idx="3208">
                  <c:v>0.207505</c:v>
                </c:pt>
                <c:pt idx="3209">
                  <c:v>0.207871</c:v>
                </c:pt>
                <c:pt idx="3210">
                  <c:v>0.20779500000000001</c:v>
                </c:pt>
                <c:pt idx="3211">
                  <c:v>0.20771500000000001</c:v>
                </c:pt>
                <c:pt idx="3212">
                  <c:v>0.20784900000000001</c:v>
                </c:pt>
                <c:pt idx="3213">
                  <c:v>0.20811399999999999</c:v>
                </c:pt>
                <c:pt idx="3214">
                  <c:v>0.20846600000000001</c:v>
                </c:pt>
                <c:pt idx="3215">
                  <c:v>0.20857000000000001</c:v>
                </c:pt>
                <c:pt idx="3216">
                  <c:v>0.208591</c:v>
                </c:pt>
                <c:pt idx="3217">
                  <c:v>0.208736</c:v>
                </c:pt>
                <c:pt idx="3218">
                  <c:v>0.20837900000000001</c:v>
                </c:pt>
                <c:pt idx="3219">
                  <c:v>0.20824000000000001</c:v>
                </c:pt>
                <c:pt idx="3220">
                  <c:v>0.20826600000000001</c:v>
                </c:pt>
                <c:pt idx="3221">
                  <c:v>0.208596</c:v>
                </c:pt>
                <c:pt idx="3222">
                  <c:v>0.20891599999999999</c:v>
                </c:pt>
                <c:pt idx="3223">
                  <c:v>0.20921000000000001</c:v>
                </c:pt>
                <c:pt idx="3224">
                  <c:v>0.20939099999999999</c:v>
                </c:pt>
                <c:pt idx="3225">
                  <c:v>0.20921100000000001</c:v>
                </c:pt>
                <c:pt idx="3226">
                  <c:v>0.20913699999999999</c:v>
                </c:pt>
                <c:pt idx="3227">
                  <c:v>0.209228</c:v>
                </c:pt>
                <c:pt idx="3228">
                  <c:v>0.20910799999999999</c:v>
                </c:pt>
                <c:pt idx="3229">
                  <c:v>0.209088</c:v>
                </c:pt>
                <c:pt idx="3230">
                  <c:v>0.20885699999999999</c:v>
                </c:pt>
                <c:pt idx="3231">
                  <c:v>0.208841</c:v>
                </c:pt>
                <c:pt idx="3232">
                  <c:v>0.209032</c:v>
                </c:pt>
                <c:pt idx="3233">
                  <c:v>0.20911199999999999</c:v>
                </c:pt>
                <c:pt idx="3234">
                  <c:v>0.20935000000000001</c:v>
                </c:pt>
                <c:pt idx="3235">
                  <c:v>0.20994099999999999</c:v>
                </c:pt>
                <c:pt idx="3236">
                  <c:v>0.21040400000000001</c:v>
                </c:pt>
                <c:pt idx="3237">
                  <c:v>0.21025199999999999</c:v>
                </c:pt>
                <c:pt idx="3238">
                  <c:v>0.210228</c:v>
                </c:pt>
                <c:pt idx="3239">
                  <c:v>0.210149</c:v>
                </c:pt>
                <c:pt idx="3240">
                  <c:v>0.21059800000000001</c:v>
                </c:pt>
                <c:pt idx="3241">
                  <c:v>0.21084700000000001</c:v>
                </c:pt>
                <c:pt idx="3242">
                  <c:v>0.210872</c:v>
                </c:pt>
                <c:pt idx="3243">
                  <c:v>0.211454</c:v>
                </c:pt>
                <c:pt idx="3244">
                  <c:v>0.211725</c:v>
                </c:pt>
                <c:pt idx="3245">
                  <c:v>0.21180199999999999</c:v>
                </c:pt>
                <c:pt idx="3246">
                  <c:v>0.21207599999999999</c:v>
                </c:pt>
                <c:pt idx="3247">
                  <c:v>0.21265500000000001</c:v>
                </c:pt>
                <c:pt idx="3248">
                  <c:v>0.21287700000000001</c:v>
                </c:pt>
                <c:pt idx="3249">
                  <c:v>0.212814</c:v>
                </c:pt>
                <c:pt idx="3250">
                  <c:v>0.21287200000000001</c:v>
                </c:pt>
                <c:pt idx="3251">
                  <c:v>0.21295900000000001</c:v>
                </c:pt>
                <c:pt idx="3252">
                  <c:v>0.21302499999999999</c:v>
                </c:pt>
                <c:pt idx="3253">
                  <c:v>0.21306700000000001</c:v>
                </c:pt>
                <c:pt idx="3254">
                  <c:v>0.21365300000000001</c:v>
                </c:pt>
                <c:pt idx="3255">
                  <c:v>0.21490000000000001</c:v>
                </c:pt>
                <c:pt idx="3256">
                  <c:v>0.215174</c:v>
                </c:pt>
                <c:pt idx="3257">
                  <c:v>0.21582899999999999</c:v>
                </c:pt>
                <c:pt idx="3258">
                  <c:v>0.21643000000000001</c:v>
                </c:pt>
                <c:pt idx="3259">
                  <c:v>0.21717900000000001</c:v>
                </c:pt>
                <c:pt idx="3260">
                  <c:v>0.217974</c:v>
                </c:pt>
                <c:pt idx="3261">
                  <c:v>0.21803</c:v>
                </c:pt>
                <c:pt idx="3262">
                  <c:v>0.218833</c:v>
                </c:pt>
                <c:pt idx="3263">
                  <c:v>0.21942700000000001</c:v>
                </c:pt>
                <c:pt idx="3264">
                  <c:v>0.21948799999999999</c:v>
                </c:pt>
                <c:pt idx="3265">
                  <c:v>0.21995000000000001</c:v>
                </c:pt>
                <c:pt idx="3266">
                  <c:v>0.2205</c:v>
                </c:pt>
                <c:pt idx="3267">
                  <c:v>0.221251</c:v>
                </c:pt>
                <c:pt idx="3268">
                  <c:v>0.22186700000000001</c:v>
                </c:pt>
                <c:pt idx="3269">
                  <c:v>0.22175400000000001</c:v>
                </c:pt>
                <c:pt idx="3270">
                  <c:v>0.222522</c:v>
                </c:pt>
                <c:pt idx="3271">
                  <c:v>0.22290299999999999</c:v>
                </c:pt>
                <c:pt idx="3272">
                  <c:v>0.22322500000000001</c:v>
                </c:pt>
                <c:pt idx="3273">
                  <c:v>0.223577</c:v>
                </c:pt>
                <c:pt idx="3274">
                  <c:v>0.223827</c:v>
                </c:pt>
                <c:pt idx="3275">
                  <c:v>0.22411200000000001</c:v>
                </c:pt>
                <c:pt idx="3276">
                  <c:v>0.224412</c:v>
                </c:pt>
                <c:pt idx="3277">
                  <c:v>0.2243</c:v>
                </c:pt>
                <c:pt idx="3278">
                  <c:v>0.22489400000000001</c:v>
                </c:pt>
                <c:pt idx="3279">
                  <c:v>0.225054</c:v>
                </c:pt>
                <c:pt idx="3280">
                  <c:v>0.225276</c:v>
                </c:pt>
                <c:pt idx="3281">
                  <c:v>0.225299</c:v>
                </c:pt>
                <c:pt idx="3282">
                  <c:v>0.22507199999999999</c:v>
                </c:pt>
                <c:pt idx="3283">
                  <c:v>0.22523099999999999</c:v>
                </c:pt>
                <c:pt idx="3284">
                  <c:v>0.22520999999999999</c:v>
                </c:pt>
                <c:pt idx="3285">
                  <c:v>0.22537699999999999</c:v>
                </c:pt>
                <c:pt idx="3286">
                  <c:v>0.22551299999999999</c:v>
                </c:pt>
                <c:pt idx="3287">
                  <c:v>0.22539300000000001</c:v>
                </c:pt>
                <c:pt idx="3288">
                  <c:v>0.22555</c:v>
                </c:pt>
                <c:pt idx="3289">
                  <c:v>0.22556699999999999</c:v>
                </c:pt>
                <c:pt idx="3290">
                  <c:v>0.22572900000000001</c:v>
                </c:pt>
                <c:pt idx="3291">
                  <c:v>0.22575000000000001</c:v>
                </c:pt>
                <c:pt idx="3292">
                  <c:v>0.225658</c:v>
                </c:pt>
                <c:pt idx="3293">
                  <c:v>0.22539799999999999</c:v>
                </c:pt>
                <c:pt idx="3294">
                  <c:v>0.22518299999999999</c:v>
                </c:pt>
                <c:pt idx="3295">
                  <c:v>0.22481599999999999</c:v>
                </c:pt>
                <c:pt idx="3296">
                  <c:v>0.224717</c:v>
                </c:pt>
                <c:pt idx="3297">
                  <c:v>0.22445100000000001</c:v>
                </c:pt>
                <c:pt idx="3298">
                  <c:v>0.224496</c:v>
                </c:pt>
                <c:pt idx="3299">
                  <c:v>0.22451399999999999</c:v>
                </c:pt>
                <c:pt idx="3300">
                  <c:v>0.22445399999999999</c:v>
                </c:pt>
                <c:pt idx="3301">
                  <c:v>0.22406599999999999</c:v>
                </c:pt>
                <c:pt idx="3302">
                  <c:v>0.22395100000000001</c:v>
                </c:pt>
                <c:pt idx="3303">
                  <c:v>0.22364899999999999</c:v>
                </c:pt>
                <c:pt idx="3304">
                  <c:v>0.223443</c:v>
                </c:pt>
                <c:pt idx="3305">
                  <c:v>0.22292200000000001</c:v>
                </c:pt>
                <c:pt idx="3306">
                  <c:v>0.222998</c:v>
                </c:pt>
                <c:pt idx="3307">
                  <c:v>0.22326599999999999</c:v>
                </c:pt>
                <c:pt idx="3308">
                  <c:v>0.22381599999999999</c:v>
                </c:pt>
                <c:pt idx="3309">
                  <c:v>0.22462199999999999</c:v>
                </c:pt>
                <c:pt idx="3310">
                  <c:v>0.22512599999999999</c:v>
                </c:pt>
                <c:pt idx="3311">
                  <c:v>0.22530900000000001</c:v>
                </c:pt>
                <c:pt idx="3312">
                  <c:v>0.225157</c:v>
                </c:pt>
                <c:pt idx="3313">
                  <c:v>0.224966</c:v>
                </c:pt>
                <c:pt idx="3314">
                  <c:v>0.225138</c:v>
                </c:pt>
                <c:pt idx="3315">
                  <c:v>0.225137</c:v>
                </c:pt>
                <c:pt idx="3316">
                  <c:v>0.22540299999999999</c:v>
                </c:pt>
                <c:pt idx="3317">
                  <c:v>0.22579099999999999</c:v>
                </c:pt>
                <c:pt idx="3318">
                  <c:v>0.22600999999999999</c:v>
                </c:pt>
                <c:pt idx="3319">
                  <c:v>0.22609099999999999</c:v>
                </c:pt>
                <c:pt idx="3320">
                  <c:v>0.22620799999999999</c:v>
                </c:pt>
                <c:pt idx="3321">
                  <c:v>0.226442</c:v>
                </c:pt>
                <c:pt idx="3322">
                  <c:v>0.22652700000000001</c:v>
                </c:pt>
                <c:pt idx="3323">
                  <c:v>0.22674900000000001</c:v>
                </c:pt>
                <c:pt idx="3324">
                  <c:v>0.22679199999999999</c:v>
                </c:pt>
                <c:pt idx="3325">
                  <c:v>0.227293</c:v>
                </c:pt>
                <c:pt idx="3326">
                  <c:v>0.22786699999999999</c:v>
                </c:pt>
                <c:pt idx="3327">
                  <c:v>0.22814200000000001</c:v>
                </c:pt>
                <c:pt idx="3328">
                  <c:v>0.22864799999999999</c:v>
                </c:pt>
                <c:pt idx="3329">
                  <c:v>0.22931799999999999</c:v>
                </c:pt>
                <c:pt idx="3330">
                  <c:v>0.229744</c:v>
                </c:pt>
                <c:pt idx="3331">
                  <c:v>0.23039599999999999</c:v>
                </c:pt>
                <c:pt idx="3332">
                  <c:v>0.23097100000000001</c:v>
                </c:pt>
                <c:pt idx="3333">
                  <c:v>0.23195399999999999</c:v>
                </c:pt>
                <c:pt idx="3334">
                  <c:v>0.23249</c:v>
                </c:pt>
                <c:pt idx="3335">
                  <c:v>0.23280200000000001</c:v>
                </c:pt>
                <c:pt idx="3336">
                  <c:v>0.23350799999999999</c:v>
                </c:pt>
                <c:pt idx="3337">
                  <c:v>0.234457</c:v>
                </c:pt>
                <c:pt idx="3338">
                  <c:v>0.23541899999999999</c:v>
                </c:pt>
                <c:pt idx="3339">
                  <c:v>0.23691899999999999</c:v>
                </c:pt>
                <c:pt idx="3340">
                  <c:v>0.238897</c:v>
                </c:pt>
                <c:pt idx="3341">
                  <c:v>0.24065900000000001</c:v>
                </c:pt>
                <c:pt idx="3342">
                  <c:v>0.24271899999999999</c:v>
                </c:pt>
                <c:pt idx="3343">
                  <c:v>0.24504699999999999</c:v>
                </c:pt>
                <c:pt idx="3344">
                  <c:v>0.247139</c:v>
                </c:pt>
                <c:pt idx="3345">
                  <c:v>0.24934700000000001</c:v>
                </c:pt>
                <c:pt idx="3346">
                  <c:v>0.25226300000000001</c:v>
                </c:pt>
                <c:pt idx="3347">
                  <c:v>0.255388</c:v>
                </c:pt>
                <c:pt idx="3348">
                  <c:v>0.25899699999999998</c:v>
                </c:pt>
                <c:pt idx="3349">
                  <c:v>0.26256600000000002</c:v>
                </c:pt>
                <c:pt idx="3350">
                  <c:v>0.26693600000000001</c:v>
                </c:pt>
                <c:pt idx="3351">
                  <c:v>0.27162700000000001</c:v>
                </c:pt>
                <c:pt idx="3352">
                  <c:v>0.27679300000000001</c:v>
                </c:pt>
                <c:pt idx="3353">
                  <c:v>0.28250799999999998</c:v>
                </c:pt>
                <c:pt idx="3354">
                  <c:v>0.28961700000000001</c:v>
                </c:pt>
                <c:pt idx="3355">
                  <c:v>0.29719899999999999</c:v>
                </c:pt>
                <c:pt idx="3356">
                  <c:v>0.30671799999999999</c:v>
                </c:pt>
                <c:pt idx="3357">
                  <c:v>0.31802399999999997</c:v>
                </c:pt>
                <c:pt idx="3358">
                  <c:v>0.33171200000000001</c:v>
                </c:pt>
                <c:pt idx="3359">
                  <c:v>0.34880100000000003</c:v>
                </c:pt>
                <c:pt idx="3360">
                  <c:v>0.369863</c:v>
                </c:pt>
                <c:pt idx="3361">
                  <c:v>0.39616699999999999</c:v>
                </c:pt>
                <c:pt idx="3362">
                  <c:v>0.430228</c:v>
                </c:pt>
                <c:pt idx="3363">
                  <c:v>0.47220899999999999</c:v>
                </c:pt>
                <c:pt idx="3364">
                  <c:v>0.52326099999999998</c:v>
                </c:pt>
                <c:pt idx="3365">
                  <c:v>0.58221199999999995</c:v>
                </c:pt>
                <c:pt idx="3366">
                  <c:v>0.64610000000000001</c:v>
                </c:pt>
                <c:pt idx="3367">
                  <c:v>0.71226800000000001</c:v>
                </c:pt>
                <c:pt idx="3368">
                  <c:v>0.77482499999999999</c:v>
                </c:pt>
                <c:pt idx="3369">
                  <c:v>0.82982199999999995</c:v>
                </c:pt>
                <c:pt idx="3370">
                  <c:v>0.87331700000000001</c:v>
                </c:pt>
                <c:pt idx="3371">
                  <c:v>0.90181299999999998</c:v>
                </c:pt>
                <c:pt idx="3372">
                  <c:v>0.91674900000000004</c:v>
                </c:pt>
                <c:pt idx="3373">
                  <c:v>0.91764800000000002</c:v>
                </c:pt>
                <c:pt idx="3374">
                  <c:v>0.90506299999999995</c:v>
                </c:pt>
                <c:pt idx="3375">
                  <c:v>0.88240200000000002</c:v>
                </c:pt>
                <c:pt idx="3376">
                  <c:v>0.85054200000000002</c:v>
                </c:pt>
                <c:pt idx="3377">
                  <c:v>0.81240000000000001</c:v>
                </c:pt>
                <c:pt idx="3378">
                  <c:v>0.76794300000000004</c:v>
                </c:pt>
                <c:pt idx="3379">
                  <c:v>0.71835400000000005</c:v>
                </c:pt>
                <c:pt idx="3380">
                  <c:v>0.66824099999999997</c:v>
                </c:pt>
                <c:pt idx="3381">
                  <c:v>0.61645799999999995</c:v>
                </c:pt>
                <c:pt idx="3382">
                  <c:v>0.56516900000000003</c:v>
                </c:pt>
                <c:pt idx="3383">
                  <c:v>0.51741899999999996</c:v>
                </c:pt>
                <c:pt idx="3384">
                  <c:v>0.47450100000000001</c:v>
                </c:pt>
                <c:pt idx="3385">
                  <c:v>0.43807299999999999</c:v>
                </c:pt>
                <c:pt idx="3386">
                  <c:v>0.40698299999999998</c:v>
                </c:pt>
                <c:pt idx="3387">
                  <c:v>0.38018200000000002</c:v>
                </c:pt>
                <c:pt idx="3388">
                  <c:v>0.35797699999999999</c:v>
                </c:pt>
                <c:pt idx="3389">
                  <c:v>0.33860499999999999</c:v>
                </c:pt>
                <c:pt idx="3390">
                  <c:v>0.32178200000000001</c:v>
                </c:pt>
                <c:pt idx="3391">
                  <c:v>0.30793300000000001</c:v>
                </c:pt>
                <c:pt idx="3392">
                  <c:v>0.29661199999999999</c:v>
                </c:pt>
                <c:pt idx="3393">
                  <c:v>0.28859400000000002</c:v>
                </c:pt>
                <c:pt idx="3394">
                  <c:v>0.282833</c:v>
                </c:pt>
                <c:pt idx="3395">
                  <c:v>0.27846900000000002</c:v>
                </c:pt>
                <c:pt idx="3396">
                  <c:v>0.27538600000000002</c:v>
                </c:pt>
                <c:pt idx="3397">
                  <c:v>0.27295799999999998</c:v>
                </c:pt>
                <c:pt idx="3398">
                  <c:v>0.27065299999999998</c:v>
                </c:pt>
                <c:pt idx="3399">
                  <c:v>0.26796799999999998</c:v>
                </c:pt>
                <c:pt idx="3400">
                  <c:v>0.26484099999999999</c:v>
                </c:pt>
                <c:pt idx="3401">
                  <c:v>0.26230100000000001</c:v>
                </c:pt>
                <c:pt idx="3402">
                  <c:v>0.259376</c:v>
                </c:pt>
                <c:pt idx="3403">
                  <c:v>0.25668400000000002</c:v>
                </c:pt>
                <c:pt idx="3404">
                  <c:v>0.25414999999999999</c:v>
                </c:pt>
                <c:pt idx="3405">
                  <c:v>0.25170700000000001</c:v>
                </c:pt>
                <c:pt idx="3406">
                  <c:v>0.249612</c:v>
                </c:pt>
                <c:pt idx="3407">
                  <c:v>0.246615</c:v>
                </c:pt>
                <c:pt idx="3408">
                  <c:v>0.24381900000000001</c:v>
                </c:pt>
                <c:pt idx="3409">
                  <c:v>0.24132999999999999</c:v>
                </c:pt>
                <c:pt idx="3410">
                  <c:v>0.23882300000000001</c:v>
                </c:pt>
                <c:pt idx="3411">
                  <c:v>0.23658899999999999</c:v>
                </c:pt>
                <c:pt idx="3412">
                  <c:v>0.234876</c:v>
                </c:pt>
                <c:pt idx="3413">
                  <c:v>0.23330100000000001</c:v>
                </c:pt>
                <c:pt idx="3414">
                  <c:v>0.232123</c:v>
                </c:pt>
                <c:pt idx="3415">
                  <c:v>0.23071</c:v>
                </c:pt>
                <c:pt idx="3416">
                  <c:v>0.23031399999999999</c:v>
                </c:pt>
                <c:pt idx="3417">
                  <c:v>0.22932</c:v>
                </c:pt>
                <c:pt idx="3418">
                  <c:v>0.22878499999999999</c:v>
                </c:pt>
                <c:pt idx="3419">
                  <c:v>0.22828200000000001</c:v>
                </c:pt>
                <c:pt idx="3420">
                  <c:v>0.227571</c:v>
                </c:pt>
                <c:pt idx="3421">
                  <c:v>0.22628200000000001</c:v>
                </c:pt>
                <c:pt idx="3422">
                  <c:v>0.225438</c:v>
                </c:pt>
                <c:pt idx="3423">
                  <c:v>0.22453500000000001</c:v>
                </c:pt>
                <c:pt idx="3424">
                  <c:v>0.224108</c:v>
                </c:pt>
                <c:pt idx="3425">
                  <c:v>0.22373999999999999</c:v>
                </c:pt>
                <c:pt idx="3426">
                  <c:v>0.22433600000000001</c:v>
                </c:pt>
                <c:pt idx="3427">
                  <c:v>0.22459799999999999</c:v>
                </c:pt>
                <c:pt idx="3428">
                  <c:v>0.224576</c:v>
                </c:pt>
                <c:pt idx="3429">
                  <c:v>0.22433700000000001</c:v>
                </c:pt>
                <c:pt idx="3430">
                  <c:v>0.22428799999999999</c:v>
                </c:pt>
                <c:pt idx="3431">
                  <c:v>0.22364800000000001</c:v>
                </c:pt>
                <c:pt idx="3432">
                  <c:v>0.22295899999999999</c:v>
                </c:pt>
                <c:pt idx="3433">
                  <c:v>0.22303600000000001</c:v>
                </c:pt>
                <c:pt idx="3434">
                  <c:v>0.22307399999999999</c:v>
                </c:pt>
                <c:pt idx="3435">
                  <c:v>0.22292100000000001</c:v>
                </c:pt>
                <c:pt idx="3436">
                  <c:v>0.223023</c:v>
                </c:pt>
                <c:pt idx="3437">
                  <c:v>0.222966</c:v>
                </c:pt>
                <c:pt idx="3438">
                  <c:v>0.22308700000000001</c:v>
                </c:pt>
                <c:pt idx="3439">
                  <c:v>0.22273699999999999</c:v>
                </c:pt>
                <c:pt idx="3440">
                  <c:v>0.222329</c:v>
                </c:pt>
                <c:pt idx="3441">
                  <c:v>0.222216</c:v>
                </c:pt>
                <c:pt idx="3442">
                  <c:v>0.221882</c:v>
                </c:pt>
                <c:pt idx="3443">
                  <c:v>0.22206500000000001</c:v>
                </c:pt>
                <c:pt idx="3444">
                  <c:v>0.222083</c:v>
                </c:pt>
                <c:pt idx="3445">
                  <c:v>0.22195100000000001</c:v>
                </c:pt>
                <c:pt idx="3446">
                  <c:v>0.22193599999999999</c:v>
                </c:pt>
                <c:pt idx="3447">
                  <c:v>0.22167899999999999</c:v>
                </c:pt>
                <c:pt idx="3448">
                  <c:v>0.22137599999999999</c:v>
                </c:pt>
                <c:pt idx="3449">
                  <c:v>0.22114</c:v>
                </c:pt>
                <c:pt idx="3450">
                  <c:v>0.220605</c:v>
                </c:pt>
                <c:pt idx="3451">
                  <c:v>0.220662</c:v>
                </c:pt>
                <c:pt idx="3452">
                  <c:v>0.22090099999999999</c:v>
                </c:pt>
                <c:pt idx="3453">
                  <c:v>0.22106600000000001</c:v>
                </c:pt>
                <c:pt idx="3454">
                  <c:v>0.22112599999999999</c:v>
                </c:pt>
                <c:pt idx="3455">
                  <c:v>0.221225</c:v>
                </c:pt>
                <c:pt idx="3456">
                  <c:v>0.22129299999999999</c:v>
                </c:pt>
                <c:pt idx="3457">
                  <c:v>0.22122</c:v>
                </c:pt>
                <c:pt idx="3458">
                  <c:v>0.22081999999999999</c:v>
                </c:pt>
                <c:pt idx="3459">
                  <c:v>0.221025</c:v>
                </c:pt>
                <c:pt idx="3460">
                  <c:v>0.221524</c:v>
                </c:pt>
                <c:pt idx="3461">
                  <c:v>0.22215399999999999</c:v>
                </c:pt>
                <c:pt idx="3462">
                  <c:v>0.22271099999999999</c:v>
                </c:pt>
                <c:pt idx="3463">
                  <c:v>0.22297900000000001</c:v>
                </c:pt>
                <c:pt idx="3464">
                  <c:v>0.222856</c:v>
                </c:pt>
                <c:pt idx="3465">
                  <c:v>0.22284999999999999</c:v>
                </c:pt>
                <c:pt idx="3466">
                  <c:v>0.22259000000000001</c:v>
                </c:pt>
                <c:pt idx="3467">
                  <c:v>0.22265499999999999</c:v>
                </c:pt>
                <c:pt idx="3468">
                  <c:v>0.22243199999999999</c:v>
                </c:pt>
                <c:pt idx="3469">
                  <c:v>0.22287799999999999</c:v>
                </c:pt>
                <c:pt idx="3470">
                  <c:v>0.222964</c:v>
                </c:pt>
                <c:pt idx="3471">
                  <c:v>0.222825</c:v>
                </c:pt>
                <c:pt idx="3472">
                  <c:v>0.22306400000000001</c:v>
                </c:pt>
                <c:pt idx="3473">
                  <c:v>0.223498</c:v>
                </c:pt>
                <c:pt idx="3474">
                  <c:v>0.22345799999999999</c:v>
                </c:pt>
                <c:pt idx="3475">
                  <c:v>0.22397800000000001</c:v>
                </c:pt>
                <c:pt idx="3476">
                  <c:v>0.224158</c:v>
                </c:pt>
                <c:pt idx="3477">
                  <c:v>0.224472</c:v>
                </c:pt>
                <c:pt idx="3478">
                  <c:v>0.22456300000000001</c:v>
                </c:pt>
                <c:pt idx="3479">
                  <c:v>0.224663</c:v>
                </c:pt>
                <c:pt idx="3480">
                  <c:v>0.22523599999999999</c:v>
                </c:pt>
                <c:pt idx="3481">
                  <c:v>0.22583700000000001</c:v>
                </c:pt>
                <c:pt idx="3482">
                  <c:v>0.22625700000000001</c:v>
                </c:pt>
                <c:pt idx="3483">
                  <c:v>0.227322</c:v>
                </c:pt>
                <c:pt idx="3484">
                  <c:v>0.227992</c:v>
                </c:pt>
                <c:pt idx="3485">
                  <c:v>0.22885</c:v>
                </c:pt>
                <c:pt idx="3486">
                  <c:v>0.22941600000000001</c:v>
                </c:pt>
                <c:pt idx="3487">
                  <c:v>0.22986400000000001</c:v>
                </c:pt>
                <c:pt idx="3488">
                  <c:v>0.230128</c:v>
                </c:pt>
                <c:pt idx="3489">
                  <c:v>0.22994300000000001</c:v>
                </c:pt>
                <c:pt idx="3490">
                  <c:v>0.229295</c:v>
                </c:pt>
                <c:pt idx="3491">
                  <c:v>0.22829199999999999</c:v>
                </c:pt>
                <c:pt idx="3492">
                  <c:v>0.22699800000000001</c:v>
                </c:pt>
                <c:pt idx="3493">
                  <c:v>0.22626199999999999</c:v>
                </c:pt>
                <c:pt idx="3494">
                  <c:v>0.22533600000000001</c:v>
                </c:pt>
                <c:pt idx="3495">
                  <c:v>0.22476699999999999</c:v>
                </c:pt>
                <c:pt idx="3496">
                  <c:v>0.22455700000000001</c:v>
                </c:pt>
                <c:pt idx="3497">
                  <c:v>0.224384</c:v>
                </c:pt>
                <c:pt idx="3498">
                  <c:v>0.22433800000000001</c:v>
                </c:pt>
                <c:pt idx="3499">
                  <c:v>0.224133</c:v>
                </c:pt>
                <c:pt idx="3500">
                  <c:v>0.223886</c:v>
                </c:pt>
                <c:pt idx="3501">
                  <c:v>0.22328500000000001</c:v>
                </c:pt>
                <c:pt idx="3502">
                  <c:v>0.222749</c:v>
                </c:pt>
                <c:pt idx="3503">
                  <c:v>0.22224099999999999</c:v>
                </c:pt>
                <c:pt idx="3504">
                  <c:v>0.22201299999999999</c:v>
                </c:pt>
                <c:pt idx="3505">
                  <c:v>0.22207199999999999</c:v>
                </c:pt>
                <c:pt idx="3506">
                  <c:v>0.22220999999999999</c:v>
                </c:pt>
                <c:pt idx="3507">
                  <c:v>0.22239</c:v>
                </c:pt>
                <c:pt idx="3508">
                  <c:v>0.222501</c:v>
                </c:pt>
                <c:pt idx="3509">
                  <c:v>0.22203300000000001</c:v>
                </c:pt>
                <c:pt idx="3510">
                  <c:v>0.22216</c:v>
                </c:pt>
                <c:pt idx="3511">
                  <c:v>0.22203200000000001</c:v>
                </c:pt>
                <c:pt idx="3512">
                  <c:v>0.221942</c:v>
                </c:pt>
                <c:pt idx="3513">
                  <c:v>0.22199199999999999</c:v>
                </c:pt>
                <c:pt idx="3514">
                  <c:v>0.222022</c:v>
                </c:pt>
                <c:pt idx="3515">
                  <c:v>0.22186500000000001</c:v>
                </c:pt>
                <c:pt idx="3516">
                  <c:v>0.221995</c:v>
                </c:pt>
                <c:pt idx="3517">
                  <c:v>0.221916</c:v>
                </c:pt>
                <c:pt idx="3518">
                  <c:v>0.222162</c:v>
                </c:pt>
                <c:pt idx="3519">
                  <c:v>0.22220599999999999</c:v>
                </c:pt>
                <c:pt idx="3520">
                  <c:v>0.22233700000000001</c:v>
                </c:pt>
                <c:pt idx="3521">
                  <c:v>0.22266</c:v>
                </c:pt>
                <c:pt idx="3522">
                  <c:v>0.222798</c:v>
                </c:pt>
                <c:pt idx="3523">
                  <c:v>0.22261300000000001</c:v>
                </c:pt>
                <c:pt idx="3524">
                  <c:v>0.22295899999999999</c:v>
                </c:pt>
                <c:pt idx="3525">
                  <c:v>0.22226099999999999</c:v>
                </c:pt>
                <c:pt idx="3526">
                  <c:v>0.221997</c:v>
                </c:pt>
                <c:pt idx="3527">
                  <c:v>0.22198399999999999</c:v>
                </c:pt>
                <c:pt idx="3528">
                  <c:v>0.221944</c:v>
                </c:pt>
                <c:pt idx="3529">
                  <c:v>0.22256400000000001</c:v>
                </c:pt>
                <c:pt idx="3530">
                  <c:v>0.22284399999999999</c:v>
                </c:pt>
                <c:pt idx="3531">
                  <c:v>0.22312499999999999</c:v>
                </c:pt>
                <c:pt idx="3532">
                  <c:v>0.223334</c:v>
                </c:pt>
                <c:pt idx="3533">
                  <c:v>0.222968</c:v>
                </c:pt>
                <c:pt idx="3534">
                  <c:v>0.223103</c:v>
                </c:pt>
                <c:pt idx="3535">
                  <c:v>0.223104</c:v>
                </c:pt>
                <c:pt idx="3536">
                  <c:v>0.22303300000000001</c:v>
                </c:pt>
                <c:pt idx="3537">
                  <c:v>0.223161</c:v>
                </c:pt>
                <c:pt idx="3538">
                  <c:v>0.22331000000000001</c:v>
                </c:pt>
                <c:pt idx="3539">
                  <c:v>0.22347900000000001</c:v>
                </c:pt>
                <c:pt idx="3540">
                  <c:v>0.223245</c:v>
                </c:pt>
                <c:pt idx="3541">
                  <c:v>0.22359799999999999</c:v>
                </c:pt>
                <c:pt idx="3542">
                  <c:v>0.223383</c:v>
                </c:pt>
                <c:pt idx="3543">
                  <c:v>0.223443</c:v>
                </c:pt>
                <c:pt idx="3544">
                  <c:v>0.22323299999999999</c:v>
                </c:pt>
                <c:pt idx="3545">
                  <c:v>0.22345899999999999</c:v>
                </c:pt>
                <c:pt idx="3546">
                  <c:v>0.22373499999999999</c:v>
                </c:pt>
                <c:pt idx="3547">
                  <c:v>0.223824</c:v>
                </c:pt>
                <c:pt idx="3548">
                  <c:v>0.22358900000000001</c:v>
                </c:pt>
                <c:pt idx="3549">
                  <c:v>0.224136</c:v>
                </c:pt>
                <c:pt idx="3550">
                  <c:v>0.22454299999999999</c:v>
                </c:pt>
                <c:pt idx="3551">
                  <c:v>0.22514100000000001</c:v>
                </c:pt>
                <c:pt idx="3552">
                  <c:v>0.22551399999999999</c:v>
                </c:pt>
                <c:pt idx="3553">
                  <c:v>0.22625100000000001</c:v>
                </c:pt>
                <c:pt idx="3554">
                  <c:v>0.226272</c:v>
                </c:pt>
                <c:pt idx="3555">
                  <c:v>0.22608900000000001</c:v>
                </c:pt>
                <c:pt idx="3556">
                  <c:v>0.22586100000000001</c:v>
                </c:pt>
                <c:pt idx="3557">
                  <c:v>0.225801</c:v>
                </c:pt>
                <c:pt idx="3558">
                  <c:v>0.22590499999999999</c:v>
                </c:pt>
                <c:pt idx="3559">
                  <c:v>0.22620799999999999</c:v>
                </c:pt>
                <c:pt idx="3560">
                  <c:v>0.22645799999999999</c:v>
                </c:pt>
                <c:pt idx="3561">
                  <c:v>0.22658700000000001</c:v>
                </c:pt>
                <c:pt idx="3562">
                  <c:v>0.22670199999999999</c:v>
                </c:pt>
                <c:pt idx="3563">
                  <c:v>0.22630700000000001</c:v>
                </c:pt>
                <c:pt idx="3564">
                  <c:v>0.22594400000000001</c:v>
                </c:pt>
                <c:pt idx="3565">
                  <c:v>0.22565199999999999</c:v>
                </c:pt>
                <c:pt idx="3566">
                  <c:v>0.22578999999999999</c:v>
                </c:pt>
                <c:pt idx="3567">
                  <c:v>0.225996</c:v>
                </c:pt>
                <c:pt idx="3568">
                  <c:v>0.22589600000000001</c:v>
                </c:pt>
                <c:pt idx="3569">
                  <c:v>0.22572800000000001</c:v>
                </c:pt>
                <c:pt idx="3570">
                  <c:v>0.22578999999999999</c:v>
                </c:pt>
                <c:pt idx="3571">
                  <c:v>0.22558800000000001</c:v>
                </c:pt>
                <c:pt idx="3572">
                  <c:v>0.22600600000000001</c:v>
                </c:pt>
                <c:pt idx="3573">
                  <c:v>0.22664300000000001</c:v>
                </c:pt>
                <c:pt idx="3574">
                  <c:v>0.22717499999999999</c:v>
                </c:pt>
                <c:pt idx="3575">
                  <c:v>0.2273</c:v>
                </c:pt>
                <c:pt idx="3576">
                  <c:v>0.227714</c:v>
                </c:pt>
                <c:pt idx="3577">
                  <c:v>0.22767299999999999</c:v>
                </c:pt>
                <c:pt idx="3578">
                  <c:v>0.22812399999999999</c:v>
                </c:pt>
                <c:pt idx="3579">
                  <c:v>0.22873399999999999</c:v>
                </c:pt>
                <c:pt idx="3580">
                  <c:v>0.229322</c:v>
                </c:pt>
                <c:pt idx="3581">
                  <c:v>0.22935900000000001</c:v>
                </c:pt>
                <c:pt idx="3582">
                  <c:v>0.22941600000000001</c:v>
                </c:pt>
                <c:pt idx="3583">
                  <c:v>0.22969600000000001</c:v>
                </c:pt>
                <c:pt idx="3584">
                  <c:v>0.230243</c:v>
                </c:pt>
                <c:pt idx="3585">
                  <c:v>0.23064200000000001</c:v>
                </c:pt>
                <c:pt idx="3586">
                  <c:v>0.23158000000000001</c:v>
                </c:pt>
                <c:pt idx="3587">
                  <c:v>0.23196800000000001</c:v>
                </c:pt>
                <c:pt idx="3588">
                  <c:v>0.23147899999999999</c:v>
                </c:pt>
                <c:pt idx="3589">
                  <c:v>0.23017099999999999</c:v>
                </c:pt>
                <c:pt idx="3590">
                  <c:v>0.229321</c:v>
                </c:pt>
                <c:pt idx="3591">
                  <c:v>0.22870499999999999</c:v>
                </c:pt>
                <c:pt idx="3592">
                  <c:v>0.227908</c:v>
                </c:pt>
                <c:pt idx="3593">
                  <c:v>0.227488</c:v>
                </c:pt>
                <c:pt idx="3594">
                  <c:v>0.227466</c:v>
                </c:pt>
                <c:pt idx="3595">
                  <c:v>0.227072</c:v>
                </c:pt>
                <c:pt idx="3596">
                  <c:v>0.22667899999999999</c:v>
                </c:pt>
                <c:pt idx="3597">
                  <c:v>0.226492</c:v>
                </c:pt>
                <c:pt idx="3598">
                  <c:v>0.22666600000000001</c:v>
                </c:pt>
                <c:pt idx="3599">
                  <c:v>0.22667100000000001</c:v>
                </c:pt>
                <c:pt idx="3600">
                  <c:v>0.227163</c:v>
                </c:pt>
                <c:pt idx="3601">
                  <c:v>0.22738900000000001</c:v>
                </c:pt>
                <c:pt idx="3602">
                  <c:v>0.22747800000000001</c:v>
                </c:pt>
                <c:pt idx="3603">
                  <c:v>0.226988</c:v>
                </c:pt>
                <c:pt idx="3604">
                  <c:v>0.22687399999999999</c:v>
                </c:pt>
                <c:pt idx="3605">
                  <c:v>0.22689200000000001</c:v>
                </c:pt>
                <c:pt idx="3606">
                  <c:v>0.22678400000000001</c:v>
                </c:pt>
                <c:pt idx="3607">
                  <c:v>0.226549</c:v>
                </c:pt>
                <c:pt idx="3608">
                  <c:v>0.227078</c:v>
                </c:pt>
                <c:pt idx="3609">
                  <c:v>0.22752800000000001</c:v>
                </c:pt>
                <c:pt idx="3610">
                  <c:v>0.22745199999999999</c:v>
                </c:pt>
                <c:pt idx="3611">
                  <c:v>0.227182</c:v>
                </c:pt>
                <c:pt idx="3612">
                  <c:v>0.227268</c:v>
                </c:pt>
                <c:pt idx="3613">
                  <c:v>0.22731699999999999</c:v>
                </c:pt>
                <c:pt idx="3614">
                  <c:v>0.22748599999999999</c:v>
                </c:pt>
                <c:pt idx="3615">
                  <c:v>0.22745199999999999</c:v>
                </c:pt>
                <c:pt idx="3616">
                  <c:v>0.227773</c:v>
                </c:pt>
                <c:pt idx="3617">
                  <c:v>0.22816600000000001</c:v>
                </c:pt>
                <c:pt idx="3618">
                  <c:v>0.22772500000000001</c:v>
                </c:pt>
                <c:pt idx="3619">
                  <c:v>0.227245</c:v>
                </c:pt>
                <c:pt idx="3620">
                  <c:v>0.226683</c:v>
                </c:pt>
                <c:pt idx="3621">
                  <c:v>0.22681899999999999</c:v>
                </c:pt>
                <c:pt idx="3622">
                  <c:v>0.22664300000000001</c:v>
                </c:pt>
                <c:pt idx="3623">
                  <c:v>0.226524</c:v>
                </c:pt>
                <c:pt idx="3624">
                  <c:v>0.22684799999999999</c:v>
                </c:pt>
                <c:pt idx="3625">
                  <c:v>0.22708999999999999</c:v>
                </c:pt>
                <c:pt idx="3626">
                  <c:v>0.22733300000000001</c:v>
                </c:pt>
                <c:pt idx="3627">
                  <c:v>0.227188</c:v>
                </c:pt>
                <c:pt idx="3628">
                  <c:v>0.22695899999999999</c:v>
                </c:pt>
                <c:pt idx="3629">
                  <c:v>0.22700799999999999</c:v>
                </c:pt>
                <c:pt idx="3630">
                  <c:v>0.22661200000000001</c:v>
                </c:pt>
                <c:pt idx="3631">
                  <c:v>0.22631200000000001</c:v>
                </c:pt>
                <c:pt idx="3632">
                  <c:v>0.22615399999999999</c:v>
                </c:pt>
                <c:pt idx="3633">
                  <c:v>0.22641900000000001</c:v>
                </c:pt>
                <c:pt idx="3634">
                  <c:v>0.226768</c:v>
                </c:pt>
                <c:pt idx="3635">
                  <c:v>0.22667699999999999</c:v>
                </c:pt>
                <c:pt idx="3636">
                  <c:v>0.22662499999999999</c:v>
                </c:pt>
                <c:pt idx="3637">
                  <c:v>0.22655600000000001</c:v>
                </c:pt>
                <c:pt idx="3638">
                  <c:v>0.22655</c:v>
                </c:pt>
                <c:pt idx="3639">
                  <c:v>0.226442</c:v>
                </c:pt>
                <c:pt idx="3640">
                  <c:v>0.22620599999999999</c:v>
                </c:pt>
                <c:pt idx="3641">
                  <c:v>0.22641600000000001</c:v>
                </c:pt>
                <c:pt idx="3642">
                  <c:v>0.22599</c:v>
                </c:pt>
                <c:pt idx="3643">
                  <c:v>0.22572500000000001</c:v>
                </c:pt>
                <c:pt idx="3644">
                  <c:v>0.22536400000000001</c:v>
                </c:pt>
                <c:pt idx="3645">
                  <c:v>0.225462</c:v>
                </c:pt>
                <c:pt idx="3646">
                  <c:v>0.225355</c:v>
                </c:pt>
                <c:pt idx="3647">
                  <c:v>0.22557199999999999</c:v>
                </c:pt>
                <c:pt idx="3648">
                  <c:v>0.22541800000000001</c:v>
                </c:pt>
                <c:pt idx="3649">
                  <c:v>0.22536300000000001</c:v>
                </c:pt>
                <c:pt idx="3650">
                  <c:v>0.22496099999999999</c:v>
                </c:pt>
                <c:pt idx="3651">
                  <c:v>0.22529399999999999</c:v>
                </c:pt>
                <c:pt idx="3652">
                  <c:v>0.22505</c:v>
                </c:pt>
                <c:pt idx="3653">
                  <c:v>0.22501699999999999</c:v>
                </c:pt>
                <c:pt idx="3654">
                  <c:v>0.22495000000000001</c:v>
                </c:pt>
                <c:pt idx="3655">
                  <c:v>0.22495499999999999</c:v>
                </c:pt>
                <c:pt idx="3656">
                  <c:v>0.22472600000000001</c:v>
                </c:pt>
                <c:pt idx="3657">
                  <c:v>0.22472700000000001</c:v>
                </c:pt>
                <c:pt idx="3658">
                  <c:v>0.225078</c:v>
                </c:pt>
                <c:pt idx="3659">
                  <c:v>0.225496</c:v>
                </c:pt>
                <c:pt idx="3660">
                  <c:v>0.22523499999999999</c:v>
                </c:pt>
                <c:pt idx="3661">
                  <c:v>0.224969</c:v>
                </c:pt>
                <c:pt idx="3662">
                  <c:v>0.22507199999999999</c:v>
                </c:pt>
                <c:pt idx="3663">
                  <c:v>0.224858</c:v>
                </c:pt>
                <c:pt idx="3664">
                  <c:v>0.22495799999999999</c:v>
                </c:pt>
                <c:pt idx="3665">
                  <c:v>0.224775</c:v>
                </c:pt>
                <c:pt idx="3666">
                  <c:v>0.22498699999999999</c:v>
                </c:pt>
                <c:pt idx="3667">
                  <c:v>0.22442400000000001</c:v>
                </c:pt>
                <c:pt idx="3668">
                  <c:v>0.22395000000000001</c:v>
                </c:pt>
                <c:pt idx="3669">
                  <c:v>0.22371199999999999</c:v>
                </c:pt>
                <c:pt idx="3670">
                  <c:v>0.22392000000000001</c:v>
                </c:pt>
                <c:pt idx="3671">
                  <c:v>0.223778</c:v>
                </c:pt>
                <c:pt idx="3672">
                  <c:v>0.22364100000000001</c:v>
                </c:pt>
                <c:pt idx="3673">
                  <c:v>0.22361900000000001</c:v>
                </c:pt>
                <c:pt idx="3674">
                  <c:v>0.22400100000000001</c:v>
                </c:pt>
                <c:pt idx="3675">
                  <c:v>0.224131</c:v>
                </c:pt>
                <c:pt idx="3676">
                  <c:v>0.224525</c:v>
                </c:pt>
                <c:pt idx="3677">
                  <c:v>0.224907</c:v>
                </c:pt>
                <c:pt idx="3678">
                  <c:v>0.225522</c:v>
                </c:pt>
                <c:pt idx="3679">
                  <c:v>0.22589300000000001</c:v>
                </c:pt>
                <c:pt idx="3680">
                  <c:v>0.22664300000000001</c:v>
                </c:pt>
                <c:pt idx="3681">
                  <c:v>0.227908</c:v>
                </c:pt>
                <c:pt idx="3682">
                  <c:v>0.22915099999999999</c:v>
                </c:pt>
                <c:pt idx="3683">
                  <c:v>0.23061999999999999</c:v>
                </c:pt>
                <c:pt idx="3684">
                  <c:v>0.232352</c:v>
                </c:pt>
                <c:pt idx="3685">
                  <c:v>0.233541</c:v>
                </c:pt>
                <c:pt idx="3686">
                  <c:v>0.234571</c:v>
                </c:pt>
                <c:pt idx="3687">
                  <c:v>0.23530200000000001</c:v>
                </c:pt>
                <c:pt idx="3688">
                  <c:v>0.23572799999999999</c:v>
                </c:pt>
                <c:pt idx="3689">
                  <c:v>0.23550299999999999</c:v>
                </c:pt>
                <c:pt idx="3690">
                  <c:v>0.23511199999999999</c:v>
                </c:pt>
                <c:pt idx="3691">
                  <c:v>0.23477700000000001</c:v>
                </c:pt>
                <c:pt idx="3692">
                  <c:v>0.23427000000000001</c:v>
                </c:pt>
                <c:pt idx="3693">
                  <c:v>0.23311599999999999</c:v>
                </c:pt>
                <c:pt idx="3694">
                  <c:v>0.23166500000000001</c:v>
                </c:pt>
                <c:pt idx="3695">
                  <c:v>0.23030800000000001</c:v>
                </c:pt>
                <c:pt idx="3696">
                  <c:v>0.22858400000000001</c:v>
                </c:pt>
                <c:pt idx="3697">
                  <c:v>0.22714200000000001</c:v>
                </c:pt>
                <c:pt idx="3698">
                  <c:v>0.22589799999999999</c:v>
                </c:pt>
                <c:pt idx="3699">
                  <c:v>0.22517400000000001</c:v>
                </c:pt>
                <c:pt idx="3700">
                  <c:v>0.22451499999999999</c:v>
                </c:pt>
                <c:pt idx="3701">
                  <c:v>0.22439799999999999</c:v>
                </c:pt>
                <c:pt idx="3702">
                  <c:v>0.224381</c:v>
                </c:pt>
                <c:pt idx="3703">
                  <c:v>0.22483600000000001</c:v>
                </c:pt>
                <c:pt idx="3704">
                  <c:v>0.22492400000000001</c:v>
                </c:pt>
                <c:pt idx="3705">
                  <c:v>0.22454399999999999</c:v>
                </c:pt>
                <c:pt idx="3706">
                  <c:v>0.224271</c:v>
                </c:pt>
                <c:pt idx="3707">
                  <c:v>0.22378100000000001</c:v>
                </c:pt>
                <c:pt idx="3708">
                  <c:v>0.223524</c:v>
                </c:pt>
                <c:pt idx="3709">
                  <c:v>0.223493</c:v>
                </c:pt>
                <c:pt idx="3710">
                  <c:v>0.224027</c:v>
                </c:pt>
                <c:pt idx="3711">
                  <c:v>0.22494800000000001</c:v>
                </c:pt>
                <c:pt idx="3712">
                  <c:v>0.22588900000000001</c:v>
                </c:pt>
                <c:pt idx="3713">
                  <c:v>0.22659000000000001</c:v>
                </c:pt>
                <c:pt idx="3714">
                  <c:v>0.22751199999999999</c:v>
                </c:pt>
                <c:pt idx="3715">
                  <c:v>0.22791400000000001</c:v>
                </c:pt>
                <c:pt idx="3716">
                  <c:v>0.229014</c:v>
                </c:pt>
                <c:pt idx="3717">
                  <c:v>0.23005900000000001</c:v>
                </c:pt>
                <c:pt idx="3718">
                  <c:v>0.231767</c:v>
                </c:pt>
                <c:pt idx="3719">
                  <c:v>0.233373</c:v>
                </c:pt>
                <c:pt idx="3720">
                  <c:v>0.23543700000000001</c:v>
                </c:pt>
                <c:pt idx="3721">
                  <c:v>0.237118</c:v>
                </c:pt>
                <c:pt idx="3722">
                  <c:v>0.23864199999999999</c:v>
                </c:pt>
                <c:pt idx="3723">
                  <c:v>0.239588</c:v>
                </c:pt>
                <c:pt idx="3724">
                  <c:v>0.24093800000000001</c:v>
                </c:pt>
                <c:pt idx="3725">
                  <c:v>0.24190300000000001</c:v>
                </c:pt>
                <c:pt idx="3726">
                  <c:v>0.24263199999999999</c:v>
                </c:pt>
                <c:pt idx="3727">
                  <c:v>0.24296899999999999</c:v>
                </c:pt>
                <c:pt idx="3728">
                  <c:v>0.24390500000000001</c:v>
                </c:pt>
                <c:pt idx="3729">
                  <c:v>0.24365899999999999</c:v>
                </c:pt>
                <c:pt idx="3730">
                  <c:v>0.24369099999999999</c:v>
                </c:pt>
                <c:pt idx="3731">
                  <c:v>0.24323500000000001</c:v>
                </c:pt>
                <c:pt idx="3732">
                  <c:v>0.243312</c:v>
                </c:pt>
                <c:pt idx="3733">
                  <c:v>0.24258299999999999</c:v>
                </c:pt>
                <c:pt idx="3734">
                  <c:v>0.241811</c:v>
                </c:pt>
                <c:pt idx="3735">
                  <c:v>0.24102599999999999</c:v>
                </c:pt>
                <c:pt idx="3736">
                  <c:v>0.24013899999999999</c:v>
                </c:pt>
                <c:pt idx="3737">
                  <c:v>0.238507</c:v>
                </c:pt>
                <c:pt idx="3738">
                  <c:v>0.23735200000000001</c:v>
                </c:pt>
                <c:pt idx="3739">
                  <c:v>0.236096</c:v>
                </c:pt>
                <c:pt idx="3740">
                  <c:v>0.23524</c:v>
                </c:pt>
                <c:pt idx="3741">
                  <c:v>0.23368800000000001</c:v>
                </c:pt>
                <c:pt idx="3742">
                  <c:v>0.23222799999999999</c:v>
                </c:pt>
                <c:pt idx="3743">
                  <c:v>0.230876</c:v>
                </c:pt>
                <c:pt idx="3744">
                  <c:v>0.229709</c:v>
                </c:pt>
                <c:pt idx="3745">
                  <c:v>0.22875499999999999</c:v>
                </c:pt>
                <c:pt idx="3746">
                  <c:v>0.22803499999999999</c:v>
                </c:pt>
                <c:pt idx="3747">
                  <c:v>0.22717999999999999</c:v>
                </c:pt>
                <c:pt idx="3748">
                  <c:v>0.226877</c:v>
                </c:pt>
                <c:pt idx="3749">
                  <c:v>0.22663700000000001</c:v>
                </c:pt>
                <c:pt idx="3750">
                  <c:v>0.22647700000000001</c:v>
                </c:pt>
                <c:pt idx="3751">
                  <c:v>0.226273</c:v>
                </c:pt>
                <c:pt idx="3752">
                  <c:v>0.22687499999999999</c:v>
                </c:pt>
                <c:pt idx="3753">
                  <c:v>0.227072</c:v>
                </c:pt>
                <c:pt idx="3754">
                  <c:v>0.226822</c:v>
                </c:pt>
                <c:pt idx="3755">
                  <c:v>0.226385</c:v>
                </c:pt>
                <c:pt idx="3756">
                  <c:v>0.226108</c:v>
                </c:pt>
                <c:pt idx="3757">
                  <c:v>0.22578899999999999</c:v>
                </c:pt>
                <c:pt idx="3758">
                  <c:v>0.225714</c:v>
                </c:pt>
                <c:pt idx="3759">
                  <c:v>0.22531899999999999</c:v>
                </c:pt>
                <c:pt idx="3760">
                  <c:v>0.22529199999999999</c:v>
                </c:pt>
                <c:pt idx="3761">
                  <c:v>0.22553699999999999</c:v>
                </c:pt>
                <c:pt idx="3762">
                  <c:v>0.22550300000000001</c:v>
                </c:pt>
                <c:pt idx="3763">
                  <c:v>0.22561400000000001</c:v>
                </c:pt>
                <c:pt idx="3764">
                  <c:v>0.225715</c:v>
                </c:pt>
                <c:pt idx="3765">
                  <c:v>0.225324</c:v>
                </c:pt>
                <c:pt idx="3766">
                  <c:v>0.225468</c:v>
                </c:pt>
                <c:pt idx="3767">
                  <c:v>0.22528899999999999</c:v>
                </c:pt>
                <c:pt idx="3768">
                  <c:v>0.22474</c:v>
                </c:pt>
                <c:pt idx="3769">
                  <c:v>0.22461999999999999</c:v>
                </c:pt>
                <c:pt idx="3770">
                  <c:v>0.22433600000000001</c:v>
                </c:pt>
                <c:pt idx="3771">
                  <c:v>0.22436</c:v>
                </c:pt>
                <c:pt idx="3772">
                  <c:v>0.22470100000000001</c:v>
                </c:pt>
                <c:pt idx="3773">
                  <c:v>0.22472500000000001</c:v>
                </c:pt>
                <c:pt idx="3774">
                  <c:v>0.22539200000000001</c:v>
                </c:pt>
                <c:pt idx="3775">
                  <c:v>0.22566600000000001</c:v>
                </c:pt>
                <c:pt idx="3776">
                  <c:v>0.225385</c:v>
                </c:pt>
                <c:pt idx="3777">
                  <c:v>0.22508</c:v>
                </c:pt>
                <c:pt idx="3778">
                  <c:v>0.22494900000000001</c:v>
                </c:pt>
                <c:pt idx="3779">
                  <c:v>0.224802</c:v>
                </c:pt>
                <c:pt idx="3780">
                  <c:v>0.224887</c:v>
                </c:pt>
                <c:pt idx="3781">
                  <c:v>0.224857</c:v>
                </c:pt>
                <c:pt idx="3782">
                  <c:v>0.22528200000000001</c:v>
                </c:pt>
                <c:pt idx="3783">
                  <c:v>0.22567499999999999</c:v>
                </c:pt>
                <c:pt idx="3784">
                  <c:v>0.22578200000000001</c:v>
                </c:pt>
                <c:pt idx="3785">
                  <c:v>0.22605900000000001</c:v>
                </c:pt>
                <c:pt idx="3786">
                  <c:v>0.22617200000000001</c:v>
                </c:pt>
                <c:pt idx="3787">
                  <c:v>0.22625799999999999</c:v>
                </c:pt>
                <c:pt idx="3788">
                  <c:v>0.226241</c:v>
                </c:pt>
                <c:pt idx="3789">
                  <c:v>0.226272</c:v>
                </c:pt>
                <c:pt idx="3790">
                  <c:v>0.22633700000000001</c:v>
                </c:pt>
                <c:pt idx="3791">
                  <c:v>0.22642300000000001</c:v>
                </c:pt>
                <c:pt idx="3792">
                  <c:v>0.22638900000000001</c:v>
                </c:pt>
                <c:pt idx="3793">
                  <c:v>0.22650999999999999</c:v>
                </c:pt>
                <c:pt idx="3794">
                  <c:v>0.22665299999999999</c:v>
                </c:pt>
                <c:pt idx="3795">
                  <c:v>0.22678300000000001</c:v>
                </c:pt>
                <c:pt idx="3796">
                  <c:v>0.22706499999999999</c:v>
                </c:pt>
                <c:pt idx="3797">
                  <c:v>0.227829</c:v>
                </c:pt>
                <c:pt idx="3798">
                  <c:v>0.22847200000000001</c:v>
                </c:pt>
                <c:pt idx="3799">
                  <c:v>0.22911699999999999</c:v>
                </c:pt>
                <c:pt idx="3800">
                  <c:v>0.23014399999999999</c:v>
                </c:pt>
                <c:pt idx="3801">
                  <c:v>0.231628</c:v>
                </c:pt>
                <c:pt idx="3802">
                  <c:v>0.23386799999999999</c:v>
                </c:pt>
                <c:pt idx="3803">
                  <c:v>0.23624999999999999</c:v>
                </c:pt>
                <c:pt idx="3804">
                  <c:v>0.23985000000000001</c:v>
                </c:pt>
                <c:pt idx="3805">
                  <c:v>0.244893</c:v>
                </c:pt>
                <c:pt idx="3806">
                  <c:v>0.25139800000000001</c:v>
                </c:pt>
                <c:pt idx="3807">
                  <c:v>0.25960800000000001</c:v>
                </c:pt>
                <c:pt idx="3808">
                  <c:v>0.27012399999999998</c:v>
                </c:pt>
                <c:pt idx="3809">
                  <c:v>0.2823</c:v>
                </c:pt>
                <c:pt idx="3810">
                  <c:v>0.29607</c:v>
                </c:pt>
                <c:pt idx="3811">
                  <c:v>0.31058799999999998</c:v>
                </c:pt>
                <c:pt idx="3812">
                  <c:v>0.32491199999999998</c:v>
                </c:pt>
                <c:pt idx="3813">
                  <c:v>0.33798800000000001</c:v>
                </c:pt>
                <c:pt idx="3814">
                  <c:v>0.34795900000000002</c:v>
                </c:pt>
                <c:pt idx="3815">
                  <c:v>0.35447099999999998</c:v>
                </c:pt>
                <c:pt idx="3816">
                  <c:v>0.356742</c:v>
                </c:pt>
                <c:pt idx="3817">
                  <c:v>0.35417999999999999</c:v>
                </c:pt>
                <c:pt idx="3818">
                  <c:v>0.347242</c:v>
                </c:pt>
                <c:pt idx="3819">
                  <c:v>0.33793600000000001</c:v>
                </c:pt>
                <c:pt idx="3820">
                  <c:v>0.32649499999999998</c:v>
                </c:pt>
                <c:pt idx="3821">
                  <c:v>0.31336399999999998</c:v>
                </c:pt>
                <c:pt idx="3822">
                  <c:v>0.29927999999999999</c:v>
                </c:pt>
                <c:pt idx="3823">
                  <c:v>0.28564600000000001</c:v>
                </c:pt>
                <c:pt idx="3824">
                  <c:v>0.27266200000000002</c:v>
                </c:pt>
                <c:pt idx="3825">
                  <c:v>0.26128200000000001</c:v>
                </c:pt>
                <c:pt idx="3826">
                  <c:v>0.25140499999999999</c:v>
                </c:pt>
                <c:pt idx="3827">
                  <c:v>0.244418</c:v>
                </c:pt>
                <c:pt idx="3828">
                  <c:v>0.23945900000000001</c:v>
                </c:pt>
                <c:pt idx="3829">
                  <c:v>0.23583499999999999</c:v>
                </c:pt>
                <c:pt idx="3830">
                  <c:v>0.23403299999999999</c:v>
                </c:pt>
                <c:pt idx="3831">
                  <c:v>0.23280100000000001</c:v>
                </c:pt>
                <c:pt idx="3832">
                  <c:v>0.231959</c:v>
                </c:pt>
                <c:pt idx="3833">
                  <c:v>0.23108699999999999</c:v>
                </c:pt>
                <c:pt idx="3834">
                  <c:v>0.23056299999999999</c:v>
                </c:pt>
                <c:pt idx="3835">
                  <c:v>0.23030700000000001</c:v>
                </c:pt>
                <c:pt idx="3836">
                  <c:v>0.229791</c:v>
                </c:pt>
                <c:pt idx="3837">
                  <c:v>0.22986200000000001</c:v>
                </c:pt>
                <c:pt idx="3838">
                  <c:v>0.22983000000000001</c:v>
                </c:pt>
                <c:pt idx="3839">
                  <c:v>0.229876</c:v>
                </c:pt>
                <c:pt idx="3840">
                  <c:v>0.23003499999999999</c:v>
                </c:pt>
                <c:pt idx="3841">
                  <c:v>0.23002300000000001</c:v>
                </c:pt>
                <c:pt idx="3842">
                  <c:v>0.230405</c:v>
                </c:pt>
                <c:pt idx="3843">
                  <c:v>0.23119000000000001</c:v>
                </c:pt>
                <c:pt idx="3844">
                  <c:v>0.23128499999999999</c:v>
                </c:pt>
                <c:pt idx="3845">
                  <c:v>0.23222999999999999</c:v>
                </c:pt>
                <c:pt idx="3846">
                  <c:v>0.23249600000000001</c:v>
                </c:pt>
                <c:pt idx="3847">
                  <c:v>0.23366600000000001</c:v>
                </c:pt>
                <c:pt idx="3848">
                  <c:v>0.23427700000000001</c:v>
                </c:pt>
                <c:pt idx="3849">
                  <c:v>0.23491799999999999</c:v>
                </c:pt>
                <c:pt idx="3850">
                  <c:v>0.23539499999999999</c:v>
                </c:pt>
                <c:pt idx="3851">
                  <c:v>0.23600599999999999</c:v>
                </c:pt>
                <c:pt idx="3852">
                  <c:v>0.236203</c:v>
                </c:pt>
                <c:pt idx="3853">
                  <c:v>0.237318</c:v>
                </c:pt>
                <c:pt idx="3854">
                  <c:v>0.23827400000000001</c:v>
                </c:pt>
                <c:pt idx="3855">
                  <c:v>0.23998800000000001</c:v>
                </c:pt>
                <c:pt idx="3856">
                  <c:v>0.241615</c:v>
                </c:pt>
                <c:pt idx="3857">
                  <c:v>0.243086</c:v>
                </c:pt>
                <c:pt idx="3858">
                  <c:v>0.24488299999999999</c:v>
                </c:pt>
                <c:pt idx="3859">
                  <c:v>0.24638499999999999</c:v>
                </c:pt>
                <c:pt idx="3860">
                  <c:v>0.247755</c:v>
                </c:pt>
                <c:pt idx="3861">
                  <c:v>0.24957199999999999</c:v>
                </c:pt>
                <c:pt idx="3862">
                  <c:v>0.251245</c:v>
                </c:pt>
                <c:pt idx="3863">
                  <c:v>0.25345800000000002</c:v>
                </c:pt>
                <c:pt idx="3864">
                  <c:v>0.25576100000000002</c:v>
                </c:pt>
                <c:pt idx="3865">
                  <c:v>0.25781599999999999</c:v>
                </c:pt>
                <c:pt idx="3866">
                  <c:v>0.26058100000000001</c:v>
                </c:pt>
                <c:pt idx="3867">
                  <c:v>0.26252700000000001</c:v>
                </c:pt>
                <c:pt idx="3868">
                  <c:v>0.26455299999999998</c:v>
                </c:pt>
                <c:pt idx="3869">
                  <c:v>0.26689099999999999</c:v>
                </c:pt>
                <c:pt idx="3870">
                  <c:v>0.26899299999999998</c:v>
                </c:pt>
                <c:pt idx="3871">
                  <c:v>0.27080199999999999</c:v>
                </c:pt>
                <c:pt idx="3872">
                  <c:v>0.27236900000000003</c:v>
                </c:pt>
                <c:pt idx="3873">
                  <c:v>0.27446799999999999</c:v>
                </c:pt>
                <c:pt idx="3874">
                  <c:v>0.27766999999999997</c:v>
                </c:pt>
                <c:pt idx="3875">
                  <c:v>0.28038299999999999</c:v>
                </c:pt>
                <c:pt idx="3876">
                  <c:v>0.28423900000000002</c:v>
                </c:pt>
                <c:pt idx="3877">
                  <c:v>0.28831000000000001</c:v>
                </c:pt>
                <c:pt idx="3878">
                  <c:v>0.29235899999999998</c:v>
                </c:pt>
                <c:pt idx="3879">
                  <c:v>0.296184</c:v>
                </c:pt>
                <c:pt idx="3880">
                  <c:v>0.30029800000000001</c:v>
                </c:pt>
                <c:pt idx="3881">
                  <c:v>0.30535200000000001</c:v>
                </c:pt>
                <c:pt idx="3882">
                  <c:v>0.31049599999999999</c:v>
                </c:pt>
                <c:pt idx="3883">
                  <c:v>0.31475999999999998</c:v>
                </c:pt>
                <c:pt idx="3884">
                  <c:v>0.31911099999999998</c:v>
                </c:pt>
                <c:pt idx="3885">
                  <c:v>0.322272</c:v>
                </c:pt>
                <c:pt idx="3886">
                  <c:v>0.32482800000000001</c:v>
                </c:pt>
                <c:pt idx="3887">
                  <c:v>0.32735599999999998</c:v>
                </c:pt>
                <c:pt idx="3888">
                  <c:v>0.32968799999999998</c:v>
                </c:pt>
                <c:pt idx="3889">
                  <c:v>0.333125</c:v>
                </c:pt>
                <c:pt idx="3890">
                  <c:v>0.33630900000000002</c:v>
                </c:pt>
                <c:pt idx="3891">
                  <c:v>0.34040300000000001</c:v>
                </c:pt>
                <c:pt idx="3892">
                  <c:v>0.34505599999999997</c:v>
                </c:pt>
                <c:pt idx="3893">
                  <c:v>0.34982999999999997</c:v>
                </c:pt>
                <c:pt idx="3894">
                  <c:v>0.35510199999999997</c:v>
                </c:pt>
                <c:pt idx="3895">
                  <c:v>0.36118699999999998</c:v>
                </c:pt>
                <c:pt idx="3896">
                  <c:v>0.367338</c:v>
                </c:pt>
                <c:pt idx="3897">
                  <c:v>0.373892</c:v>
                </c:pt>
                <c:pt idx="3898">
                  <c:v>0.380326</c:v>
                </c:pt>
                <c:pt idx="3899">
                  <c:v>0.38861899999999999</c:v>
                </c:pt>
                <c:pt idx="3900">
                  <c:v>0.39711000000000002</c:v>
                </c:pt>
                <c:pt idx="3901">
                  <c:v>0.40707100000000002</c:v>
                </c:pt>
                <c:pt idx="3902">
                  <c:v>0.41713800000000001</c:v>
                </c:pt>
                <c:pt idx="3903">
                  <c:v>0.428423</c:v>
                </c:pt>
                <c:pt idx="3904">
                  <c:v>0.44024999999999997</c:v>
                </c:pt>
                <c:pt idx="3905">
                  <c:v>0.45077600000000001</c:v>
                </c:pt>
                <c:pt idx="3906">
                  <c:v>0.459735</c:v>
                </c:pt>
                <c:pt idx="3907">
                  <c:v>0.467671</c:v>
                </c:pt>
                <c:pt idx="3908">
                  <c:v>0.47297099999999997</c:v>
                </c:pt>
                <c:pt idx="3909">
                  <c:v>0.47631600000000002</c:v>
                </c:pt>
                <c:pt idx="3910">
                  <c:v>0.47814899999999999</c:v>
                </c:pt>
                <c:pt idx="3911">
                  <c:v>0.48036699999999999</c:v>
                </c:pt>
                <c:pt idx="3912">
                  <c:v>0.48580499999999999</c:v>
                </c:pt>
                <c:pt idx="3913">
                  <c:v>0.49548700000000001</c:v>
                </c:pt>
                <c:pt idx="3914">
                  <c:v>0.51293599999999995</c:v>
                </c:pt>
                <c:pt idx="3915">
                  <c:v>0.54184200000000005</c:v>
                </c:pt>
                <c:pt idx="3916">
                  <c:v>0.58514699999999997</c:v>
                </c:pt>
                <c:pt idx="3917">
                  <c:v>0.647011</c:v>
                </c:pt>
                <c:pt idx="3918">
                  <c:v>0.729661</c:v>
                </c:pt>
                <c:pt idx="3919">
                  <c:v>0.94507799999999997</c:v>
                </c:pt>
                <c:pt idx="3920">
                  <c:v>1</c:v>
                </c:pt>
                <c:pt idx="3921">
                  <c:v>0.92214300000000005</c:v>
                </c:pt>
                <c:pt idx="3922">
                  <c:v>0.74623899999999999</c:v>
                </c:pt>
                <c:pt idx="3923">
                  <c:v>0.51326700000000003</c:v>
                </c:pt>
                <c:pt idx="3924">
                  <c:v>0.27195200000000003</c:v>
                </c:pt>
                <c:pt idx="3925">
                  <c:v>7.9941200000000004E-2</c:v>
                </c:pt>
                <c:pt idx="3926">
                  <c:v>0</c:v>
                </c:pt>
                <c:pt idx="3927">
                  <c:v>0.10135</c:v>
                </c:pt>
                <c:pt idx="3928">
                  <c:v>0.10130500000000001</c:v>
                </c:pt>
                <c:pt idx="3929">
                  <c:v>7.1969199999999999E-3</c:v>
                </c:pt>
                <c:pt idx="3930">
                  <c:v>8.0601000000000006E-2</c:v>
                </c:pt>
                <c:pt idx="3931">
                  <c:v>0.25891700000000001</c:v>
                </c:pt>
                <c:pt idx="3932">
                  <c:v>0.48410700000000001</c:v>
                </c:pt>
                <c:pt idx="3933">
                  <c:v>0.70245899999999994</c:v>
                </c:pt>
                <c:pt idx="3934">
                  <c:v>0.86804499999999996</c:v>
                </c:pt>
                <c:pt idx="3935">
                  <c:v>0.94296599999999997</c:v>
                </c:pt>
                <c:pt idx="3936">
                  <c:v>0.89196399999999998</c:v>
                </c:pt>
                <c:pt idx="3937">
                  <c:v>0.68906100000000003</c:v>
                </c:pt>
                <c:pt idx="3938">
                  <c:v>0.60516499999999995</c:v>
                </c:pt>
                <c:pt idx="3939">
                  <c:v>0.53626099999999999</c:v>
                </c:pt>
                <c:pt idx="3940">
                  <c:v>0.48229899999999998</c:v>
                </c:pt>
                <c:pt idx="3941">
                  <c:v>0.43988899999999997</c:v>
                </c:pt>
                <c:pt idx="3942">
                  <c:v>0.40728799999999998</c:v>
                </c:pt>
                <c:pt idx="3943">
                  <c:v>0.38283899999999998</c:v>
                </c:pt>
                <c:pt idx="3944">
                  <c:v>0.36309799999999998</c:v>
                </c:pt>
                <c:pt idx="3945">
                  <c:v>0.34868700000000002</c:v>
                </c:pt>
                <c:pt idx="3946">
                  <c:v>0.33656700000000001</c:v>
                </c:pt>
                <c:pt idx="3947">
                  <c:v>0.32510800000000001</c:v>
                </c:pt>
                <c:pt idx="3948">
                  <c:v>0.31562699999999999</c:v>
                </c:pt>
                <c:pt idx="3949">
                  <c:v>0.30726599999999998</c:v>
                </c:pt>
                <c:pt idx="3950">
                  <c:v>0.29959999999999998</c:v>
                </c:pt>
                <c:pt idx="3951">
                  <c:v>0.29213899999999998</c:v>
                </c:pt>
                <c:pt idx="3952">
                  <c:v>0.28580499999999998</c:v>
                </c:pt>
                <c:pt idx="3953">
                  <c:v>0.28020499999999998</c:v>
                </c:pt>
                <c:pt idx="3954">
                  <c:v>0.27536899999999997</c:v>
                </c:pt>
                <c:pt idx="3955">
                  <c:v>0.27103300000000002</c:v>
                </c:pt>
                <c:pt idx="3956">
                  <c:v>0.26712999999999998</c:v>
                </c:pt>
                <c:pt idx="3957">
                  <c:v>0.263905</c:v>
                </c:pt>
                <c:pt idx="3958">
                  <c:v>0.26128099999999999</c:v>
                </c:pt>
                <c:pt idx="3959">
                  <c:v>0.25859399999999999</c:v>
                </c:pt>
                <c:pt idx="3960">
                  <c:v>0.25627</c:v>
                </c:pt>
                <c:pt idx="3961">
                  <c:v>0.25422899999999998</c:v>
                </c:pt>
                <c:pt idx="3962">
                  <c:v>0.25237100000000001</c:v>
                </c:pt>
                <c:pt idx="3963">
                  <c:v>0.25069900000000001</c:v>
                </c:pt>
                <c:pt idx="3964">
                  <c:v>0.24845900000000001</c:v>
                </c:pt>
                <c:pt idx="3965">
                  <c:v>0.24661</c:v>
                </c:pt>
                <c:pt idx="3966">
                  <c:v>0.24537500000000001</c:v>
                </c:pt>
                <c:pt idx="3967">
                  <c:v>0.24406600000000001</c:v>
                </c:pt>
                <c:pt idx="3968">
                  <c:v>0.242921</c:v>
                </c:pt>
                <c:pt idx="3969">
                  <c:v>0.242225</c:v>
                </c:pt>
                <c:pt idx="3970">
                  <c:v>0.24097399999999999</c:v>
                </c:pt>
                <c:pt idx="3971">
                  <c:v>0.239343</c:v>
                </c:pt>
                <c:pt idx="3972">
                  <c:v>0.2382</c:v>
                </c:pt>
                <c:pt idx="3973">
                  <c:v>0.23707500000000001</c:v>
                </c:pt>
                <c:pt idx="3974">
                  <c:v>0.23622899999999999</c:v>
                </c:pt>
                <c:pt idx="3975">
                  <c:v>0.23571</c:v>
                </c:pt>
                <c:pt idx="3976">
                  <c:v>0.23553499999999999</c:v>
                </c:pt>
                <c:pt idx="3977">
                  <c:v>0.23535</c:v>
                </c:pt>
                <c:pt idx="3978">
                  <c:v>0.23486399999999999</c:v>
                </c:pt>
                <c:pt idx="3979">
                  <c:v>0.23405899999999999</c:v>
                </c:pt>
                <c:pt idx="3980">
                  <c:v>0.233626</c:v>
                </c:pt>
                <c:pt idx="3981">
                  <c:v>0.23322300000000001</c:v>
                </c:pt>
                <c:pt idx="3982">
                  <c:v>0.23291300000000001</c:v>
                </c:pt>
                <c:pt idx="3983">
                  <c:v>0.23292399999999999</c:v>
                </c:pt>
                <c:pt idx="3984">
                  <c:v>0.23289299999999999</c:v>
                </c:pt>
                <c:pt idx="3985">
                  <c:v>0.23288400000000001</c:v>
                </c:pt>
                <c:pt idx="3986">
                  <c:v>0.23291999999999999</c:v>
                </c:pt>
                <c:pt idx="3987">
                  <c:v>0.23294799999999999</c:v>
                </c:pt>
                <c:pt idx="3988">
                  <c:v>0.23361499999999999</c:v>
                </c:pt>
                <c:pt idx="3989">
                  <c:v>0.23496800000000001</c:v>
                </c:pt>
                <c:pt idx="3990">
                  <c:v>0.23777100000000001</c:v>
                </c:pt>
                <c:pt idx="3991">
                  <c:v>0.241588</c:v>
                </c:pt>
                <c:pt idx="3992">
                  <c:v>0.245999</c:v>
                </c:pt>
                <c:pt idx="3993">
                  <c:v>0.25020700000000001</c:v>
                </c:pt>
                <c:pt idx="3994">
                  <c:v>0.25340200000000002</c:v>
                </c:pt>
                <c:pt idx="3995">
                  <c:v>0.254911</c:v>
                </c:pt>
                <c:pt idx="3996">
                  <c:v>0.25455100000000003</c:v>
                </c:pt>
                <c:pt idx="3997">
                  <c:v>0.25193399999999999</c:v>
                </c:pt>
                <c:pt idx="3998">
                  <c:v>0.24864600000000001</c:v>
                </c:pt>
                <c:pt idx="3999">
                  <c:v>0.24457200000000001</c:v>
                </c:pt>
                <c:pt idx="4000">
                  <c:v>0.240365</c:v>
                </c:pt>
                <c:pt idx="4001">
                  <c:v>0.23666799999999999</c:v>
                </c:pt>
                <c:pt idx="4002">
                  <c:v>0.233427</c:v>
                </c:pt>
                <c:pt idx="4003">
                  <c:v>0.23227400000000001</c:v>
                </c:pt>
                <c:pt idx="4004">
                  <c:v>0.23121900000000001</c:v>
                </c:pt>
                <c:pt idx="4005">
                  <c:v>0.23077300000000001</c:v>
                </c:pt>
                <c:pt idx="4006">
                  <c:v>0.23075699999999999</c:v>
                </c:pt>
                <c:pt idx="4007">
                  <c:v>0.230848</c:v>
                </c:pt>
                <c:pt idx="4008">
                  <c:v>0.230321</c:v>
                </c:pt>
                <c:pt idx="4009">
                  <c:v>0.229767</c:v>
                </c:pt>
                <c:pt idx="4010">
                  <c:v>0.228654</c:v>
                </c:pt>
                <c:pt idx="4011">
                  <c:v>0.22883000000000001</c:v>
                </c:pt>
                <c:pt idx="4012">
                  <c:v>0.227658</c:v>
                </c:pt>
                <c:pt idx="4013">
                  <c:v>0.22716500000000001</c:v>
                </c:pt>
                <c:pt idx="4014">
                  <c:v>0.22656399999999999</c:v>
                </c:pt>
                <c:pt idx="4015">
                  <c:v>0.22651299999999999</c:v>
                </c:pt>
                <c:pt idx="4016">
                  <c:v>0.226435</c:v>
                </c:pt>
                <c:pt idx="4017">
                  <c:v>0.225911</c:v>
                </c:pt>
                <c:pt idx="4018">
                  <c:v>0.22569700000000001</c:v>
                </c:pt>
                <c:pt idx="4019">
                  <c:v>0.22548899999999999</c:v>
                </c:pt>
                <c:pt idx="4020">
                  <c:v>0.225158</c:v>
                </c:pt>
                <c:pt idx="4021">
                  <c:v>0.22509000000000001</c:v>
                </c:pt>
                <c:pt idx="4022">
                  <c:v>0.224603</c:v>
                </c:pt>
                <c:pt idx="4023">
                  <c:v>0.224466</c:v>
                </c:pt>
                <c:pt idx="4024">
                  <c:v>0.22419600000000001</c:v>
                </c:pt>
                <c:pt idx="4025">
                  <c:v>0.22391800000000001</c:v>
                </c:pt>
                <c:pt idx="4026">
                  <c:v>0.22378200000000001</c:v>
                </c:pt>
                <c:pt idx="4027">
                  <c:v>0.22386400000000001</c:v>
                </c:pt>
                <c:pt idx="4028">
                  <c:v>0.224525</c:v>
                </c:pt>
                <c:pt idx="4029">
                  <c:v>0.22453600000000001</c:v>
                </c:pt>
                <c:pt idx="4030">
                  <c:v>0.22528899999999999</c:v>
                </c:pt>
                <c:pt idx="4031">
                  <c:v>0.225551</c:v>
                </c:pt>
                <c:pt idx="4032">
                  <c:v>0.22519500000000001</c:v>
                </c:pt>
                <c:pt idx="4033">
                  <c:v>0.22525500000000001</c:v>
                </c:pt>
                <c:pt idx="4034">
                  <c:v>0.22490399999999999</c:v>
                </c:pt>
                <c:pt idx="4035">
                  <c:v>0.224937</c:v>
                </c:pt>
                <c:pt idx="4036">
                  <c:v>0.22500100000000001</c:v>
                </c:pt>
                <c:pt idx="4037">
                  <c:v>0.22500600000000001</c:v>
                </c:pt>
                <c:pt idx="4038">
                  <c:v>0.22617799999999999</c:v>
                </c:pt>
                <c:pt idx="4039">
                  <c:v>0.22639599999999999</c:v>
                </c:pt>
                <c:pt idx="4040">
                  <c:v>0.226406</c:v>
                </c:pt>
                <c:pt idx="4041">
                  <c:v>0.22714300000000001</c:v>
                </c:pt>
                <c:pt idx="4042">
                  <c:v>0.22733400000000001</c:v>
                </c:pt>
                <c:pt idx="4043">
                  <c:v>0.22741900000000001</c:v>
                </c:pt>
                <c:pt idx="4044">
                  <c:v>0.22737399999999999</c:v>
                </c:pt>
                <c:pt idx="4045">
                  <c:v>0.22778000000000001</c:v>
                </c:pt>
                <c:pt idx="4046">
                  <c:v>0.228052</c:v>
                </c:pt>
                <c:pt idx="4047">
                  <c:v>0.22800599999999999</c:v>
                </c:pt>
                <c:pt idx="4048">
                  <c:v>0.228409</c:v>
                </c:pt>
                <c:pt idx="4049">
                  <c:v>0.22852600000000001</c:v>
                </c:pt>
                <c:pt idx="4050">
                  <c:v>0.228412</c:v>
                </c:pt>
                <c:pt idx="4051">
                  <c:v>0.228542</c:v>
                </c:pt>
                <c:pt idx="4052">
                  <c:v>0.228127</c:v>
                </c:pt>
                <c:pt idx="4053">
                  <c:v>0.22844200000000001</c:v>
                </c:pt>
                <c:pt idx="4054">
                  <c:v>0.22814000000000001</c:v>
                </c:pt>
                <c:pt idx="4055">
                  <c:v>0.228047</c:v>
                </c:pt>
                <c:pt idx="4056">
                  <c:v>0.228357</c:v>
                </c:pt>
                <c:pt idx="4057">
                  <c:v>0.22795299999999999</c:v>
                </c:pt>
                <c:pt idx="4058">
                  <c:v>0.22842299999999999</c:v>
                </c:pt>
                <c:pt idx="4059">
                  <c:v>0.22858300000000001</c:v>
                </c:pt>
                <c:pt idx="4060">
                  <c:v>0.228185</c:v>
                </c:pt>
                <c:pt idx="4061">
                  <c:v>0.22839699999999999</c:v>
                </c:pt>
                <c:pt idx="4062">
                  <c:v>0.227939</c:v>
                </c:pt>
                <c:pt idx="4063">
                  <c:v>0.228185</c:v>
                </c:pt>
                <c:pt idx="4064">
                  <c:v>0.22867499999999999</c:v>
                </c:pt>
                <c:pt idx="4065">
                  <c:v>0.22864000000000001</c:v>
                </c:pt>
                <c:pt idx="4066">
                  <c:v>0.228826</c:v>
                </c:pt>
                <c:pt idx="4067">
                  <c:v>0.22817799999999999</c:v>
                </c:pt>
                <c:pt idx="4068">
                  <c:v>0.22776299999999999</c:v>
                </c:pt>
                <c:pt idx="4069">
                  <c:v>0.22711600000000001</c:v>
                </c:pt>
                <c:pt idx="4070">
                  <c:v>0.22644</c:v>
                </c:pt>
                <c:pt idx="4071">
                  <c:v>0.22661400000000001</c:v>
                </c:pt>
                <c:pt idx="4072">
                  <c:v>0.22700000000000001</c:v>
                </c:pt>
                <c:pt idx="4073">
                  <c:v>0.22722100000000001</c:v>
                </c:pt>
                <c:pt idx="4074">
                  <c:v>0.227327</c:v>
                </c:pt>
                <c:pt idx="4075">
                  <c:v>0.22669</c:v>
                </c:pt>
                <c:pt idx="4076">
                  <c:v>0.226381</c:v>
                </c:pt>
                <c:pt idx="4077">
                  <c:v>0.226017</c:v>
                </c:pt>
                <c:pt idx="4078">
                  <c:v>0.22552900000000001</c:v>
                </c:pt>
                <c:pt idx="4079">
                  <c:v>0.22556300000000001</c:v>
                </c:pt>
                <c:pt idx="4080">
                  <c:v>0.225801</c:v>
                </c:pt>
                <c:pt idx="4081">
                  <c:v>0.22598099999999999</c:v>
                </c:pt>
                <c:pt idx="4082">
                  <c:v>0.22597200000000001</c:v>
                </c:pt>
                <c:pt idx="4083">
                  <c:v>0.22570499999999999</c:v>
                </c:pt>
                <c:pt idx="4084">
                  <c:v>0.22520699999999999</c:v>
                </c:pt>
                <c:pt idx="4085">
                  <c:v>0.224719</c:v>
                </c:pt>
                <c:pt idx="4086">
                  <c:v>0.223944</c:v>
                </c:pt>
                <c:pt idx="4087">
                  <c:v>0.22384200000000001</c:v>
                </c:pt>
                <c:pt idx="4088">
                  <c:v>0.22406799999999999</c:v>
                </c:pt>
                <c:pt idx="4089">
                  <c:v>0.22400400000000001</c:v>
                </c:pt>
                <c:pt idx="4090">
                  <c:v>0.22394700000000001</c:v>
                </c:pt>
                <c:pt idx="4091">
                  <c:v>0.224133</c:v>
                </c:pt>
                <c:pt idx="4092">
                  <c:v>0.22428200000000001</c:v>
                </c:pt>
                <c:pt idx="4093">
                  <c:v>0.22433800000000001</c:v>
                </c:pt>
                <c:pt idx="4094">
                  <c:v>0.22453899999999999</c:v>
                </c:pt>
                <c:pt idx="4095">
                  <c:v>0.224492</c:v>
                </c:pt>
                <c:pt idx="4096">
                  <c:v>0.22472400000000001</c:v>
                </c:pt>
                <c:pt idx="4097">
                  <c:v>0.224269</c:v>
                </c:pt>
                <c:pt idx="4098">
                  <c:v>0.224249</c:v>
                </c:pt>
                <c:pt idx="4099">
                  <c:v>0.224304</c:v>
                </c:pt>
                <c:pt idx="4100">
                  <c:v>0.22467599999999999</c:v>
                </c:pt>
                <c:pt idx="4101">
                  <c:v>0.224714</c:v>
                </c:pt>
                <c:pt idx="4102">
                  <c:v>0.224936</c:v>
                </c:pt>
                <c:pt idx="4103">
                  <c:v>0.22429299999999999</c:v>
                </c:pt>
                <c:pt idx="4104">
                  <c:v>0.223942</c:v>
                </c:pt>
                <c:pt idx="4105">
                  <c:v>0.22353999999999999</c:v>
                </c:pt>
                <c:pt idx="4106">
                  <c:v>0.22347700000000001</c:v>
                </c:pt>
                <c:pt idx="4107">
                  <c:v>0.22354299999999999</c:v>
                </c:pt>
                <c:pt idx="4108">
                  <c:v>0.22362299999999999</c:v>
                </c:pt>
                <c:pt idx="4109">
                  <c:v>0.223494</c:v>
                </c:pt>
                <c:pt idx="4110">
                  <c:v>0.22389400000000001</c:v>
                </c:pt>
                <c:pt idx="4111">
                  <c:v>0.22346099999999999</c:v>
                </c:pt>
                <c:pt idx="4112">
                  <c:v>0.223636</c:v>
                </c:pt>
                <c:pt idx="4113">
                  <c:v>0.223047</c:v>
                </c:pt>
                <c:pt idx="4114">
                  <c:v>0.22267899999999999</c:v>
                </c:pt>
                <c:pt idx="4115">
                  <c:v>0.222635</c:v>
                </c:pt>
                <c:pt idx="4116">
                  <c:v>0.222964</c:v>
                </c:pt>
                <c:pt idx="4117">
                  <c:v>0.22315299999999999</c:v>
                </c:pt>
                <c:pt idx="4118">
                  <c:v>0.223583</c:v>
                </c:pt>
                <c:pt idx="4119">
                  <c:v>0.22332299999999999</c:v>
                </c:pt>
                <c:pt idx="4120">
                  <c:v>0.22375800000000001</c:v>
                </c:pt>
                <c:pt idx="4121">
                  <c:v>0.223409</c:v>
                </c:pt>
                <c:pt idx="4122">
                  <c:v>0.223412</c:v>
                </c:pt>
                <c:pt idx="4123">
                  <c:v>0.223191</c:v>
                </c:pt>
                <c:pt idx="4124">
                  <c:v>0.22342500000000001</c:v>
                </c:pt>
                <c:pt idx="4125">
                  <c:v>0.22370799999999999</c:v>
                </c:pt>
                <c:pt idx="4126">
                  <c:v>0.223636</c:v>
                </c:pt>
                <c:pt idx="4127">
                  <c:v>0.223659</c:v>
                </c:pt>
                <c:pt idx="4128">
                  <c:v>0.224359</c:v>
                </c:pt>
                <c:pt idx="4129">
                  <c:v>0.22464000000000001</c:v>
                </c:pt>
                <c:pt idx="4130">
                  <c:v>0.22500500000000001</c:v>
                </c:pt>
                <c:pt idx="4131">
                  <c:v>0.22472400000000001</c:v>
                </c:pt>
                <c:pt idx="4132">
                  <c:v>0.224607</c:v>
                </c:pt>
                <c:pt idx="4133">
                  <c:v>0.224916</c:v>
                </c:pt>
                <c:pt idx="4134">
                  <c:v>0.22457199999999999</c:v>
                </c:pt>
                <c:pt idx="4135">
                  <c:v>0.22497500000000001</c:v>
                </c:pt>
                <c:pt idx="4136">
                  <c:v>0.22548000000000001</c:v>
                </c:pt>
                <c:pt idx="4137">
                  <c:v>0.22544800000000001</c:v>
                </c:pt>
                <c:pt idx="4138">
                  <c:v>0.225721</c:v>
                </c:pt>
                <c:pt idx="4139">
                  <c:v>0.22545100000000001</c:v>
                </c:pt>
                <c:pt idx="4140">
                  <c:v>0.22542499999999999</c:v>
                </c:pt>
                <c:pt idx="4141">
                  <c:v>0.22559499999999999</c:v>
                </c:pt>
                <c:pt idx="4142">
                  <c:v>0.225628</c:v>
                </c:pt>
                <c:pt idx="4143">
                  <c:v>0.22570799999999999</c:v>
                </c:pt>
                <c:pt idx="4144">
                  <c:v>0.22578000000000001</c:v>
                </c:pt>
                <c:pt idx="4145">
                  <c:v>0.225499</c:v>
                </c:pt>
                <c:pt idx="4146">
                  <c:v>0.225359</c:v>
                </c:pt>
                <c:pt idx="4147">
                  <c:v>0.22517400000000001</c:v>
                </c:pt>
                <c:pt idx="4148">
                  <c:v>0.22505600000000001</c:v>
                </c:pt>
                <c:pt idx="4149">
                  <c:v>0.22545799999999999</c:v>
                </c:pt>
                <c:pt idx="4150">
                  <c:v>0.22601499999999999</c:v>
                </c:pt>
                <c:pt idx="4151">
                  <c:v>0.226052</c:v>
                </c:pt>
                <c:pt idx="4152">
                  <c:v>0.22628300000000001</c:v>
                </c:pt>
                <c:pt idx="4153">
                  <c:v>0.22588</c:v>
                </c:pt>
                <c:pt idx="4154">
                  <c:v>0.22581300000000001</c:v>
                </c:pt>
                <c:pt idx="4155">
                  <c:v>0.225466</c:v>
                </c:pt>
                <c:pt idx="4156">
                  <c:v>0.22575899999999999</c:v>
                </c:pt>
                <c:pt idx="4157">
                  <c:v>0.22647600000000001</c:v>
                </c:pt>
                <c:pt idx="4158">
                  <c:v>0.22701399999999999</c:v>
                </c:pt>
                <c:pt idx="4159">
                  <c:v>0.22708800000000001</c:v>
                </c:pt>
                <c:pt idx="4160">
                  <c:v>0.227184</c:v>
                </c:pt>
                <c:pt idx="4161">
                  <c:v>0.22694700000000001</c:v>
                </c:pt>
                <c:pt idx="4162">
                  <c:v>0.22700500000000001</c:v>
                </c:pt>
                <c:pt idx="4163">
                  <c:v>0.226935</c:v>
                </c:pt>
                <c:pt idx="4164">
                  <c:v>0.22719300000000001</c:v>
                </c:pt>
                <c:pt idx="4165">
                  <c:v>0.22733700000000001</c:v>
                </c:pt>
                <c:pt idx="4166">
                  <c:v>0.22724800000000001</c:v>
                </c:pt>
                <c:pt idx="4167">
                  <c:v>0.227025</c:v>
                </c:pt>
                <c:pt idx="4168">
                  <c:v>0.22669400000000001</c:v>
                </c:pt>
                <c:pt idx="4169">
                  <c:v>0.22692200000000001</c:v>
                </c:pt>
                <c:pt idx="4170">
                  <c:v>0.227409</c:v>
                </c:pt>
                <c:pt idx="4171">
                  <c:v>0.228071</c:v>
                </c:pt>
                <c:pt idx="4172">
                  <c:v>0.228631</c:v>
                </c:pt>
                <c:pt idx="4173">
                  <c:v>0.22988700000000001</c:v>
                </c:pt>
                <c:pt idx="4174">
                  <c:v>0.230881</c:v>
                </c:pt>
                <c:pt idx="4175">
                  <c:v>0.231601</c:v>
                </c:pt>
                <c:pt idx="4176">
                  <c:v>0.232241</c:v>
                </c:pt>
                <c:pt idx="4177">
                  <c:v>0.23333599999999999</c:v>
                </c:pt>
                <c:pt idx="4178">
                  <c:v>0.23408799999999999</c:v>
                </c:pt>
                <c:pt idx="4179">
                  <c:v>0.23474700000000001</c:v>
                </c:pt>
                <c:pt idx="4180">
                  <c:v>0.23541799999999999</c:v>
                </c:pt>
                <c:pt idx="4181">
                  <c:v>0.23642099999999999</c:v>
                </c:pt>
                <c:pt idx="4182">
                  <c:v>0.23696900000000001</c:v>
                </c:pt>
                <c:pt idx="4183">
                  <c:v>0.23733499999999999</c:v>
                </c:pt>
                <c:pt idx="4184">
                  <c:v>0.238181</c:v>
                </c:pt>
                <c:pt idx="4185">
                  <c:v>0.23905000000000001</c:v>
                </c:pt>
                <c:pt idx="4186">
                  <c:v>0.23935000000000001</c:v>
                </c:pt>
                <c:pt idx="4187">
                  <c:v>0.23949999999999999</c:v>
                </c:pt>
                <c:pt idx="4188">
                  <c:v>0.23952100000000001</c:v>
                </c:pt>
                <c:pt idx="4189">
                  <c:v>0.239563</c:v>
                </c:pt>
                <c:pt idx="4190">
                  <c:v>0.239402</c:v>
                </c:pt>
                <c:pt idx="4191">
                  <c:v>0.239006</c:v>
                </c:pt>
                <c:pt idx="4192">
                  <c:v>0.238931</c:v>
                </c:pt>
                <c:pt idx="4193">
                  <c:v>0.23871800000000001</c:v>
                </c:pt>
                <c:pt idx="4194">
                  <c:v>0.23850199999999999</c:v>
                </c:pt>
                <c:pt idx="4195">
                  <c:v>0.238235</c:v>
                </c:pt>
                <c:pt idx="4196">
                  <c:v>0.23793300000000001</c:v>
                </c:pt>
                <c:pt idx="4197">
                  <c:v>0.237649</c:v>
                </c:pt>
                <c:pt idx="4198">
                  <c:v>0.23732400000000001</c:v>
                </c:pt>
                <c:pt idx="4199">
                  <c:v>0.236318</c:v>
                </c:pt>
                <c:pt idx="4200">
                  <c:v>0.23540700000000001</c:v>
                </c:pt>
                <c:pt idx="4201">
                  <c:v>0.234875</c:v>
                </c:pt>
                <c:pt idx="4202">
                  <c:v>0.23464199999999999</c:v>
                </c:pt>
                <c:pt idx="4203">
                  <c:v>0.23433000000000001</c:v>
                </c:pt>
                <c:pt idx="4204">
                  <c:v>0.23379900000000001</c:v>
                </c:pt>
                <c:pt idx="4205">
                  <c:v>0.23358400000000001</c:v>
                </c:pt>
                <c:pt idx="4206">
                  <c:v>0.23328199999999999</c:v>
                </c:pt>
                <c:pt idx="4207">
                  <c:v>0.23217099999999999</c:v>
                </c:pt>
                <c:pt idx="4208">
                  <c:v>0.231241</c:v>
                </c:pt>
                <c:pt idx="4209">
                  <c:v>0.231044</c:v>
                </c:pt>
                <c:pt idx="4210">
                  <c:v>0.23079</c:v>
                </c:pt>
                <c:pt idx="4211">
                  <c:v>0.23053599999999999</c:v>
                </c:pt>
                <c:pt idx="4212">
                  <c:v>0.23027900000000001</c:v>
                </c:pt>
                <c:pt idx="4213">
                  <c:v>0.23045199999999999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C5-9242-8508-EE3EB8C4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  <c:majorUnit val="250"/>
      </c:valAx>
      <c:valAx>
        <c:axId val="931928512"/>
        <c:scaling>
          <c:orientation val="minMax"/>
          <c:min val="-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4707635158436678E-2"/>
          <c:y val="0.13984982381564964"/>
          <c:w val="7.2319799166209717E-2"/>
          <c:h val="0.320409632773968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504362</xdr:colOff>
      <xdr:row>5</xdr:row>
      <xdr:rowOff>53459</xdr:rowOff>
    </xdr:from>
    <xdr:to>
      <xdr:col>32</xdr:col>
      <xdr:colOff>185854</xdr:colOff>
      <xdr:row>28</xdr:row>
      <xdr:rowOff>161410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FC55E-07C3-FA4B-A0E1-4AF5E92F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BB97-C4AD-0A4B-9E99-0E91B2776949}">
  <dimension ref="A1:O5286"/>
  <sheetViews>
    <sheetView tabSelected="1" topLeftCell="S5" zoomScale="125" workbookViewId="0">
      <selection activeCell="Y23" sqref="Y23"/>
    </sheetView>
  </sheetViews>
  <sheetFormatPr baseColWidth="10" defaultRowHeight="16" x14ac:dyDescent="0.2"/>
  <sheetData>
    <row r="1" spans="1:15" x14ac:dyDescent="0.2">
      <c r="A1" t="s">
        <v>2</v>
      </c>
      <c r="C1" t="s">
        <v>3</v>
      </c>
      <c r="E1" t="s">
        <v>0</v>
      </c>
      <c r="G1" t="s">
        <v>1</v>
      </c>
      <c r="I1" t="s">
        <v>4</v>
      </c>
      <c r="K1" t="s">
        <v>5</v>
      </c>
      <c r="M1" t="s">
        <v>6</v>
      </c>
    </row>
    <row r="2" spans="1:15" x14ac:dyDescent="0.2">
      <c r="A2">
        <v>4001.37</v>
      </c>
      <c r="B2">
        <v>0.37954700000000002</v>
      </c>
      <c r="C2" s="1">
        <v>4001.37</v>
      </c>
      <c r="D2">
        <v>0.28866000000000003</v>
      </c>
      <c r="E2">
        <v>3801.25</v>
      </c>
      <c r="F2">
        <v>0.255716</v>
      </c>
      <c r="G2">
        <v>3801.25</v>
      </c>
      <c r="H2">
        <v>0.30495499999999998</v>
      </c>
      <c r="I2">
        <v>3801.25</v>
      </c>
      <c r="J2">
        <v>0.26421600000000001</v>
      </c>
      <c r="K2">
        <v>3801.25</v>
      </c>
      <c r="L2">
        <v>0.23002900000000001</v>
      </c>
      <c r="M2" s="2">
        <v>3201.2</v>
      </c>
      <c r="N2" s="2">
        <v>164.23699999999999</v>
      </c>
      <c r="O2">
        <f>N2/1000</f>
        <v>0.16423699999999999</v>
      </c>
    </row>
    <row r="3" spans="1:15" x14ac:dyDescent="0.2">
      <c r="A3">
        <v>4000.9</v>
      </c>
      <c r="B3">
        <v>0.37952900000000001</v>
      </c>
      <c r="C3">
        <v>4000.9</v>
      </c>
      <c r="D3">
        <v>0.28863699999999998</v>
      </c>
      <c r="E3">
        <v>3800.75</v>
      </c>
      <c r="F3">
        <v>0.25570900000000002</v>
      </c>
      <c r="G3">
        <v>3800.75</v>
      </c>
      <c r="H3">
        <v>0.30498700000000001</v>
      </c>
      <c r="I3">
        <v>3800.75</v>
      </c>
      <c r="J3">
        <v>0.26415499999999997</v>
      </c>
      <c r="K3">
        <v>3800.75</v>
      </c>
      <c r="L3">
        <v>0.23000399999999999</v>
      </c>
      <c r="M3" s="2">
        <v>3200.6</v>
      </c>
      <c r="N3" s="2">
        <v>134.75899999999999</v>
      </c>
      <c r="O3">
        <f>N3/1000</f>
        <v>0.13475899999999999</v>
      </c>
    </row>
    <row r="4" spans="1:15" x14ac:dyDescent="0.2">
      <c r="A4">
        <v>4000.42</v>
      </c>
      <c r="B4">
        <v>0.37950200000000001</v>
      </c>
      <c r="C4">
        <v>4000.42</v>
      </c>
      <c r="D4">
        <v>0.288603</v>
      </c>
      <c r="E4">
        <v>3800.24</v>
      </c>
      <c r="F4">
        <v>0.25566499999999998</v>
      </c>
      <c r="G4">
        <v>3800.24</v>
      </c>
      <c r="H4">
        <v>0.30496600000000001</v>
      </c>
      <c r="I4">
        <v>3800.24</v>
      </c>
      <c r="J4">
        <v>0.26412999999999998</v>
      </c>
      <c r="K4">
        <v>3800.24</v>
      </c>
      <c r="L4">
        <v>0.22994600000000001</v>
      </c>
      <c r="M4" s="2">
        <v>3200.01</v>
      </c>
      <c r="N4" s="2">
        <v>176.84399999999999</v>
      </c>
      <c r="O4">
        <f>N4/1000</f>
        <v>0.176844</v>
      </c>
    </row>
    <row r="5" spans="1:15" x14ac:dyDescent="0.2">
      <c r="A5">
        <v>3999.94</v>
      </c>
      <c r="B5">
        <v>0.379471</v>
      </c>
      <c r="C5">
        <v>3999.94</v>
      </c>
      <c r="D5">
        <v>0.28856799999999999</v>
      </c>
      <c r="E5">
        <v>3799.74</v>
      </c>
      <c r="F5">
        <v>0.25564700000000001</v>
      </c>
      <c r="G5">
        <v>3799.74</v>
      </c>
      <c r="H5">
        <v>0.30492799999999998</v>
      </c>
      <c r="I5">
        <v>3799.74</v>
      </c>
      <c r="J5">
        <v>0.26409500000000002</v>
      </c>
      <c r="K5">
        <v>3799.74</v>
      </c>
      <c r="L5">
        <v>0.22988700000000001</v>
      </c>
      <c r="M5" s="2">
        <v>3199.41</v>
      </c>
      <c r="N5" s="2">
        <v>147.34800000000001</v>
      </c>
      <c r="O5">
        <f>N5/1000</f>
        <v>0.14734800000000001</v>
      </c>
    </row>
    <row r="6" spans="1:15" x14ac:dyDescent="0.2">
      <c r="A6">
        <v>3999.47</v>
      </c>
      <c r="B6">
        <v>0.37941200000000003</v>
      </c>
      <c r="C6">
        <v>3999.47</v>
      </c>
      <c r="D6">
        <v>0.28856799999999999</v>
      </c>
      <c r="E6">
        <v>3799.23</v>
      </c>
      <c r="F6">
        <v>0.25562600000000002</v>
      </c>
      <c r="G6">
        <v>3799.23</v>
      </c>
      <c r="H6">
        <v>0.30489500000000003</v>
      </c>
      <c r="I6">
        <v>3799.23</v>
      </c>
      <c r="J6">
        <v>0.26408599999999999</v>
      </c>
      <c r="K6">
        <v>3799.23</v>
      </c>
      <c r="L6">
        <v>0.22987099999999999</v>
      </c>
      <c r="M6" s="2">
        <v>3198.82</v>
      </c>
      <c r="N6" s="2">
        <v>134.69800000000001</v>
      </c>
      <c r="O6">
        <f>N6/1000</f>
        <v>0.13469800000000001</v>
      </c>
    </row>
    <row r="7" spans="1:15" x14ac:dyDescent="0.2">
      <c r="A7">
        <v>3998.99</v>
      </c>
      <c r="B7">
        <v>0.37936300000000001</v>
      </c>
      <c r="C7">
        <v>3998.99</v>
      </c>
      <c r="D7">
        <v>0.28856300000000001</v>
      </c>
      <c r="E7">
        <v>3798.73</v>
      </c>
      <c r="F7">
        <v>0.25559500000000002</v>
      </c>
      <c r="G7">
        <v>3798.73</v>
      </c>
      <c r="H7">
        <v>0.30482500000000001</v>
      </c>
      <c r="I7">
        <v>3798.73</v>
      </c>
      <c r="J7">
        <v>0.26408100000000001</v>
      </c>
      <c r="K7">
        <v>3798.73</v>
      </c>
      <c r="L7">
        <v>0.22986000000000001</v>
      </c>
      <c r="M7" s="2">
        <v>3198.23</v>
      </c>
      <c r="N7" s="2">
        <v>176.76400000000001</v>
      </c>
      <c r="O7">
        <f>N7/1000</f>
        <v>0.176764</v>
      </c>
    </row>
    <row r="8" spans="1:15" x14ac:dyDescent="0.2">
      <c r="A8">
        <v>3998.51</v>
      </c>
      <c r="B8">
        <v>0.37932399999999999</v>
      </c>
      <c r="C8">
        <v>3998.51</v>
      </c>
      <c r="D8">
        <v>0.28853299999999998</v>
      </c>
      <c r="E8">
        <v>3798.22</v>
      </c>
      <c r="F8">
        <v>0.25552799999999998</v>
      </c>
      <c r="G8">
        <v>3798.22</v>
      </c>
      <c r="H8">
        <v>0.30474200000000001</v>
      </c>
      <c r="I8">
        <v>3798.22</v>
      </c>
      <c r="J8">
        <v>0.26405400000000001</v>
      </c>
      <c r="K8">
        <v>3798.22</v>
      </c>
      <c r="L8">
        <v>0.229828</v>
      </c>
      <c r="M8" s="2">
        <v>3197.63</v>
      </c>
      <c r="N8" s="2">
        <v>143.07300000000001</v>
      </c>
      <c r="O8">
        <f>N8/1000</f>
        <v>0.14307300000000001</v>
      </c>
    </row>
    <row r="9" spans="1:15" x14ac:dyDescent="0.2">
      <c r="A9">
        <v>3998.04</v>
      </c>
      <c r="B9">
        <v>0.37926500000000002</v>
      </c>
      <c r="C9">
        <v>3998.04</v>
      </c>
      <c r="D9">
        <v>0.28847699999999998</v>
      </c>
      <c r="E9">
        <v>3797.72</v>
      </c>
      <c r="F9">
        <v>0.25550200000000001</v>
      </c>
      <c r="G9">
        <v>3797.72</v>
      </c>
      <c r="H9">
        <v>0.30469800000000002</v>
      </c>
      <c r="I9">
        <v>3797.72</v>
      </c>
      <c r="J9">
        <v>0.26396900000000001</v>
      </c>
      <c r="K9">
        <v>3797.72</v>
      </c>
      <c r="L9">
        <v>0.22981099999999999</v>
      </c>
      <c r="M9" s="2">
        <v>3197.04</v>
      </c>
      <c r="N9" s="2">
        <v>147.25899999999999</v>
      </c>
      <c r="O9">
        <f>N9/1000</f>
        <v>0.14725899999999997</v>
      </c>
    </row>
    <row r="10" spans="1:15" x14ac:dyDescent="0.2">
      <c r="A10">
        <v>3997.56</v>
      </c>
      <c r="B10">
        <v>0.379247</v>
      </c>
      <c r="C10">
        <v>3997.56</v>
      </c>
      <c r="D10">
        <v>0.28844799999999998</v>
      </c>
      <c r="E10">
        <v>3797.21</v>
      </c>
      <c r="F10">
        <v>0.25545699999999999</v>
      </c>
      <c r="G10">
        <v>3797.21</v>
      </c>
      <c r="H10">
        <v>0.30467699999999998</v>
      </c>
      <c r="I10">
        <v>3797.21</v>
      </c>
      <c r="J10">
        <v>0.26390599999999997</v>
      </c>
      <c r="K10">
        <v>3797.21</v>
      </c>
      <c r="L10">
        <v>0.229796</v>
      </c>
      <c r="M10" s="2">
        <v>3196.44</v>
      </c>
      <c r="N10" s="2">
        <v>168.27099999999999</v>
      </c>
      <c r="O10">
        <f>N10/1000</f>
        <v>0.16827099999999998</v>
      </c>
    </row>
    <row r="11" spans="1:15" x14ac:dyDescent="0.2">
      <c r="A11">
        <v>3997.08</v>
      </c>
      <c r="B11">
        <v>0.37921199999999999</v>
      </c>
      <c r="C11">
        <v>3997.08</v>
      </c>
      <c r="D11">
        <v>0.288412</v>
      </c>
      <c r="E11">
        <v>3796.71</v>
      </c>
      <c r="F11">
        <v>0.25542999999999999</v>
      </c>
      <c r="G11">
        <v>3796.71</v>
      </c>
      <c r="H11">
        <v>0.30465599999999998</v>
      </c>
      <c r="I11">
        <v>3796.71</v>
      </c>
      <c r="J11">
        <v>0.26378699999999999</v>
      </c>
      <c r="K11">
        <v>3796.71</v>
      </c>
      <c r="L11">
        <v>0.22980400000000001</v>
      </c>
      <c r="M11" s="2">
        <v>3195.85</v>
      </c>
      <c r="N11" s="2">
        <v>155.62700000000001</v>
      </c>
      <c r="O11">
        <f>N11/1000</f>
        <v>0.15562700000000002</v>
      </c>
    </row>
    <row r="12" spans="1:15" x14ac:dyDescent="0.2">
      <c r="A12">
        <v>3996.6</v>
      </c>
      <c r="B12">
        <v>0.37920199999999998</v>
      </c>
      <c r="C12">
        <v>3996.6</v>
      </c>
      <c r="D12">
        <v>0.28834799999999999</v>
      </c>
      <c r="E12">
        <v>3796.2</v>
      </c>
      <c r="F12">
        <v>0.25536900000000001</v>
      </c>
      <c r="G12">
        <v>3796.2</v>
      </c>
      <c r="H12">
        <v>0.30459700000000001</v>
      </c>
      <c r="I12">
        <v>3796.2</v>
      </c>
      <c r="J12">
        <v>0.26372699999999999</v>
      </c>
      <c r="K12">
        <v>3796.2</v>
      </c>
      <c r="L12">
        <v>0.22976099999999999</v>
      </c>
      <c r="M12" s="2">
        <v>3195.25</v>
      </c>
      <c r="N12" s="2">
        <v>138.78100000000001</v>
      </c>
      <c r="O12">
        <f>N12/1000</f>
        <v>0.13878100000000002</v>
      </c>
    </row>
    <row r="13" spans="1:15" x14ac:dyDescent="0.2">
      <c r="A13">
        <v>3996.13</v>
      </c>
      <c r="B13">
        <v>0.37919700000000001</v>
      </c>
      <c r="C13">
        <v>3996.13</v>
      </c>
      <c r="D13">
        <v>0.28828900000000002</v>
      </c>
      <c r="E13">
        <v>3795.69</v>
      </c>
      <c r="F13">
        <v>0.255326</v>
      </c>
      <c r="G13">
        <v>3795.69</v>
      </c>
      <c r="H13">
        <v>0.30451800000000001</v>
      </c>
      <c r="I13">
        <v>3795.69</v>
      </c>
      <c r="J13">
        <v>0.263712</v>
      </c>
      <c r="K13">
        <v>3795.69</v>
      </c>
      <c r="L13">
        <v>0.229739</v>
      </c>
      <c r="M13" s="2">
        <v>3194.66</v>
      </c>
      <c r="N13" s="2">
        <v>147.16999999999999</v>
      </c>
      <c r="O13">
        <f>N13/1000</f>
        <v>0.14717</v>
      </c>
    </row>
    <row r="14" spans="1:15" x14ac:dyDescent="0.2">
      <c r="A14">
        <v>3995.65</v>
      </c>
      <c r="B14">
        <v>0.37914700000000001</v>
      </c>
      <c r="C14">
        <v>3995.65</v>
      </c>
      <c r="D14">
        <v>0.288269</v>
      </c>
      <c r="E14">
        <v>3795.19</v>
      </c>
      <c r="F14">
        <v>0.25531799999999999</v>
      </c>
      <c r="G14">
        <v>3795.19</v>
      </c>
      <c r="H14">
        <v>0.30447999999999997</v>
      </c>
      <c r="I14">
        <v>3795.19</v>
      </c>
      <c r="J14">
        <v>0.26367699999999999</v>
      </c>
      <c r="K14">
        <v>3795.19</v>
      </c>
      <c r="L14">
        <v>0.22972999999999999</v>
      </c>
      <c r="M14" s="2">
        <v>3194.07</v>
      </c>
      <c r="N14" s="2">
        <v>121.922</v>
      </c>
      <c r="O14">
        <f>N14/1000</f>
        <v>0.121922</v>
      </c>
    </row>
    <row r="15" spans="1:15" x14ac:dyDescent="0.2">
      <c r="A15">
        <v>3995.17</v>
      </c>
      <c r="B15">
        <v>0.37912699999999999</v>
      </c>
      <c r="C15">
        <v>3995.17</v>
      </c>
      <c r="D15">
        <v>0.288219</v>
      </c>
      <c r="E15">
        <v>3794.68</v>
      </c>
      <c r="F15">
        <v>0.25533</v>
      </c>
      <c r="G15">
        <v>3794.68</v>
      </c>
      <c r="H15">
        <v>0.30444100000000002</v>
      </c>
      <c r="I15">
        <v>3794.68</v>
      </c>
      <c r="J15">
        <v>0.26365899999999998</v>
      </c>
      <c r="K15">
        <v>3794.68</v>
      </c>
      <c r="L15">
        <v>0.229713</v>
      </c>
      <c r="M15" s="2">
        <v>3193.47</v>
      </c>
      <c r="N15" s="2">
        <v>172.34700000000001</v>
      </c>
      <c r="O15">
        <f>N15/1000</f>
        <v>0.172347</v>
      </c>
    </row>
    <row r="16" spans="1:15" x14ac:dyDescent="0.2">
      <c r="A16">
        <v>3994.7</v>
      </c>
      <c r="B16">
        <v>0.379056</v>
      </c>
      <c r="C16">
        <v>3994.7</v>
      </c>
      <c r="D16">
        <v>0.28815499999999999</v>
      </c>
      <c r="E16">
        <v>3794.18</v>
      </c>
      <c r="F16">
        <v>0.255301</v>
      </c>
      <c r="G16">
        <v>3794.18</v>
      </c>
      <c r="H16">
        <v>0.30443500000000001</v>
      </c>
      <c r="I16">
        <v>3794.18</v>
      </c>
      <c r="J16">
        <v>0.263687</v>
      </c>
      <c r="K16">
        <v>3794.18</v>
      </c>
      <c r="L16">
        <v>0.22965099999999999</v>
      </c>
      <c r="M16" s="2">
        <v>3192.88</v>
      </c>
      <c r="N16" s="2">
        <v>109.277</v>
      </c>
      <c r="O16">
        <f>N16/1000</f>
        <v>0.109277</v>
      </c>
    </row>
    <row r="17" spans="1:15" x14ac:dyDescent="0.2">
      <c r="A17">
        <v>3994.22</v>
      </c>
      <c r="B17">
        <v>0.379021</v>
      </c>
      <c r="C17">
        <v>3994.22</v>
      </c>
      <c r="D17">
        <v>0.28813</v>
      </c>
      <c r="E17">
        <v>3793.67</v>
      </c>
      <c r="F17">
        <v>0.25525300000000001</v>
      </c>
      <c r="G17">
        <v>3793.67</v>
      </c>
      <c r="H17">
        <v>0.30440099999999998</v>
      </c>
      <c r="I17">
        <v>3793.67</v>
      </c>
      <c r="J17">
        <v>0.26364900000000002</v>
      </c>
      <c r="K17">
        <v>3793.67</v>
      </c>
      <c r="L17">
        <v>0.22960900000000001</v>
      </c>
      <c r="M17" s="2">
        <v>3192.28</v>
      </c>
      <c r="N17" s="2">
        <v>109.26</v>
      </c>
      <c r="O17">
        <f>N17/1000</f>
        <v>0.10926000000000001</v>
      </c>
    </row>
    <row r="18" spans="1:15" x14ac:dyDescent="0.2">
      <c r="A18">
        <v>3993.74</v>
      </c>
      <c r="B18">
        <v>0.37898900000000002</v>
      </c>
      <c r="C18">
        <v>3993.74</v>
      </c>
      <c r="D18">
        <v>0.28812599999999999</v>
      </c>
      <c r="E18">
        <v>3793.16</v>
      </c>
      <c r="F18">
        <v>0.25519399999999998</v>
      </c>
      <c r="G18">
        <v>3793.16</v>
      </c>
      <c r="H18">
        <v>0.30438399999999999</v>
      </c>
      <c r="I18">
        <v>3793.16</v>
      </c>
      <c r="J18">
        <v>0.26361899999999999</v>
      </c>
      <c r="K18">
        <v>3793.16</v>
      </c>
      <c r="L18">
        <v>0.229569</v>
      </c>
      <c r="M18" s="2">
        <v>3191.69</v>
      </c>
      <c r="N18" s="2">
        <v>151.26</v>
      </c>
      <c r="O18">
        <f>N18/1000</f>
        <v>0.15125999999999998</v>
      </c>
    </row>
    <row r="19" spans="1:15" x14ac:dyDescent="0.2">
      <c r="A19">
        <v>3993.26</v>
      </c>
      <c r="B19">
        <v>0.37892300000000001</v>
      </c>
      <c r="C19">
        <v>3993.26</v>
      </c>
      <c r="D19">
        <v>0.28811399999999998</v>
      </c>
      <c r="E19">
        <v>3792.66</v>
      </c>
      <c r="F19">
        <v>0.25517800000000002</v>
      </c>
      <c r="G19">
        <v>3792.66</v>
      </c>
      <c r="H19">
        <v>0.30437900000000001</v>
      </c>
      <c r="I19">
        <v>3792.66</v>
      </c>
      <c r="J19">
        <v>0.26357799999999998</v>
      </c>
      <c r="K19">
        <v>3792.66</v>
      </c>
      <c r="L19">
        <v>0.229542</v>
      </c>
      <c r="M19" s="2">
        <v>3191.09</v>
      </c>
      <c r="N19" s="2">
        <v>172.24299999999999</v>
      </c>
      <c r="O19">
        <f>N19/1000</f>
        <v>0.17224300000000001</v>
      </c>
    </row>
    <row r="20" spans="1:15" x14ac:dyDescent="0.2">
      <c r="A20">
        <v>3992.79</v>
      </c>
      <c r="B20">
        <v>0.37889499999999998</v>
      </c>
      <c r="C20">
        <v>3992.79</v>
      </c>
      <c r="D20">
        <v>0.28810400000000003</v>
      </c>
      <c r="E20">
        <v>3792.15</v>
      </c>
      <c r="F20">
        <v>0.25512400000000002</v>
      </c>
      <c r="G20">
        <v>3792.15</v>
      </c>
      <c r="H20">
        <v>0.30430000000000001</v>
      </c>
      <c r="I20">
        <v>3792.15</v>
      </c>
      <c r="J20">
        <v>0.26359500000000002</v>
      </c>
      <c r="K20">
        <v>3792.15</v>
      </c>
      <c r="L20">
        <v>0.22950300000000001</v>
      </c>
      <c r="M20" s="2">
        <v>3190.5</v>
      </c>
      <c r="N20" s="2">
        <v>130.21299999999999</v>
      </c>
      <c r="O20">
        <f>N20/1000</f>
        <v>0.130213</v>
      </c>
    </row>
    <row r="21" spans="1:15" x14ac:dyDescent="0.2">
      <c r="A21">
        <v>3992.31</v>
      </c>
      <c r="B21">
        <v>0.37884099999999998</v>
      </c>
      <c r="C21">
        <v>3992.31</v>
      </c>
      <c r="D21">
        <v>0.28806500000000002</v>
      </c>
      <c r="E21">
        <v>3791.65</v>
      </c>
      <c r="F21">
        <v>0.255056</v>
      </c>
      <c r="G21">
        <v>3791.65</v>
      </c>
      <c r="H21">
        <v>0.304228</v>
      </c>
      <c r="I21">
        <v>3791.65</v>
      </c>
      <c r="J21">
        <v>0.26361600000000002</v>
      </c>
      <c r="K21">
        <v>3791.65</v>
      </c>
      <c r="L21">
        <v>0.229514</v>
      </c>
      <c r="M21" s="2">
        <v>3189.9</v>
      </c>
      <c r="N21" s="2">
        <v>163.791</v>
      </c>
      <c r="O21">
        <f>N21/1000</f>
        <v>0.16379099999999999</v>
      </c>
    </row>
    <row r="22" spans="1:15" x14ac:dyDescent="0.2">
      <c r="A22">
        <v>3991.83</v>
      </c>
      <c r="B22">
        <v>0.37876399999999999</v>
      </c>
      <c r="C22">
        <v>3991.83</v>
      </c>
      <c r="D22">
        <v>0.28802</v>
      </c>
      <c r="E22">
        <v>3791.14</v>
      </c>
      <c r="F22">
        <v>0.25502900000000001</v>
      </c>
      <c r="G22">
        <v>3791.14</v>
      </c>
      <c r="H22">
        <v>0.30420000000000003</v>
      </c>
      <c r="I22">
        <v>3791.14</v>
      </c>
      <c r="J22">
        <v>0.26360600000000001</v>
      </c>
      <c r="K22">
        <v>3791.14</v>
      </c>
      <c r="L22">
        <v>0.22952400000000001</v>
      </c>
      <c r="M22" s="2">
        <v>3189.31</v>
      </c>
      <c r="N22" s="2">
        <v>172.16499999999999</v>
      </c>
      <c r="O22">
        <f>N22/1000</f>
        <v>0.17216499999999998</v>
      </c>
    </row>
    <row r="23" spans="1:15" x14ac:dyDescent="0.2">
      <c r="A23">
        <v>3991.35</v>
      </c>
      <c r="B23">
        <v>0.37872499999999998</v>
      </c>
      <c r="C23">
        <v>3991.35</v>
      </c>
      <c r="D23">
        <v>0.28797099999999998</v>
      </c>
      <c r="E23">
        <v>3790.63</v>
      </c>
      <c r="F23">
        <v>0.25504599999999999</v>
      </c>
      <c r="G23">
        <v>3790.63</v>
      </c>
      <c r="H23">
        <v>0.30419299999999999</v>
      </c>
      <c r="I23">
        <v>3790.63</v>
      </c>
      <c r="J23">
        <v>0.263575</v>
      </c>
      <c r="K23">
        <v>3790.63</v>
      </c>
      <c r="L23">
        <v>0.22950499999999999</v>
      </c>
      <c r="M23" s="2">
        <v>3188.71</v>
      </c>
      <c r="N23" s="2">
        <v>113.36</v>
      </c>
      <c r="O23">
        <f>N23/1000</f>
        <v>0.11336</v>
      </c>
    </row>
    <row r="24" spans="1:15" x14ac:dyDescent="0.2">
      <c r="A24">
        <v>3990.88</v>
      </c>
      <c r="B24">
        <v>0.37865700000000002</v>
      </c>
      <c r="C24">
        <v>3990.88</v>
      </c>
      <c r="D24">
        <v>0.28788399999999997</v>
      </c>
      <c r="E24">
        <v>3790.13</v>
      </c>
      <c r="F24">
        <v>0.25500899999999999</v>
      </c>
      <c r="G24">
        <v>3790.13</v>
      </c>
      <c r="H24">
        <v>0.30416300000000002</v>
      </c>
      <c r="I24">
        <v>3790.13</v>
      </c>
      <c r="J24">
        <v>0.263542</v>
      </c>
      <c r="K24">
        <v>3790.13</v>
      </c>
      <c r="L24">
        <v>0.22948399999999999</v>
      </c>
      <c r="M24" s="2">
        <v>3188.11</v>
      </c>
      <c r="N24" s="2">
        <v>176.31100000000001</v>
      </c>
      <c r="O24">
        <f>N24/1000</f>
        <v>0.176311</v>
      </c>
    </row>
    <row r="25" spans="1:15" x14ac:dyDescent="0.2">
      <c r="A25">
        <v>3990.4</v>
      </c>
      <c r="B25">
        <v>0.37864599999999998</v>
      </c>
      <c r="C25">
        <v>3990.4</v>
      </c>
      <c r="D25">
        <v>0.28784700000000002</v>
      </c>
      <c r="E25">
        <v>3789.62</v>
      </c>
      <c r="F25">
        <v>0.25495000000000001</v>
      </c>
      <c r="G25">
        <v>3789.62</v>
      </c>
      <c r="H25">
        <v>0.30410700000000002</v>
      </c>
      <c r="I25">
        <v>3789.62</v>
      </c>
      <c r="J25">
        <v>0.26347999999999999</v>
      </c>
      <c r="K25">
        <v>3789.62</v>
      </c>
      <c r="L25">
        <v>0.229436</v>
      </c>
      <c r="M25" s="2">
        <v>3187.52</v>
      </c>
      <c r="N25" s="2">
        <v>125.917</v>
      </c>
      <c r="O25">
        <f>N25/1000</f>
        <v>0.125917</v>
      </c>
    </row>
    <row r="26" spans="1:15" x14ac:dyDescent="0.2">
      <c r="A26">
        <v>3989.92</v>
      </c>
      <c r="B26">
        <v>0.37862600000000002</v>
      </c>
      <c r="C26">
        <v>3989.92</v>
      </c>
      <c r="D26">
        <v>0.28779199999999999</v>
      </c>
      <c r="E26">
        <v>3789.11</v>
      </c>
      <c r="F26">
        <v>0.25489699999999998</v>
      </c>
      <c r="G26">
        <v>3789.11</v>
      </c>
      <c r="H26">
        <v>0.304116</v>
      </c>
      <c r="I26">
        <v>3789.11</v>
      </c>
      <c r="J26">
        <v>0.26341300000000001</v>
      </c>
      <c r="K26">
        <v>3789.11</v>
      </c>
      <c r="L26">
        <v>0.22942199999999999</v>
      </c>
      <c r="M26" s="2">
        <v>3186.92</v>
      </c>
      <c r="N26" s="2">
        <v>172.06100000000001</v>
      </c>
      <c r="O26">
        <f>N26/1000</f>
        <v>0.17206100000000002</v>
      </c>
    </row>
    <row r="27" spans="1:15" x14ac:dyDescent="0.2">
      <c r="A27">
        <v>3989.44</v>
      </c>
      <c r="B27">
        <v>0.37859100000000001</v>
      </c>
      <c r="C27">
        <v>3989.44</v>
      </c>
      <c r="D27">
        <v>0.28776000000000002</v>
      </c>
      <c r="E27">
        <v>3788.61</v>
      </c>
      <c r="F27">
        <v>0.25485000000000002</v>
      </c>
      <c r="G27">
        <v>3788.61</v>
      </c>
      <c r="H27">
        <v>0.30408400000000002</v>
      </c>
      <c r="I27">
        <v>3788.61</v>
      </c>
      <c r="J27">
        <v>0.26334999999999997</v>
      </c>
      <c r="K27">
        <v>3788.61</v>
      </c>
      <c r="L27">
        <v>0.22935900000000001</v>
      </c>
      <c r="M27" s="2">
        <v>3186.33</v>
      </c>
      <c r="N27" s="2">
        <v>155.251</v>
      </c>
      <c r="O27">
        <f>N27/1000</f>
        <v>0.155251</v>
      </c>
    </row>
    <row r="28" spans="1:15" x14ac:dyDescent="0.2">
      <c r="A28">
        <v>3988.96</v>
      </c>
      <c r="B28">
        <v>0.37856800000000002</v>
      </c>
      <c r="C28">
        <v>3988.96</v>
      </c>
      <c r="D28">
        <v>0.28773599999999999</v>
      </c>
      <c r="E28">
        <v>3788.1</v>
      </c>
      <c r="F28">
        <v>0.25479299999999999</v>
      </c>
      <c r="G28">
        <v>3788.1</v>
      </c>
      <c r="H28">
        <v>0.30402099999999999</v>
      </c>
      <c r="I28">
        <v>3788.1</v>
      </c>
      <c r="J28">
        <v>0.26329999999999998</v>
      </c>
      <c r="K28">
        <v>3788.1</v>
      </c>
      <c r="L28">
        <v>0.22931199999999999</v>
      </c>
      <c r="M28" s="2">
        <v>3185.73</v>
      </c>
      <c r="N28" s="2">
        <v>142.64099999999999</v>
      </c>
      <c r="O28">
        <f>N28/1000</f>
        <v>0.14264099999999999</v>
      </c>
    </row>
    <row r="29" spans="1:15" x14ac:dyDescent="0.2">
      <c r="A29">
        <v>3988.49</v>
      </c>
      <c r="B29">
        <v>0.37849500000000003</v>
      </c>
      <c r="C29">
        <v>3988.49</v>
      </c>
      <c r="D29">
        <v>0.28767300000000001</v>
      </c>
      <c r="E29">
        <v>3787.59</v>
      </c>
      <c r="F29">
        <v>0.25475900000000001</v>
      </c>
      <c r="G29">
        <v>3787.59</v>
      </c>
      <c r="H29">
        <v>0.304004</v>
      </c>
      <c r="I29">
        <v>3787.59</v>
      </c>
      <c r="J29">
        <v>0.26327499999999998</v>
      </c>
      <c r="K29">
        <v>3787.59</v>
      </c>
      <c r="L29">
        <v>0.2293</v>
      </c>
      <c r="M29" s="2">
        <v>3185.14</v>
      </c>
      <c r="N29" s="2">
        <v>159.399</v>
      </c>
      <c r="O29">
        <f>N29/1000</f>
        <v>0.15939900000000001</v>
      </c>
    </row>
    <row r="30" spans="1:15" x14ac:dyDescent="0.2">
      <c r="A30">
        <v>3988.01</v>
      </c>
      <c r="B30">
        <v>0.378438</v>
      </c>
      <c r="C30">
        <v>3988.01</v>
      </c>
      <c r="D30">
        <v>0.28764299999999998</v>
      </c>
      <c r="E30">
        <v>3787.09</v>
      </c>
      <c r="F30">
        <v>0.25474400000000003</v>
      </c>
      <c r="G30">
        <v>3787.09</v>
      </c>
      <c r="H30">
        <v>0.30396800000000002</v>
      </c>
      <c r="I30">
        <v>3787.09</v>
      </c>
      <c r="J30">
        <v>0.26327299999999998</v>
      </c>
      <c r="K30">
        <v>3787.09</v>
      </c>
      <c r="L30">
        <v>0.229297</v>
      </c>
      <c r="M30" s="2">
        <v>3184.54</v>
      </c>
      <c r="N30" s="2">
        <v>150.98599999999999</v>
      </c>
      <c r="O30">
        <f>N30/1000</f>
        <v>0.15098599999999998</v>
      </c>
    </row>
    <row r="31" spans="1:15" x14ac:dyDescent="0.2">
      <c r="A31">
        <v>3987.53</v>
      </c>
      <c r="B31">
        <v>0.37838500000000003</v>
      </c>
      <c r="C31">
        <v>3987.53</v>
      </c>
      <c r="D31">
        <v>0.287661</v>
      </c>
      <c r="E31">
        <v>3786.58</v>
      </c>
      <c r="F31">
        <v>0.25473699999999999</v>
      </c>
      <c r="G31">
        <v>3786.58</v>
      </c>
      <c r="H31">
        <v>0.303956</v>
      </c>
      <c r="I31">
        <v>3786.58</v>
      </c>
      <c r="J31">
        <v>0.26321299999999997</v>
      </c>
      <c r="K31">
        <v>3786.58</v>
      </c>
      <c r="L31">
        <v>0.229268</v>
      </c>
      <c r="M31" s="2">
        <v>3183.94</v>
      </c>
      <c r="N31" s="2">
        <v>184.511</v>
      </c>
      <c r="O31">
        <f>N31/1000</f>
        <v>0.18451100000000001</v>
      </c>
    </row>
    <row r="32" spans="1:15" x14ac:dyDescent="0.2">
      <c r="A32">
        <v>3987.05</v>
      </c>
      <c r="B32">
        <v>0.37836599999999998</v>
      </c>
      <c r="C32">
        <v>3987.05</v>
      </c>
      <c r="D32">
        <v>0.28762199999999999</v>
      </c>
      <c r="E32">
        <v>3786.07</v>
      </c>
      <c r="F32">
        <v>0.25470500000000001</v>
      </c>
      <c r="G32">
        <v>3786.07</v>
      </c>
      <c r="H32">
        <v>0.30391000000000001</v>
      </c>
      <c r="I32">
        <v>3786.07</v>
      </c>
      <c r="J32">
        <v>0.26322400000000001</v>
      </c>
      <c r="K32">
        <v>3786.07</v>
      </c>
      <c r="L32">
        <v>0.22928799999999999</v>
      </c>
      <c r="M32" s="2">
        <v>3183.35</v>
      </c>
      <c r="N32" s="2">
        <v>150.941</v>
      </c>
      <c r="O32">
        <f>N32/1000</f>
        <v>0.15094099999999999</v>
      </c>
    </row>
    <row r="33" spans="1:15" x14ac:dyDescent="0.2">
      <c r="A33">
        <v>3986.57</v>
      </c>
      <c r="B33">
        <v>0.378361</v>
      </c>
      <c r="C33">
        <v>3986.57</v>
      </c>
      <c r="D33">
        <v>0.28758800000000001</v>
      </c>
      <c r="E33">
        <v>3785.56</v>
      </c>
      <c r="F33">
        <v>0.25466100000000003</v>
      </c>
      <c r="G33">
        <v>3785.56</v>
      </c>
      <c r="H33">
        <v>0.30387599999999998</v>
      </c>
      <c r="I33">
        <v>3785.56</v>
      </c>
      <c r="J33">
        <v>0.263214</v>
      </c>
      <c r="K33">
        <v>3785.56</v>
      </c>
      <c r="L33">
        <v>0.229241</v>
      </c>
      <c r="M33" s="2">
        <v>3182.75</v>
      </c>
      <c r="N33" s="2">
        <v>142.53399999999999</v>
      </c>
      <c r="O33">
        <f>N33/1000</f>
        <v>0.14253399999999999</v>
      </c>
    </row>
    <row r="34" spans="1:15" x14ac:dyDescent="0.2">
      <c r="A34">
        <v>3986.09</v>
      </c>
      <c r="B34">
        <v>0.37833600000000001</v>
      </c>
      <c r="C34">
        <v>3986.09</v>
      </c>
      <c r="D34">
        <v>0.28753499999999999</v>
      </c>
      <c r="E34">
        <v>3785.06</v>
      </c>
      <c r="F34">
        <v>0.25461099999999998</v>
      </c>
      <c r="G34">
        <v>3785.06</v>
      </c>
      <c r="H34">
        <v>0.30385499999999999</v>
      </c>
      <c r="I34">
        <v>3785.06</v>
      </c>
      <c r="J34">
        <v>0.26317499999999999</v>
      </c>
      <c r="K34">
        <v>3785.06</v>
      </c>
      <c r="L34">
        <v>0.22923299999999999</v>
      </c>
      <c r="M34" s="2">
        <v>3182.15</v>
      </c>
      <c r="N34" s="2">
        <v>167.661</v>
      </c>
      <c r="O34">
        <f>N34/1000</f>
        <v>0.167661</v>
      </c>
    </row>
    <row r="35" spans="1:15" x14ac:dyDescent="0.2">
      <c r="A35">
        <v>3985.61</v>
      </c>
      <c r="B35">
        <v>0.37831999999999999</v>
      </c>
      <c r="C35">
        <v>3985.61</v>
      </c>
      <c r="D35">
        <v>0.28750500000000001</v>
      </c>
      <c r="E35">
        <v>3784.55</v>
      </c>
      <c r="F35">
        <v>0.25456699999999999</v>
      </c>
      <c r="G35">
        <v>3784.55</v>
      </c>
      <c r="H35">
        <v>0.303761</v>
      </c>
      <c r="I35">
        <v>3784.55</v>
      </c>
      <c r="J35">
        <v>0.263131</v>
      </c>
      <c r="K35">
        <v>3784.55</v>
      </c>
      <c r="L35">
        <v>0.229188</v>
      </c>
      <c r="M35" s="2">
        <v>3181.56</v>
      </c>
      <c r="N35" s="2">
        <v>138.29900000000001</v>
      </c>
      <c r="O35">
        <f>N35/1000</f>
        <v>0.13829900000000001</v>
      </c>
    </row>
    <row r="36" spans="1:15" x14ac:dyDescent="0.2">
      <c r="A36">
        <v>3985.14</v>
      </c>
      <c r="B36">
        <v>0.378276</v>
      </c>
      <c r="C36">
        <v>3985.14</v>
      </c>
      <c r="D36">
        <v>0.28745199999999999</v>
      </c>
      <c r="E36">
        <v>3784.04</v>
      </c>
      <c r="F36">
        <v>0.25454700000000002</v>
      </c>
      <c r="G36">
        <v>3784.04</v>
      </c>
      <c r="H36">
        <v>0.30371399999999998</v>
      </c>
      <c r="I36">
        <v>3784.04</v>
      </c>
      <c r="J36">
        <v>0.26308900000000002</v>
      </c>
      <c r="K36">
        <v>3784.04</v>
      </c>
      <c r="L36">
        <v>0.22914699999999999</v>
      </c>
      <c r="M36" s="2">
        <v>3180.96</v>
      </c>
      <c r="N36" s="2">
        <v>150.84899999999999</v>
      </c>
      <c r="O36">
        <f>N36/1000</f>
        <v>0.15084899999999998</v>
      </c>
    </row>
    <row r="37" spans="1:15" x14ac:dyDescent="0.2">
      <c r="A37">
        <v>3984.66</v>
      </c>
      <c r="B37">
        <v>0.37820500000000001</v>
      </c>
      <c r="C37">
        <v>3984.66</v>
      </c>
      <c r="D37">
        <v>0.28739300000000001</v>
      </c>
      <c r="E37">
        <v>3783.53</v>
      </c>
      <c r="F37">
        <v>0.25453399999999998</v>
      </c>
      <c r="G37">
        <v>3783.53</v>
      </c>
      <c r="H37">
        <v>0.30366900000000002</v>
      </c>
      <c r="I37">
        <v>3783.53</v>
      </c>
      <c r="J37">
        <v>0.26307799999999998</v>
      </c>
      <c r="K37">
        <v>3783.53</v>
      </c>
      <c r="L37">
        <v>0.22911300000000001</v>
      </c>
      <c r="M37" s="2">
        <v>3180.36</v>
      </c>
      <c r="N37" s="2">
        <v>155.01599999999999</v>
      </c>
      <c r="O37">
        <f>N37/1000</f>
        <v>0.15501599999999999</v>
      </c>
    </row>
    <row r="38" spans="1:15" x14ac:dyDescent="0.2">
      <c r="A38">
        <v>3984.18</v>
      </c>
      <c r="B38">
        <v>0.37813000000000002</v>
      </c>
      <c r="C38">
        <v>3984.18</v>
      </c>
      <c r="D38">
        <v>0.28736</v>
      </c>
      <c r="E38">
        <v>3783.03</v>
      </c>
      <c r="F38">
        <v>0.25453900000000002</v>
      </c>
      <c r="G38">
        <v>3783.03</v>
      </c>
      <c r="H38">
        <v>0.30362800000000001</v>
      </c>
      <c r="I38">
        <v>3783.03</v>
      </c>
      <c r="J38">
        <v>0.26302500000000001</v>
      </c>
      <c r="K38">
        <v>3783.03</v>
      </c>
      <c r="L38">
        <v>0.22911699999999999</v>
      </c>
      <c r="M38" s="2">
        <v>3179.77</v>
      </c>
      <c r="N38" s="2">
        <v>196.88300000000001</v>
      </c>
      <c r="O38">
        <f>N38/1000</f>
        <v>0.196883</v>
      </c>
    </row>
    <row r="39" spans="1:15" x14ac:dyDescent="0.2">
      <c r="A39">
        <v>3983.7</v>
      </c>
      <c r="B39">
        <v>0.378052</v>
      </c>
      <c r="C39">
        <v>3983.7</v>
      </c>
      <c r="D39">
        <v>0.28735100000000002</v>
      </c>
      <c r="E39">
        <v>3782.52</v>
      </c>
      <c r="F39">
        <v>0.25453100000000001</v>
      </c>
      <c r="G39">
        <v>3782.52</v>
      </c>
      <c r="H39">
        <v>0.303643</v>
      </c>
      <c r="I39">
        <v>3782.52</v>
      </c>
      <c r="J39">
        <v>0.26297700000000002</v>
      </c>
      <c r="K39">
        <v>3782.52</v>
      </c>
      <c r="L39">
        <v>0.229128</v>
      </c>
      <c r="M39" s="2">
        <v>3179.17</v>
      </c>
      <c r="N39" s="2">
        <v>201.041</v>
      </c>
      <c r="O39">
        <f>N39/1000</f>
        <v>0.201041</v>
      </c>
    </row>
    <row r="40" spans="1:15" x14ac:dyDescent="0.2">
      <c r="A40">
        <v>3983.22</v>
      </c>
      <c r="B40">
        <v>0.37804300000000002</v>
      </c>
      <c r="C40">
        <v>3983.22</v>
      </c>
      <c r="D40">
        <v>0.28732999999999997</v>
      </c>
      <c r="E40">
        <v>3782.01</v>
      </c>
      <c r="F40">
        <v>0.25449699999999997</v>
      </c>
      <c r="G40">
        <v>3782.01</v>
      </c>
      <c r="H40">
        <v>0.30358299999999999</v>
      </c>
      <c r="I40">
        <v>3782.01</v>
      </c>
      <c r="J40">
        <v>0.26297399999999999</v>
      </c>
      <c r="K40">
        <v>3782.01</v>
      </c>
      <c r="L40">
        <v>0.22914300000000001</v>
      </c>
      <c r="M40" s="2">
        <v>3178.57</v>
      </c>
      <c r="N40" s="2">
        <v>196.82300000000001</v>
      </c>
      <c r="O40">
        <f>N40/1000</f>
        <v>0.196823</v>
      </c>
    </row>
    <row r="41" spans="1:15" x14ac:dyDescent="0.2">
      <c r="A41">
        <v>3982.74</v>
      </c>
      <c r="B41">
        <v>0.37800800000000001</v>
      </c>
      <c r="C41">
        <v>3982.74</v>
      </c>
      <c r="D41">
        <v>0.28725699999999998</v>
      </c>
      <c r="E41">
        <v>3781.5</v>
      </c>
      <c r="F41">
        <v>0.254442</v>
      </c>
      <c r="G41">
        <v>3781.5</v>
      </c>
      <c r="H41">
        <v>0.30353599999999997</v>
      </c>
      <c r="I41">
        <v>3781.5</v>
      </c>
      <c r="J41">
        <v>0.26294299999999998</v>
      </c>
      <c r="K41">
        <v>3781.5</v>
      </c>
      <c r="L41">
        <v>0.229128</v>
      </c>
      <c r="M41" s="2">
        <v>3177.98</v>
      </c>
      <c r="N41" s="2">
        <v>142.36099999999999</v>
      </c>
      <c r="O41">
        <f>N41/1000</f>
        <v>0.14236099999999999</v>
      </c>
    </row>
    <row r="42" spans="1:15" x14ac:dyDescent="0.2">
      <c r="A42">
        <v>3982.26</v>
      </c>
      <c r="B42">
        <v>0.37797900000000001</v>
      </c>
      <c r="C42">
        <v>3982.26</v>
      </c>
      <c r="D42">
        <v>0.28721799999999997</v>
      </c>
      <c r="E42">
        <v>3780.99</v>
      </c>
      <c r="F42">
        <v>0.25437300000000002</v>
      </c>
      <c r="G42">
        <v>3780.99</v>
      </c>
      <c r="H42">
        <v>0.30348000000000003</v>
      </c>
      <c r="I42">
        <v>3780.99</v>
      </c>
      <c r="J42">
        <v>0.26291700000000001</v>
      </c>
      <c r="K42">
        <v>3780.99</v>
      </c>
      <c r="L42">
        <v>0.229102</v>
      </c>
      <c r="M42" s="2">
        <v>3177.38</v>
      </c>
      <c r="N42" s="2">
        <v>200.95</v>
      </c>
      <c r="O42">
        <f>N42/1000</f>
        <v>0.20094999999999999</v>
      </c>
    </row>
    <row r="43" spans="1:15" x14ac:dyDescent="0.2">
      <c r="A43">
        <v>3981.78</v>
      </c>
      <c r="B43">
        <v>0.37798900000000002</v>
      </c>
      <c r="C43">
        <v>3981.78</v>
      </c>
      <c r="D43">
        <v>0.28718700000000003</v>
      </c>
      <c r="E43">
        <v>3780.49</v>
      </c>
      <c r="F43">
        <v>0.25431599999999999</v>
      </c>
      <c r="G43">
        <v>3780.49</v>
      </c>
      <c r="H43">
        <v>0.30337399999999998</v>
      </c>
      <c r="I43">
        <v>3780.49</v>
      </c>
      <c r="J43">
        <v>0.26286900000000002</v>
      </c>
      <c r="K43">
        <v>3780.49</v>
      </c>
      <c r="L43">
        <v>0.22908200000000001</v>
      </c>
      <c r="M43" s="2">
        <v>3176.78</v>
      </c>
      <c r="N43" s="2">
        <v>171.619</v>
      </c>
      <c r="O43">
        <f>N43/1000</f>
        <v>0.17161899999999999</v>
      </c>
    </row>
    <row r="44" spans="1:15" x14ac:dyDescent="0.2">
      <c r="A44">
        <v>3981.3</v>
      </c>
      <c r="B44">
        <v>0.37795499999999999</v>
      </c>
      <c r="C44">
        <v>3981.3</v>
      </c>
      <c r="D44">
        <v>0.28713699999999998</v>
      </c>
      <c r="E44">
        <v>3779.98</v>
      </c>
      <c r="F44">
        <v>0.25426700000000002</v>
      </c>
      <c r="G44">
        <v>3779.98</v>
      </c>
      <c r="H44">
        <v>0.303317</v>
      </c>
      <c r="I44">
        <v>3779.98</v>
      </c>
      <c r="J44">
        <v>0.26285900000000001</v>
      </c>
      <c r="K44">
        <v>3779.98</v>
      </c>
      <c r="L44">
        <v>0.22905700000000001</v>
      </c>
      <c r="M44" s="2">
        <v>3176.18</v>
      </c>
      <c r="N44" s="2">
        <v>142.29599999999999</v>
      </c>
      <c r="O44">
        <f>N44/1000</f>
        <v>0.14229600000000001</v>
      </c>
    </row>
    <row r="45" spans="1:15" x14ac:dyDescent="0.2">
      <c r="A45">
        <v>3980.83</v>
      </c>
      <c r="B45">
        <v>0.377913</v>
      </c>
      <c r="C45">
        <v>3980.83</v>
      </c>
      <c r="D45">
        <v>0.287107</v>
      </c>
      <c r="E45">
        <v>3779.47</v>
      </c>
      <c r="F45">
        <v>0.25420199999999998</v>
      </c>
      <c r="G45">
        <v>3779.47</v>
      </c>
      <c r="H45">
        <v>0.30327900000000002</v>
      </c>
      <c r="I45">
        <v>3779.47</v>
      </c>
      <c r="J45">
        <v>0.26281599999999999</v>
      </c>
      <c r="K45">
        <v>3779.47</v>
      </c>
      <c r="L45">
        <v>0.22900699999999999</v>
      </c>
      <c r="M45" s="2">
        <v>3175.59</v>
      </c>
      <c r="N45" s="2">
        <v>138.09</v>
      </c>
      <c r="O45">
        <f>N45/1000</f>
        <v>0.13808999999999999</v>
      </c>
    </row>
    <row r="46" spans="1:15" x14ac:dyDescent="0.2">
      <c r="A46">
        <v>3980.35</v>
      </c>
      <c r="B46">
        <v>0.37784000000000001</v>
      </c>
      <c r="C46">
        <v>3980.35</v>
      </c>
      <c r="D46">
        <v>0.28707500000000002</v>
      </c>
      <c r="E46">
        <v>3778.96</v>
      </c>
      <c r="F46">
        <v>0.254195</v>
      </c>
      <c r="G46">
        <v>3778.96</v>
      </c>
      <c r="H46">
        <v>0.30326199999999998</v>
      </c>
      <c r="I46">
        <v>3778.96</v>
      </c>
      <c r="J46">
        <v>0.262766</v>
      </c>
      <c r="K46">
        <v>3778.96</v>
      </c>
      <c r="L46">
        <v>0.22900699999999999</v>
      </c>
      <c r="M46" s="2">
        <v>3174.99</v>
      </c>
      <c r="N46" s="2">
        <v>163.173</v>
      </c>
      <c r="O46">
        <f>N46/1000</f>
        <v>0.16317300000000001</v>
      </c>
    </row>
    <row r="47" spans="1:15" x14ac:dyDescent="0.2">
      <c r="A47">
        <v>3979.87</v>
      </c>
      <c r="B47">
        <v>0.37779499999999999</v>
      </c>
      <c r="C47">
        <v>3979.87</v>
      </c>
      <c r="D47">
        <v>0.28708</v>
      </c>
      <c r="E47">
        <v>3778.45</v>
      </c>
      <c r="F47">
        <v>0.254193</v>
      </c>
      <c r="G47">
        <v>3778.45</v>
      </c>
      <c r="H47">
        <v>0.30326900000000001</v>
      </c>
      <c r="I47">
        <v>3778.45</v>
      </c>
      <c r="J47">
        <v>0.26272800000000002</v>
      </c>
      <c r="K47">
        <v>3778.45</v>
      </c>
      <c r="L47">
        <v>0.22900599999999999</v>
      </c>
      <c r="M47" s="2">
        <v>3174.39</v>
      </c>
      <c r="N47" s="2">
        <v>138.04900000000001</v>
      </c>
      <c r="O47">
        <f>N47/1000</f>
        <v>0.13804900000000001</v>
      </c>
    </row>
    <row r="48" spans="1:15" x14ac:dyDescent="0.2">
      <c r="A48">
        <v>3979.39</v>
      </c>
      <c r="B48">
        <v>0.377778</v>
      </c>
      <c r="C48">
        <v>3979.39</v>
      </c>
      <c r="D48">
        <v>0.28707700000000003</v>
      </c>
      <c r="E48">
        <v>3777.95</v>
      </c>
      <c r="F48">
        <v>0.25418200000000002</v>
      </c>
      <c r="G48">
        <v>3777.95</v>
      </c>
      <c r="H48">
        <v>0.30324400000000001</v>
      </c>
      <c r="I48">
        <v>3777.95</v>
      </c>
      <c r="J48">
        <v>0.26268000000000002</v>
      </c>
      <c r="K48">
        <v>3777.95</v>
      </c>
      <c r="L48">
        <v>0.22897100000000001</v>
      </c>
      <c r="M48" s="2">
        <v>3173.79</v>
      </c>
      <c r="N48" s="2">
        <v>163.124</v>
      </c>
      <c r="O48">
        <f>N48/1000</f>
        <v>0.16312399999999999</v>
      </c>
    </row>
    <row r="49" spans="1:15" x14ac:dyDescent="0.2">
      <c r="A49">
        <v>3978.91</v>
      </c>
      <c r="B49">
        <v>0.37773299999999999</v>
      </c>
      <c r="C49">
        <v>3978.91</v>
      </c>
      <c r="D49">
        <v>0.28702699999999998</v>
      </c>
      <c r="E49">
        <v>3777.44</v>
      </c>
      <c r="F49">
        <v>0.25414599999999998</v>
      </c>
      <c r="G49">
        <v>3777.44</v>
      </c>
      <c r="H49">
        <v>0.30319200000000002</v>
      </c>
      <c r="I49">
        <v>3777.44</v>
      </c>
      <c r="J49">
        <v>0.26266299999999998</v>
      </c>
      <c r="K49">
        <v>3777.44</v>
      </c>
      <c r="L49">
        <v>0.228932</v>
      </c>
      <c r="M49" s="2">
        <v>3173.2</v>
      </c>
      <c r="N49" s="2">
        <v>146.37100000000001</v>
      </c>
      <c r="O49">
        <f>N49/1000</f>
        <v>0.146371</v>
      </c>
    </row>
    <row r="50" spans="1:15" x14ac:dyDescent="0.2">
      <c r="A50">
        <v>3978.43</v>
      </c>
      <c r="B50">
        <v>0.37766899999999998</v>
      </c>
      <c r="C50">
        <v>3978.43</v>
      </c>
      <c r="D50">
        <v>0.28700700000000001</v>
      </c>
      <c r="E50">
        <v>3776.93</v>
      </c>
      <c r="F50">
        <v>0.25411099999999998</v>
      </c>
      <c r="G50">
        <v>3776.93</v>
      </c>
      <c r="H50">
        <v>0.30316900000000002</v>
      </c>
      <c r="I50">
        <v>3776.93</v>
      </c>
      <c r="J50">
        <v>0.26263700000000001</v>
      </c>
      <c r="K50">
        <v>3776.93</v>
      </c>
      <c r="L50">
        <v>0.228875</v>
      </c>
      <c r="M50" s="2">
        <v>3172.6</v>
      </c>
      <c r="N50" s="2">
        <v>175.61799999999999</v>
      </c>
      <c r="O50">
        <f>N50/1000</f>
        <v>0.175618</v>
      </c>
    </row>
    <row r="51" spans="1:15" x14ac:dyDescent="0.2">
      <c r="A51">
        <v>3977.95</v>
      </c>
      <c r="B51">
        <v>0.37763400000000003</v>
      </c>
      <c r="C51">
        <v>3977.95</v>
      </c>
      <c r="D51">
        <v>0.28695100000000001</v>
      </c>
      <c r="E51">
        <v>3776.42</v>
      </c>
      <c r="F51">
        <v>0.25408999999999998</v>
      </c>
      <c r="G51">
        <v>3776.42</v>
      </c>
      <c r="H51">
        <v>0.30310100000000001</v>
      </c>
      <c r="I51">
        <v>3776.42</v>
      </c>
      <c r="J51">
        <v>0.26262799999999997</v>
      </c>
      <c r="K51">
        <v>3776.42</v>
      </c>
      <c r="L51">
        <v>0.22884199999999999</v>
      </c>
      <c r="M51" s="2">
        <v>3172</v>
      </c>
      <c r="N51" s="2">
        <v>171.411</v>
      </c>
      <c r="O51">
        <f>N51/1000</f>
        <v>0.17141100000000001</v>
      </c>
    </row>
    <row r="52" spans="1:15" x14ac:dyDescent="0.2">
      <c r="A52">
        <v>3977.47</v>
      </c>
      <c r="B52">
        <v>0.37759399999999999</v>
      </c>
      <c r="C52">
        <v>3977.47</v>
      </c>
      <c r="D52">
        <v>0.28688599999999997</v>
      </c>
      <c r="E52">
        <v>3775.91</v>
      </c>
      <c r="F52">
        <v>0.25405</v>
      </c>
      <c r="G52">
        <v>3775.91</v>
      </c>
      <c r="H52">
        <v>0.30303000000000002</v>
      </c>
      <c r="I52">
        <v>3775.91</v>
      </c>
      <c r="J52">
        <v>0.26264300000000002</v>
      </c>
      <c r="K52">
        <v>3775.91</v>
      </c>
      <c r="L52">
        <v>0.228797</v>
      </c>
      <c r="M52" s="2">
        <v>3171.4</v>
      </c>
      <c r="N52" s="2">
        <v>209.006</v>
      </c>
      <c r="O52">
        <f>N52/1000</f>
        <v>0.209006</v>
      </c>
    </row>
    <row r="53" spans="1:15" x14ac:dyDescent="0.2">
      <c r="A53">
        <v>3976.99</v>
      </c>
      <c r="B53">
        <v>0.37755100000000003</v>
      </c>
      <c r="C53">
        <v>3976.99</v>
      </c>
      <c r="D53">
        <v>0.28686699999999998</v>
      </c>
      <c r="E53">
        <v>3775.4</v>
      </c>
      <c r="F53">
        <v>0.25397900000000001</v>
      </c>
      <c r="G53">
        <v>3775.4</v>
      </c>
      <c r="H53">
        <v>0.30302600000000002</v>
      </c>
      <c r="I53">
        <v>3775.4</v>
      </c>
      <c r="J53">
        <v>0.26263599999999998</v>
      </c>
      <c r="K53">
        <v>3775.4</v>
      </c>
      <c r="L53">
        <v>0.22877600000000001</v>
      </c>
      <c r="M53" s="2">
        <v>3170.8</v>
      </c>
      <c r="N53" s="2">
        <v>163</v>
      </c>
      <c r="O53">
        <f>N53/1000</f>
        <v>0.16300000000000001</v>
      </c>
    </row>
    <row r="54" spans="1:15" x14ac:dyDescent="0.2">
      <c r="A54">
        <v>3976.51</v>
      </c>
      <c r="B54">
        <v>0.37751400000000002</v>
      </c>
      <c r="C54">
        <v>3976.51</v>
      </c>
      <c r="D54">
        <v>0.28683599999999998</v>
      </c>
      <c r="E54">
        <v>3774.89</v>
      </c>
      <c r="F54">
        <v>0.253938</v>
      </c>
      <c r="G54">
        <v>3774.89</v>
      </c>
      <c r="H54">
        <v>0.303012</v>
      </c>
      <c r="I54">
        <v>3774.89</v>
      </c>
      <c r="J54">
        <v>0.26261200000000001</v>
      </c>
      <c r="K54">
        <v>3774.89</v>
      </c>
      <c r="L54">
        <v>0.22877800000000001</v>
      </c>
      <c r="M54" s="2">
        <v>3170.21</v>
      </c>
      <c r="N54" s="2">
        <v>188.04900000000001</v>
      </c>
      <c r="O54">
        <f>N54/1000</f>
        <v>0.18804899999999999</v>
      </c>
    </row>
    <row r="55" spans="1:15" x14ac:dyDescent="0.2">
      <c r="A55">
        <v>3976.03</v>
      </c>
      <c r="B55">
        <v>0.37748300000000001</v>
      </c>
      <c r="C55">
        <v>3976.03</v>
      </c>
      <c r="D55">
        <v>0.286825</v>
      </c>
      <c r="E55">
        <v>3774.39</v>
      </c>
      <c r="F55">
        <v>0.253913</v>
      </c>
      <c r="G55">
        <v>3774.39</v>
      </c>
      <c r="H55">
        <v>0.30294900000000002</v>
      </c>
      <c r="I55">
        <v>3774.39</v>
      </c>
      <c r="J55">
        <v>0.26260800000000001</v>
      </c>
      <c r="K55">
        <v>3774.39</v>
      </c>
      <c r="L55">
        <v>0.22876199999999999</v>
      </c>
      <c r="M55" s="2">
        <v>3169.61</v>
      </c>
      <c r="N55" s="2">
        <v>158.773</v>
      </c>
      <c r="O55">
        <f>N55/1000</f>
        <v>0.158773</v>
      </c>
    </row>
    <row r="56" spans="1:15" x14ac:dyDescent="0.2">
      <c r="A56">
        <v>3975.55</v>
      </c>
      <c r="B56">
        <v>0.37746600000000002</v>
      </c>
      <c r="C56">
        <v>3975.55</v>
      </c>
      <c r="D56">
        <v>0.28679300000000002</v>
      </c>
      <c r="E56">
        <v>3773.88</v>
      </c>
      <c r="F56">
        <v>0.25390299999999999</v>
      </c>
      <c r="G56">
        <v>3773.88</v>
      </c>
      <c r="H56">
        <v>0.30296099999999998</v>
      </c>
      <c r="I56">
        <v>3773.88</v>
      </c>
      <c r="J56">
        <v>0.26251799999999997</v>
      </c>
      <c r="K56">
        <v>3773.88</v>
      </c>
      <c r="L56">
        <v>0.22872899999999999</v>
      </c>
      <c r="M56" s="2">
        <v>3169.01</v>
      </c>
      <c r="N56" s="2">
        <v>167.10400000000001</v>
      </c>
      <c r="O56">
        <f>N56/1000</f>
        <v>0.167104</v>
      </c>
    </row>
    <row r="57" spans="1:15" x14ac:dyDescent="0.2">
      <c r="A57">
        <v>3975.07</v>
      </c>
      <c r="B57">
        <v>0.37740499999999999</v>
      </c>
      <c r="C57">
        <v>3975.07</v>
      </c>
      <c r="D57">
        <v>0.286771</v>
      </c>
      <c r="E57">
        <v>3773.37</v>
      </c>
      <c r="F57">
        <v>0.25390000000000001</v>
      </c>
      <c r="G57">
        <v>3773.37</v>
      </c>
      <c r="H57">
        <v>0.302902</v>
      </c>
      <c r="I57">
        <v>3773.37</v>
      </c>
      <c r="J57">
        <v>0.26246000000000003</v>
      </c>
      <c r="K57">
        <v>3773.37</v>
      </c>
      <c r="L57">
        <v>0.228717</v>
      </c>
      <c r="M57" s="2">
        <v>3168.41</v>
      </c>
      <c r="N57" s="2">
        <v>171.255</v>
      </c>
      <c r="O57">
        <f>N57/1000</f>
        <v>0.17125499999999999</v>
      </c>
    </row>
    <row r="58" spans="1:15" x14ac:dyDescent="0.2">
      <c r="A58">
        <v>3974.59</v>
      </c>
      <c r="B58">
        <v>0.37735000000000002</v>
      </c>
      <c r="C58">
        <v>3974.59</v>
      </c>
      <c r="D58">
        <v>0.28676600000000002</v>
      </c>
      <c r="E58">
        <v>3772.86</v>
      </c>
      <c r="F58">
        <v>0.25390099999999999</v>
      </c>
      <c r="G58">
        <v>3772.86</v>
      </c>
      <c r="H58">
        <v>0.30291800000000002</v>
      </c>
      <c r="I58">
        <v>3772.86</v>
      </c>
      <c r="J58">
        <v>0.26239800000000002</v>
      </c>
      <c r="K58">
        <v>3772.86</v>
      </c>
      <c r="L58">
        <v>0.22867699999999999</v>
      </c>
      <c r="M58" s="2">
        <v>3167.81</v>
      </c>
      <c r="N58" s="2">
        <v>204.64</v>
      </c>
      <c r="O58">
        <f>N58/1000</f>
        <v>0.20463999999999999</v>
      </c>
    </row>
    <row r="59" spans="1:15" x14ac:dyDescent="0.2">
      <c r="A59">
        <v>3974.11</v>
      </c>
      <c r="B59">
        <v>0.37730999999999998</v>
      </c>
      <c r="C59">
        <v>3974.11</v>
      </c>
      <c r="D59">
        <v>0.28674500000000003</v>
      </c>
      <c r="E59">
        <v>3772.35</v>
      </c>
      <c r="F59">
        <v>0.25388699999999997</v>
      </c>
      <c r="G59">
        <v>3772.35</v>
      </c>
      <c r="H59">
        <v>0.30285299999999998</v>
      </c>
      <c r="I59">
        <v>3772.35</v>
      </c>
      <c r="J59">
        <v>0.262374</v>
      </c>
      <c r="K59">
        <v>3772.35</v>
      </c>
      <c r="L59">
        <v>0.22864100000000001</v>
      </c>
      <c r="M59" s="2">
        <v>3167.21</v>
      </c>
      <c r="N59" s="2">
        <v>167.02799999999999</v>
      </c>
      <c r="O59">
        <f>N59/1000</f>
        <v>0.16702799999999998</v>
      </c>
    </row>
    <row r="60" spans="1:15" x14ac:dyDescent="0.2">
      <c r="A60">
        <v>3973.63</v>
      </c>
      <c r="B60">
        <v>0.37723400000000001</v>
      </c>
      <c r="C60">
        <v>3973.63</v>
      </c>
      <c r="D60">
        <v>0.28670099999999998</v>
      </c>
      <c r="E60">
        <v>3771.84</v>
      </c>
      <c r="F60">
        <v>0.25383099999999997</v>
      </c>
      <c r="G60">
        <v>3771.84</v>
      </c>
      <c r="H60">
        <v>0.30281400000000003</v>
      </c>
      <c r="I60">
        <v>3771.84</v>
      </c>
      <c r="J60">
        <v>0.26231399999999999</v>
      </c>
      <c r="K60">
        <v>3771.84</v>
      </c>
      <c r="L60">
        <v>0.22861799999999999</v>
      </c>
      <c r="M60" s="2">
        <v>3166.61</v>
      </c>
      <c r="N60" s="2">
        <v>175.35300000000001</v>
      </c>
      <c r="O60">
        <f>N60/1000</f>
        <v>0.17535300000000001</v>
      </c>
    </row>
    <row r="61" spans="1:15" x14ac:dyDescent="0.2">
      <c r="A61">
        <v>3973.15</v>
      </c>
      <c r="B61">
        <v>0.37715100000000001</v>
      </c>
      <c r="C61">
        <v>3973.15</v>
      </c>
      <c r="D61">
        <v>0.286665</v>
      </c>
      <c r="E61">
        <v>3771.33</v>
      </c>
      <c r="F61">
        <v>0.25376399999999999</v>
      </c>
      <c r="G61">
        <v>3771.33</v>
      </c>
      <c r="H61">
        <v>0.30282100000000001</v>
      </c>
      <c r="I61">
        <v>3771.33</v>
      </c>
      <c r="J61">
        <v>0.26230100000000001</v>
      </c>
      <c r="K61">
        <v>3771.33</v>
      </c>
      <c r="L61">
        <v>0.22862399999999999</v>
      </c>
      <c r="M61" s="2">
        <v>3166.02</v>
      </c>
      <c r="N61" s="2">
        <v>192.024</v>
      </c>
      <c r="O61">
        <f>N61/1000</f>
        <v>0.192024</v>
      </c>
    </row>
    <row r="62" spans="1:15" x14ac:dyDescent="0.2">
      <c r="A62">
        <v>3972.67</v>
      </c>
      <c r="B62">
        <v>0.37711499999999998</v>
      </c>
      <c r="C62">
        <v>3972.67</v>
      </c>
      <c r="D62">
        <v>0.28658600000000001</v>
      </c>
      <c r="E62">
        <v>3770.82</v>
      </c>
      <c r="F62">
        <v>0.25370199999999998</v>
      </c>
      <c r="G62">
        <v>3770.82</v>
      </c>
      <c r="H62">
        <v>0.30275000000000002</v>
      </c>
      <c r="I62">
        <v>3770.82</v>
      </c>
      <c r="J62">
        <v>0.26227600000000001</v>
      </c>
      <c r="K62">
        <v>3770.82</v>
      </c>
      <c r="L62">
        <v>0.22856699999999999</v>
      </c>
      <c r="M62" s="2">
        <v>3165.42</v>
      </c>
      <c r="N62" s="2">
        <v>175.3</v>
      </c>
      <c r="O62">
        <f>N62/1000</f>
        <v>0.17530000000000001</v>
      </c>
    </row>
    <row r="63" spans="1:15" x14ac:dyDescent="0.2">
      <c r="A63">
        <v>3972.19</v>
      </c>
      <c r="B63">
        <v>0.37707499999999999</v>
      </c>
      <c r="C63">
        <v>3972.19</v>
      </c>
      <c r="D63">
        <v>0.28651300000000002</v>
      </c>
      <c r="E63">
        <v>3770.31</v>
      </c>
      <c r="F63">
        <v>0.253689</v>
      </c>
      <c r="G63">
        <v>3770.31</v>
      </c>
      <c r="H63">
        <v>0.30268699999999998</v>
      </c>
      <c r="I63">
        <v>3770.31</v>
      </c>
      <c r="J63">
        <v>0.262291</v>
      </c>
      <c r="K63">
        <v>3770.31</v>
      </c>
      <c r="L63">
        <v>0.22849700000000001</v>
      </c>
      <c r="M63" s="2">
        <v>3164.82</v>
      </c>
      <c r="N63" s="2">
        <v>162.75399999999999</v>
      </c>
      <c r="O63">
        <f>N63/1000</f>
        <v>0.16275399999999998</v>
      </c>
    </row>
    <row r="64" spans="1:15" x14ac:dyDescent="0.2">
      <c r="A64">
        <v>3971.71</v>
      </c>
      <c r="B64">
        <v>0.37709300000000001</v>
      </c>
      <c r="C64">
        <v>3971.71</v>
      </c>
      <c r="D64">
        <v>0.28645500000000002</v>
      </c>
      <c r="E64">
        <v>3769.8</v>
      </c>
      <c r="F64">
        <v>0.25365300000000002</v>
      </c>
      <c r="G64">
        <v>3769.8</v>
      </c>
      <c r="H64">
        <v>0.30265199999999998</v>
      </c>
      <c r="I64">
        <v>3769.8</v>
      </c>
      <c r="J64">
        <v>0.26224700000000001</v>
      </c>
      <c r="K64">
        <v>3769.8</v>
      </c>
      <c r="L64">
        <v>0.22849900000000001</v>
      </c>
      <c r="M64" s="2">
        <v>3164.22</v>
      </c>
      <c r="N64" s="2">
        <v>171.07400000000001</v>
      </c>
      <c r="O64">
        <f>N64/1000</f>
        <v>0.171074</v>
      </c>
    </row>
    <row r="65" spans="1:15" x14ac:dyDescent="0.2">
      <c r="A65">
        <v>3971.23</v>
      </c>
      <c r="B65">
        <v>0.37708799999999998</v>
      </c>
      <c r="C65">
        <v>3971.23</v>
      </c>
      <c r="D65">
        <v>0.28637800000000002</v>
      </c>
      <c r="E65">
        <v>3769.29</v>
      </c>
      <c r="F65">
        <v>0.25362600000000002</v>
      </c>
      <c r="G65">
        <v>3769.29</v>
      </c>
      <c r="H65">
        <v>0.30260999999999999</v>
      </c>
      <c r="I65">
        <v>3769.29</v>
      </c>
      <c r="J65">
        <v>0.26228000000000001</v>
      </c>
      <c r="K65">
        <v>3769.29</v>
      </c>
      <c r="L65">
        <v>0.228519</v>
      </c>
      <c r="M65" s="2">
        <v>3163.62</v>
      </c>
      <c r="N65" s="2">
        <v>175.22</v>
      </c>
      <c r="O65">
        <f>N65/1000</f>
        <v>0.17521999999999999</v>
      </c>
    </row>
    <row r="66" spans="1:15" x14ac:dyDescent="0.2">
      <c r="A66">
        <v>3970.74</v>
      </c>
      <c r="B66">
        <v>0.377085</v>
      </c>
      <c r="C66">
        <v>3970.74</v>
      </c>
      <c r="D66">
        <v>0.28632200000000002</v>
      </c>
      <c r="E66">
        <v>3768.78</v>
      </c>
      <c r="F66">
        <v>0.25360199999999999</v>
      </c>
      <c r="G66">
        <v>3768.78</v>
      </c>
      <c r="H66">
        <v>0.30260100000000001</v>
      </c>
      <c r="I66">
        <v>3768.78</v>
      </c>
      <c r="J66">
        <v>0.26225999999999999</v>
      </c>
      <c r="K66">
        <v>3768.78</v>
      </c>
      <c r="L66">
        <v>0.22845499999999999</v>
      </c>
      <c r="M66" s="2">
        <v>3163.02</v>
      </c>
      <c r="N66" s="2">
        <v>191.87899999999999</v>
      </c>
      <c r="O66">
        <f>N66/1000</f>
        <v>0.19187899999999999</v>
      </c>
    </row>
    <row r="67" spans="1:15" x14ac:dyDescent="0.2">
      <c r="A67">
        <v>3970.26</v>
      </c>
      <c r="B67">
        <v>0.37708399999999997</v>
      </c>
      <c r="C67">
        <v>3970.26</v>
      </c>
      <c r="D67">
        <v>0.28626699999999999</v>
      </c>
      <c r="E67">
        <v>3768.27</v>
      </c>
      <c r="F67">
        <v>0.25355299999999997</v>
      </c>
      <c r="G67">
        <v>3768.27</v>
      </c>
      <c r="H67">
        <v>0.30253099999999999</v>
      </c>
      <c r="I67">
        <v>3768.27</v>
      </c>
      <c r="J67">
        <v>0.26220700000000002</v>
      </c>
      <c r="K67">
        <v>3768.27</v>
      </c>
      <c r="L67">
        <v>0.228405</v>
      </c>
      <c r="M67" s="2">
        <v>3162.42</v>
      </c>
      <c r="N67" s="2">
        <v>196.02</v>
      </c>
      <c r="O67">
        <f>N67/1000</f>
        <v>0.19602</v>
      </c>
    </row>
    <row r="68" spans="1:15" x14ac:dyDescent="0.2">
      <c r="A68">
        <v>3969.78</v>
      </c>
      <c r="B68">
        <v>0.37701600000000002</v>
      </c>
      <c r="C68">
        <v>3969.78</v>
      </c>
      <c r="D68">
        <v>0.28624500000000003</v>
      </c>
      <c r="E68">
        <v>3767.76</v>
      </c>
      <c r="F68">
        <v>0.25349899999999997</v>
      </c>
      <c r="G68">
        <v>3767.76</v>
      </c>
      <c r="H68">
        <v>0.30252499999999999</v>
      </c>
      <c r="I68">
        <v>3767.76</v>
      </c>
      <c r="J68">
        <v>0.26213799999999998</v>
      </c>
      <c r="K68">
        <v>3767.76</v>
      </c>
      <c r="L68">
        <v>0.22840299999999999</v>
      </c>
      <c r="M68" s="2">
        <v>3161.82</v>
      </c>
      <c r="N68" s="2">
        <v>170.97</v>
      </c>
      <c r="O68">
        <f>N68/1000</f>
        <v>0.17097000000000001</v>
      </c>
    </row>
    <row r="69" spans="1:15" x14ac:dyDescent="0.2">
      <c r="A69">
        <v>3969.3</v>
      </c>
      <c r="B69">
        <v>0.37698100000000001</v>
      </c>
      <c r="C69">
        <v>3969.3</v>
      </c>
      <c r="D69">
        <v>0.28621999999999997</v>
      </c>
      <c r="E69">
        <v>3767.25</v>
      </c>
      <c r="F69">
        <v>0.25346200000000002</v>
      </c>
      <c r="G69">
        <v>3767.25</v>
      </c>
      <c r="H69">
        <v>0.302504</v>
      </c>
      <c r="I69">
        <v>3767.25</v>
      </c>
      <c r="J69">
        <v>0.262069</v>
      </c>
      <c r="K69">
        <v>3767.25</v>
      </c>
      <c r="L69">
        <v>0.228377</v>
      </c>
      <c r="M69" s="2">
        <v>3161.22</v>
      </c>
      <c r="N69" s="2">
        <v>179.28299999999999</v>
      </c>
      <c r="O69">
        <f>N69/1000</f>
        <v>0.179283</v>
      </c>
    </row>
    <row r="70" spans="1:15" x14ac:dyDescent="0.2">
      <c r="A70">
        <v>3968.82</v>
      </c>
      <c r="B70">
        <v>0.37695400000000001</v>
      </c>
      <c r="C70">
        <v>3968.82</v>
      </c>
      <c r="D70">
        <v>0.28620899999999999</v>
      </c>
      <c r="E70">
        <v>3766.74</v>
      </c>
      <c r="F70">
        <v>0.25342700000000001</v>
      </c>
      <c r="G70">
        <v>3766.74</v>
      </c>
      <c r="H70">
        <v>0.30244300000000002</v>
      </c>
      <c r="I70">
        <v>3766.74</v>
      </c>
      <c r="J70">
        <v>0.26200099999999998</v>
      </c>
      <c r="K70">
        <v>3766.74</v>
      </c>
      <c r="L70">
        <v>0.22833200000000001</v>
      </c>
      <c r="M70" s="2">
        <v>3160.62</v>
      </c>
      <c r="N70" s="2">
        <v>170.91900000000001</v>
      </c>
      <c r="O70">
        <f>N70/1000</f>
        <v>0.17091900000000002</v>
      </c>
    </row>
    <row r="71" spans="1:15" x14ac:dyDescent="0.2">
      <c r="A71">
        <v>3968.34</v>
      </c>
      <c r="B71">
        <v>0.37687300000000001</v>
      </c>
      <c r="C71">
        <v>3968.34</v>
      </c>
      <c r="D71">
        <v>0.28622700000000001</v>
      </c>
      <c r="E71">
        <v>3766.23</v>
      </c>
      <c r="F71">
        <v>0.253413</v>
      </c>
      <c r="G71">
        <v>3766.23</v>
      </c>
      <c r="H71">
        <v>0.30242799999999997</v>
      </c>
      <c r="I71">
        <v>3766.23</v>
      </c>
      <c r="J71">
        <v>0.26197999999999999</v>
      </c>
      <c r="K71">
        <v>3766.23</v>
      </c>
      <c r="L71">
        <v>0.228271</v>
      </c>
      <c r="M71" s="2">
        <v>3160.02</v>
      </c>
      <c r="N71" s="2">
        <v>229.24600000000001</v>
      </c>
      <c r="O71">
        <f>N71/1000</f>
        <v>0.22924600000000001</v>
      </c>
    </row>
    <row r="72" spans="1:15" x14ac:dyDescent="0.2">
      <c r="A72">
        <v>3967.86</v>
      </c>
      <c r="B72">
        <v>0.37684600000000001</v>
      </c>
      <c r="C72">
        <v>3967.86</v>
      </c>
      <c r="D72">
        <v>0.28624699999999997</v>
      </c>
      <c r="E72">
        <v>3765.72</v>
      </c>
      <c r="F72">
        <v>0.25335999999999997</v>
      </c>
      <c r="G72">
        <v>3765.72</v>
      </c>
      <c r="H72">
        <v>0.30234699999999998</v>
      </c>
      <c r="I72">
        <v>3765.72</v>
      </c>
      <c r="J72">
        <v>0.26195200000000002</v>
      </c>
      <c r="K72">
        <v>3765.72</v>
      </c>
      <c r="L72">
        <v>0.22828899999999999</v>
      </c>
      <c r="M72" s="2">
        <v>3159.42</v>
      </c>
      <c r="N72" s="2">
        <v>200.03899999999999</v>
      </c>
      <c r="O72">
        <f>N72/1000</f>
        <v>0.20003899999999999</v>
      </c>
    </row>
    <row r="73" spans="1:15" x14ac:dyDescent="0.2">
      <c r="A73">
        <v>3967.38</v>
      </c>
      <c r="B73">
        <v>0.37678</v>
      </c>
      <c r="C73">
        <v>3967.38</v>
      </c>
      <c r="D73">
        <v>0.286217</v>
      </c>
      <c r="E73">
        <v>3765.21</v>
      </c>
      <c r="F73">
        <v>0.253332</v>
      </c>
      <c r="G73">
        <v>3765.21</v>
      </c>
      <c r="H73">
        <v>0.30230200000000002</v>
      </c>
      <c r="I73">
        <v>3765.21</v>
      </c>
      <c r="J73">
        <v>0.26199</v>
      </c>
      <c r="K73">
        <v>3765.21</v>
      </c>
      <c r="L73">
        <v>0.22828799999999999</v>
      </c>
      <c r="M73" s="2">
        <v>3158.82</v>
      </c>
      <c r="N73" s="2">
        <v>195.84200000000001</v>
      </c>
      <c r="O73">
        <f>N73/1000</f>
        <v>0.19584200000000002</v>
      </c>
    </row>
    <row r="74" spans="1:15" x14ac:dyDescent="0.2">
      <c r="A74">
        <v>3966.9</v>
      </c>
      <c r="B74">
        <v>0.376693</v>
      </c>
      <c r="C74">
        <v>3966.9</v>
      </c>
      <c r="D74">
        <v>0.28614299999999998</v>
      </c>
      <c r="E74">
        <v>3764.7</v>
      </c>
      <c r="F74">
        <v>0.25327300000000003</v>
      </c>
      <c r="G74">
        <v>3764.7</v>
      </c>
      <c r="H74">
        <v>0.30226799999999998</v>
      </c>
      <c r="I74">
        <v>3764.7</v>
      </c>
      <c r="J74">
        <v>0.26196199999999997</v>
      </c>
      <c r="K74">
        <v>3764.7</v>
      </c>
      <c r="L74">
        <v>0.22824800000000001</v>
      </c>
      <c r="M74" s="2">
        <v>3158.22</v>
      </c>
      <c r="N74" s="2">
        <v>212.477</v>
      </c>
      <c r="O74">
        <f>N74/1000</f>
        <v>0.212477</v>
      </c>
    </row>
    <row r="75" spans="1:15" x14ac:dyDescent="0.2">
      <c r="A75">
        <v>3966.42</v>
      </c>
      <c r="B75">
        <v>0.376664</v>
      </c>
      <c r="C75">
        <v>3966.42</v>
      </c>
      <c r="D75">
        <v>0.28607500000000002</v>
      </c>
      <c r="E75">
        <v>3764.19</v>
      </c>
      <c r="F75">
        <v>0.25324799999999997</v>
      </c>
      <c r="G75">
        <v>3764.19</v>
      </c>
      <c r="H75">
        <v>0.30222599999999999</v>
      </c>
      <c r="I75">
        <v>3764.19</v>
      </c>
      <c r="J75">
        <v>0.26192399999999999</v>
      </c>
      <c r="K75">
        <v>3764.19</v>
      </c>
      <c r="L75">
        <v>0.228241</v>
      </c>
      <c r="M75" s="2">
        <v>3157.62</v>
      </c>
      <c r="N75" s="2">
        <v>166.624</v>
      </c>
      <c r="O75">
        <f>N75/1000</f>
        <v>0.16662399999999999</v>
      </c>
    </row>
    <row r="76" spans="1:15" x14ac:dyDescent="0.2">
      <c r="A76">
        <v>3965.93</v>
      </c>
      <c r="B76">
        <v>0.37659399999999998</v>
      </c>
      <c r="C76">
        <v>3965.93</v>
      </c>
      <c r="D76">
        <v>0.28600700000000001</v>
      </c>
      <c r="E76">
        <v>3763.68</v>
      </c>
      <c r="F76">
        <v>0.25320900000000002</v>
      </c>
      <c r="G76">
        <v>3763.68</v>
      </c>
      <c r="H76">
        <v>0.30217899999999998</v>
      </c>
      <c r="I76">
        <v>3763.68</v>
      </c>
      <c r="J76">
        <v>0.26189000000000001</v>
      </c>
      <c r="K76">
        <v>3763.68</v>
      </c>
      <c r="L76">
        <v>0.22825599999999999</v>
      </c>
      <c r="M76" s="2">
        <v>3157.02</v>
      </c>
      <c r="N76" s="2">
        <v>204.083</v>
      </c>
      <c r="O76">
        <f>N76/1000</f>
        <v>0.20408299999999999</v>
      </c>
    </row>
    <row r="77" spans="1:15" x14ac:dyDescent="0.2">
      <c r="A77">
        <v>3965.45</v>
      </c>
      <c r="B77">
        <v>0.376554</v>
      </c>
      <c r="C77">
        <v>3965.45</v>
      </c>
      <c r="D77">
        <v>0.28595300000000001</v>
      </c>
      <c r="E77">
        <v>3763.17</v>
      </c>
      <c r="F77">
        <v>0.253189</v>
      </c>
      <c r="G77">
        <v>3763.17</v>
      </c>
      <c r="H77">
        <v>0.30216799999999999</v>
      </c>
      <c r="I77">
        <v>3763.17</v>
      </c>
      <c r="J77">
        <v>0.26181100000000002</v>
      </c>
      <c r="K77">
        <v>3763.17</v>
      </c>
      <c r="L77">
        <v>0.22823499999999999</v>
      </c>
      <c r="M77" s="2">
        <v>3156.42</v>
      </c>
      <c r="N77" s="2">
        <v>179.066</v>
      </c>
      <c r="O77">
        <f>N77/1000</f>
        <v>0.179066</v>
      </c>
    </row>
    <row r="78" spans="1:15" x14ac:dyDescent="0.2">
      <c r="A78">
        <v>3964.97</v>
      </c>
      <c r="B78">
        <v>0.37651400000000002</v>
      </c>
      <c r="C78">
        <v>3964.97</v>
      </c>
      <c r="D78">
        <v>0.28591100000000003</v>
      </c>
      <c r="E78">
        <v>3762.66</v>
      </c>
      <c r="F78">
        <v>0.25317899999999999</v>
      </c>
      <c r="G78">
        <v>3762.66</v>
      </c>
      <c r="H78">
        <v>0.30214099999999999</v>
      </c>
      <c r="I78">
        <v>3762.66</v>
      </c>
      <c r="J78">
        <v>0.26175700000000002</v>
      </c>
      <c r="K78">
        <v>3762.66</v>
      </c>
      <c r="L78">
        <v>0.228216</v>
      </c>
      <c r="M78" s="2">
        <v>3155.82</v>
      </c>
      <c r="N78" s="2">
        <v>191.53</v>
      </c>
      <c r="O78">
        <f>N78/1000</f>
        <v>0.19153000000000001</v>
      </c>
    </row>
    <row r="79" spans="1:15" x14ac:dyDescent="0.2">
      <c r="A79">
        <v>3964.49</v>
      </c>
      <c r="B79">
        <v>0.376446</v>
      </c>
      <c r="C79">
        <v>3964.49</v>
      </c>
      <c r="D79">
        <v>0.28592499999999998</v>
      </c>
      <c r="E79">
        <v>3762.15</v>
      </c>
      <c r="F79">
        <v>0.25317400000000001</v>
      </c>
      <c r="G79">
        <v>3762.15</v>
      </c>
      <c r="H79">
        <v>0.30210100000000001</v>
      </c>
      <c r="I79">
        <v>3762.15</v>
      </c>
      <c r="J79">
        <v>0.261714</v>
      </c>
      <c r="K79">
        <v>3762.15</v>
      </c>
      <c r="L79">
        <v>0.22816500000000001</v>
      </c>
      <c r="M79" s="2">
        <v>3155.22</v>
      </c>
      <c r="N79" s="2">
        <v>191.501</v>
      </c>
      <c r="O79">
        <f>N79/1000</f>
        <v>0.191501</v>
      </c>
    </row>
    <row r="80" spans="1:15" x14ac:dyDescent="0.2">
      <c r="A80">
        <v>3964.01</v>
      </c>
      <c r="B80">
        <v>0.37643100000000002</v>
      </c>
      <c r="C80">
        <v>3964.01</v>
      </c>
      <c r="D80">
        <v>0.28592200000000001</v>
      </c>
      <c r="E80">
        <v>3761.64</v>
      </c>
      <c r="F80">
        <v>0.25312299999999999</v>
      </c>
      <c r="G80">
        <v>3761.64</v>
      </c>
      <c r="H80">
        <v>0.30203200000000002</v>
      </c>
      <c r="I80">
        <v>3761.64</v>
      </c>
      <c r="J80">
        <v>0.261658</v>
      </c>
      <c r="K80">
        <v>3761.64</v>
      </c>
      <c r="L80">
        <v>0.228154</v>
      </c>
      <c r="M80" s="2">
        <v>3154.62</v>
      </c>
      <c r="N80" s="2">
        <v>208.12200000000001</v>
      </c>
      <c r="O80">
        <f>N80/1000</f>
        <v>0.208122</v>
      </c>
    </row>
    <row r="81" spans="1:15" x14ac:dyDescent="0.2">
      <c r="A81">
        <v>3963.53</v>
      </c>
      <c r="B81">
        <v>0.37639099999999998</v>
      </c>
      <c r="C81">
        <v>3963.53</v>
      </c>
      <c r="D81">
        <v>0.28590399999999999</v>
      </c>
      <c r="E81">
        <v>3761.13</v>
      </c>
      <c r="F81">
        <v>0.25312000000000001</v>
      </c>
      <c r="G81">
        <v>3761.13</v>
      </c>
      <c r="H81">
        <v>0.30202200000000001</v>
      </c>
      <c r="I81">
        <v>3761.13</v>
      </c>
      <c r="J81">
        <v>0.26164700000000002</v>
      </c>
      <c r="K81">
        <v>3761.13</v>
      </c>
      <c r="L81">
        <v>0.228104</v>
      </c>
      <c r="M81" s="2">
        <v>3154.02</v>
      </c>
      <c r="N81" s="2">
        <v>208.09</v>
      </c>
      <c r="O81">
        <f>N81/1000</f>
        <v>0.20809</v>
      </c>
    </row>
    <row r="82" spans="1:15" x14ac:dyDescent="0.2">
      <c r="A82">
        <v>3963.04</v>
      </c>
      <c r="B82">
        <v>0.37636900000000001</v>
      </c>
      <c r="C82">
        <v>3963.04</v>
      </c>
      <c r="D82">
        <v>0.28588400000000003</v>
      </c>
      <c r="E82">
        <v>3760.62</v>
      </c>
      <c r="F82">
        <v>0.25303500000000001</v>
      </c>
      <c r="G82">
        <v>3760.62</v>
      </c>
      <c r="H82">
        <v>0.30202099999999998</v>
      </c>
      <c r="I82">
        <v>3760.62</v>
      </c>
      <c r="J82">
        <v>0.26163399999999998</v>
      </c>
      <c r="K82">
        <v>3760.62</v>
      </c>
      <c r="L82">
        <v>0.22809499999999999</v>
      </c>
      <c r="M82" s="2">
        <v>3153.42</v>
      </c>
      <c r="N82" s="2">
        <v>195.57499999999999</v>
      </c>
      <c r="O82">
        <f>N82/1000</f>
        <v>0.195575</v>
      </c>
    </row>
    <row r="83" spans="1:15" x14ac:dyDescent="0.2">
      <c r="A83">
        <v>3962.56</v>
      </c>
      <c r="B83">
        <v>0.376392</v>
      </c>
      <c r="C83">
        <v>3962.56</v>
      </c>
      <c r="D83">
        <v>0.28586400000000001</v>
      </c>
      <c r="E83">
        <v>3760.11</v>
      </c>
      <c r="F83">
        <v>0.25304199999999999</v>
      </c>
      <c r="G83">
        <v>3760.11</v>
      </c>
      <c r="H83">
        <v>0.30201099999999997</v>
      </c>
      <c r="I83">
        <v>3760.11</v>
      </c>
      <c r="J83">
        <v>0.26159300000000002</v>
      </c>
      <c r="K83">
        <v>3760.11</v>
      </c>
      <c r="L83">
        <v>0.228077</v>
      </c>
      <c r="M83" s="2">
        <v>3152.82</v>
      </c>
      <c r="N83" s="2">
        <v>174.74299999999999</v>
      </c>
      <c r="O83">
        <f>N83/1000</f>
        <v>0.17474299999999998</v>
      </c>
    </row>
    <row r="84" spans="1:15" x14ac:dyDescent="0.2">
      <c r="A84">
        <v>3962.08</v>
      </c>
      <c r="B84">
        <v>0.37635999999999997</v>
      </c>
      <c r="C84">
        <v>3962.08</v>
      </c>
      <c r="D84">
        <v>0.28580800000000001</v>
      </c>
      <c r="E84">
        <v>3759.6</v>
      </c>
      <c r="F84">
        <v>0.25297599999999998</v>
      </c>
      <c r="G84">
        <v>3759.6</v>
      </c>
      <c r="H84">
        <v>0.30194500000000002</v>
      </c>
      <c r="I84">
        <v>3759.6</v>
      </c>
      <c r="J84">
        <v>0.26158399999999998</v>
      </c>
      <c r="K84">
        <v>3759.6</v>
      </c>
      <c r="L84">
        <v>0.228075</v>
      </c>
      <c r="M84" s="2">
        <v>3152.22</v>
      </c>
      <c r="N84" s="2">
        <v>224.63499999999999</v>
      </c>
      <c r="O84">
        <f>N84/1000</f>
        <v>0.224635</v>
      </c>
    </row>
    <row r="85" spans="1:15" x14ac:dyDescent="0.2">
      <c r="A85">
        <v>3961.6</v>
      </c>
      <c r="B85">
        <v>0.37628699999999998</v>
      </c>
      <c r="C85">
        <v>3961.6</v>
      </c>
      <c r="D85">
        <v>0.28577599999999997</v>
      </c>
      <c r="E85">
        <v>3759.08</v>
      </c>
      <c r="F85">
        <v>0.25295600000000001</v>
      </c>
      <c r="G85">
        <v>3759.08</v>
      </c>
      <c r="H85">
        <v>0.30189300000000002</v>
      </c>
      <c r="I85">
        <v>3759.08</v>
      </c>
      <c r="J85">
        <v>0.26157000000000002</v>
      </c>
      <c r="K85">
        <v>3759.08</v>
      </c>
      <c r="L85">
        <v>0.22806899999999999</v>
      </c>
      <c r="M85" s="2">
        <v>3151.62</v>
      </c>
      <c r="N85" s="2">
        <v>195.48599999999999</v>
      </c>
      <c r="O85">
        <f>N85/1000</f>
        <v>0.19548599999999999</v>
      </c>
    </row>
    <row r="86" spans="1:15" x14ac:dyDescent="0.2">
      <c r="A86">
        <v>3961.12</v>
      </c>
      <c r="B86">
        <v>0.37623600000000001</v>
      </c>
      <c r="C86">
        <v>3961.12</v>
      </c>
      <c r="D86">
        <v>0.28573900000000002</v>
      </c>
      <c r="E86">
        <v>3758.57</v>
      </c>
      <c r="F86">
        <v>0.25293399999999999</v>
      </c>
      <c r="G86">
        <v>3758.57</v>
      </c>
      <c r="H86">
        <v>0.301846</v>
      </c>
      <c r="I86">
        <v>3758.57</v>
      </c>
      <c r="J86">
        <v>0.26155499999999998</v>
      </c>
      <c r="K86">
        <v>3758.57</v>
      </c>
      <c r="L86">
        <v>0.228045</v>
      </c>
      <c r="M86" s="2">
        <v>3151.01</v>
      </c>
      <c r="N86" s="2">
        <v>237.04300000000001</v>
      </c>
      <c r="O86">
        <f>N86/1000</f>
        <v>0.237043</v>
      </c>
    </row>
    <row r="87" spans="1:15" x14ac:dyDescent="0.2">
      <c r="A87">
        <v>3960.63</v>
      </c>
      <c r="B87">
        <v>0.376189</v>
      </c>
      <c r="C87">
        <v>3960.63</v>
      </c>
      <c r="D87">
        <v>0.28573100000000001</v>
      </c>
      <c r="E87">
        <v>3758.06</v>
      </c>
      <c r="F87">
        <v>0.252915</v>
      </c>
      <c r="G87">
        <v>3758.06</v>
      </c>
      <c r="H87">
        <v>0.30176799999999998</v>
      </c>
      <c r="I87">
        <v>3758.06</v>
      </c>
      <c r="J87">
        <v>0.26153199999999999</v>
      </c>
      <c r="K87">
        <v>3758.06</v>
      </c>
      <c r="L87">
        <v>0.22801299999999999</v>
      </c>
      <c r="M87" s="2">
        <v>3150.41</v>
      </c>
      <c r="N87" s="2">
        <v>195.42699999999999</v>
      </c>
      <c r="O87">
        <f>N87/1000</f>
        <v>0.19542699999999999</v>
      </c>
    </row>
    <row r="88" spans="1:15" x14ac:dyDescent="0.2">
      <c r="A88">
        <v>3960.15</v>
      </c>
      <c r="B88">
        <v>0.376139</v>
      </c>
      <c r="C88">
        <v>3960.15</v>
      </c>
      <c r="D88">
        <v>0.28568399999999999</v>
      </c>
      <c r="E88">
        <v>3757.55</v>
      </c>
      <c r="F88">
        <v>0.252832</v>
      </c>
      <c r="G88">
        <v>3757.55</v>
      </c>
      <c r="H88">
        <v>0.30169400000000002</v>
      </c>
      <c r="I88">
        <v>3757.55</v>
      </c>
      <c r="J88">
        <v>0.26152399999999998</v>
      </c>
      <c r="K88">
        <v>3757.55</v>
      </c>
      <c r="L88">
        <v>0.227937</v>
      </c>
      <c r="M88" s="2">
        <v>3149.81</v>
      </c>
      <c r="N88" s="2">
        <v>216.184</v>
      </c>
      <c r="O88">
        <f>N88/1000</f>
        <v>0.21618399999999999</v>
      </c>
    </row>
    <row r="89" spans="1:15" x14ac:dyDescent="0.2">
      <c r="A89">
        <v>3959.67</v>
      </c>
      <c r="B89">
        <v>0.37608000000000003</v>
      </c>
      <c r="C89">
        <v>3959.67</v>
      </c>
      <c r="D89">
        <v>0.28561399999999998</v>
      </c>
      <c r="E89">
        <v>3757.04</v>
      </c>
      <c r="F89">
        <v>0.25280999999999998</v>
      </c>
      <c r="G89">
        <v>3757.04</v>
      </c>
      <c r="H89">
        <v>0.30167500000000003</v>
      </c>
      <c r="I89">
        <v>3757.04</v>
      </c>
      <c r="J89">
        <v>0.26150099999999998</v>
      </c>
      <c r="K89">
        <v>3757.04</v>
      </c>
      <c r="L89">
        <v>0.22789899999999999</v>
      </c>
      <c r="M89" s="2">
        <v>3149.21</v>
      </c>
      <c r="N89" s="2">
        <v>199.524</v>
      </c>
      <c r="O89">
        <f>N89/1000</f>
        <v>0.19952400000000001</v>
      </c>
    </row>
    <row r="90" spans="1:15" x14ac:dyDescent="0.2">
      <c r="A90">
        <v>3959.19</v>
      </c>
      <c r="B90">
        <v>0.376031</v>
      </c>
      <c r="C90">
        <v>3959.19</v>
      </c>
      <c r="D90">
        <v>0.285576</v>
      </c>
      <c r="E90">
        <v>3756.53</v>
      </c>
      <c r="F90">
        <v>0.25274400000000002</v>
      </c>
      <c r="G90">
        <v>3756.53</v>
      </c>
      <c r="H90">
        <v>0.30166300000000001</v>
      </c>
      <c r="I90">
        <v>3756.53</v>
      </c>
      <c r="J90">
        <v>0.26145800000000002</v>
      </c>
      <c r="K90">
        <v>3756.53</v>
      </c>
      <c r="L90">
        <v>0.22785</v>
      </c>
      <c r="M90" s="2">
        <v>3148.61</v>
      </c>
      <c r="N90" s="2">
        <v>187.02600000000001</v>
      </c>
      <c r="O90">
        <f>N90/1000</f>
        <v>0.187026</v>
      </c>
    </row>
    <row r="91" spans="1:15" x14ac:dyDescent="0.2">
      <c r="A91">
        <v>3958.71</v>
      </c>
      <c r="B91">
        <v>0.37602600000000003</v>
      </c>
      <c r="C91">
        <v>3958.71</v>
      </c>
      <c r="D91">
        <v>0.28554299999999999</v>
      </c>
      <c r="E91">
        <v>3756.02</v>
      </c>
      <c r="F91">
        <v>0.25272600000000001</v>
      </c>
      <c r="G91">
        <v>3756.02</v>
      </c>
      <c r="H91">
        <v>0.30166300000000001</v>
      </c>
      <c r="I91">
        <v>3756.02</v>
      </c>
      <c r="J91">
        <v>0.26138099999999997</v>
      </c>
      <c r="K91">
        <v>3756.02</v>
      </c>
      <c r="L91">
        <v>0.227799</v>
      </c>
      <c r="M91" s="2">
        <v>3148.01</v>
      </c>
      <c r="N91" s="2">
        <v>207.77500000000001</v>
      </c>
      <c r="O91">
        <f>N91/1000</f>
        <v>0.20777500000000002</v>
      </c>
    </row>
    <row r="92" spans="1:15" x14ac:dyDescent="0.2">
      <c r="A92">
        <v>3958.22</v>
      </c>
      <c r="B92">
        <v>0.37598199999999998</v>
      </c>
      <c r="C92">
        <v>3958.22</v>
      </c>
      <c r="D92">
        <v>0.285493</v>
      </c>
      <c r="E92">
        <v>3755.5</v>
      </c>
      <c r="F92">
        <v>0.25265399999999999</v>
      </c>
      <c r="G92">
        <v>3755.5</v>
      </c>
      <c r="H92">
        <v>0.301595</v>
      </c>
      <c r="I92">
        <v>3755.5</v>
      </c>
      <c r="J92">
        <v>0.26135199999999997</v>
      </c>
      <c r="K92">
        <v>3755.5</v>
      </c>
      <c r="L92">
        <v>0.22783900000000001</v>
      </c>
      <c r="M92" s="2">
        <v>3147.41</v>
      </c>
      <c r="N92" s="2">
        <v>203.58799999999999</v>
      </c>
      <c r="O92">
        <f>N92/1000</f>
        <v>0.20358799999999999</v>
      </c>
    </row>
    <row r="93" spans="1:15" x14ac:dyDescent="0.2">
      <c r="A93">
        <v>3957.74</v>
      </c>
      <c r="B93">
        <v>0.375946</v>
      </c>
      <c r="C93">
        <v>3957.74</v>
      </c>
      <c r="D93">
        <v>0.28543400000000002</v>
      </c>
      <c r="E93">
        <v>3754.99</v>
      </c>
      <c r="F93">
        <v>0.25267899999999999</v>
      </c>
      <c r="G93">
        <v>3754.99</v>
      </c>
      <c r="H93">
        <v>0.30152000000000001</v>
      </c>
      <c r="I93">
        <v>3754.99</v>
      </c>
      <c r="J93">
        <v>0.26135900000000001</v>
      </c>
      <c r="K93">
        <v>3754.99</v>
      </c>
      <c r="L93">
        <v>0.22787299999999999</v>
      </c>
      <c r="M93" s="2">
        <v>3146.8</v>
      </c>
      <c r="N93" s="2">
        <v>211.86600000000001</v>
      </c>
      <c r="O93">
        <f>N93/1000</f>
        <v>0.21186600000000003</v>
      </c>
    </row>
    <row r="94" spans="1:15" x14ac:dyDescent="0.2">
      <c r="A94">
        <v>3957.26</v>
      </c>
      <c r="B94">
        <v>0.37589699999999998</v>
      </c>
      <c r="C94">
        <v>3957.26</v>
      </c>
      <c r="D94">
        <v>0.28540399999999999</v>
      </c>
      <c r="E94">
        <v>3754.48</v>
      </c>
      <c r="F94">
        <v>0.25265199999999999</v>
      </c>
      <c r="G94">
        <v>3754.48</v>
      </c>
      <c r="H94">
        <v>0.301458</v>
      </c>
      <c r="I94">
        <v>3754.48</v>
      </c>
      <c r="J94">
        <v>0.26133000000000001</v>
      </c>
      <c r="K94">
        <v>3754.48</v>
      </c>
      <c r="L94">
        <v>0.227878</v>
      </c>
      <c r="M94" s="2">
        <v>3146.2</v>
      </c>
      <c r="N94" s="2">
        <v>228.44800000000001</v>
      </c>
      <c r="O94">
        <f>N94/1000</f>
        <v>0.22844800000000001</v>
      </c>
    </row>
    <row r="95" spans="1:15" x14ac:dyDescent="0.2">
      <c r="A95">
        <v>3956.77</v>
      </c>
      <c r="B95">
        <v>0.37588700000000003</v>
      </c>
      <c r="C95">
        <v>3956.77</v>
      </c>
      <c r="D95">
        <v>0.28539300000000001</v>
      </c>
      <c r="E95">
        <v>3753.97</v>
      </c>
      <c r="F95">
        <v>0.252635</v>
      </c>
      <c r="G95">
        <v>3753.97</v>
      </c>
      <c r="H95">
        <v>0.30141200000000001</v>
      </c>
      <c r="I95">
        <v>3753.97</v>
      </c>
      <c r="J95">
        <v>0.26126700000000003</v>
      </c>
      <c r="K95">
        <v>3753.97</v>
      </c>
      <c r="L95">
        <v>0.22780500000000001</v>
      </c>
      <c r="M95" s="2">
        <v>3145.6</v>
      </c>
      <c r="N95" s="2">
        <v>203.49600000000001</v>
      </c>
      <c r="O95">
        <f>N95/1000</f>
        <v>0.20349600000000001</v>
      </c>
    </row>
    <row r="96" spans="1:15" x14ac:dyDescent="0.2">
      <c r="A96">
        <v>3956.29</v>
      </c>
      <c r="B96">
        <v>0.37586700000000001</v>
      </c>
      <c r="C96">
        <v>3956.29</v>
      </c>
      <c r="D96">
        <v>0.28532200000000002</v>
      </c>
      <c r="E96">
        <v>3753.46</v>
      </c>
      <c r="F96">
        <v>0.25256299999999998</v>
      </c>
      <c r="G96">
        <v>3753.46</v>
      </c>
      <c r="H96">
        <v>0.30138700000000002</v>
      </c>
      <c r="I96">
        <v>3753.46</v>
      </c>
      <c r="J96">
        <v>0.26118999999999998</v>
      </c>
      <c r="K96">
        <v>3753.46</v>
      </c>
      <c r="L96">
        <v>0.227714</v>
      </c>
      <c r="M96" s="2">
        <v>3145</v>
      </c>
      <c r="N96" s="2">
        <v>215.922</v>
      </c>
      <c r="O96">
        <f>N96/1000</f>
        <v>0.215922</v>
      </c>
    </row>
    <row r="97" spans="1:15" x14ac:dyDescent="0.2">
      <c r="A97">
        <v>3955.81</v>
      </c>
      <c r="B97">
        <v>0.37582199999999999</v>
      </c>
      <c r="C97">
        <v>3955.81</v>
      </c>
      <c r="D97">
        <v>0.28521099999999999</v>
      </c>
      <c r="E97">
        <v>3752.95</v>
      </c>
      <c r="F97">
        <v>0.252529</v>
      </c>
      <c r="G97">
        <v>3752.95</v>
      </c>
      <c r="H97">
        <v>0.30138300000000001</v>
      </c>
      <c r="I97">
        <v>3752.95</v>
      </c>
      <c r="J97">
        <v>0.261129</v>
      </c>
      <c r="K97">
        <v>3752.95</v>
      </c>
      <c r="L97">
        <v>0.227683</v>
      </c>
      <c r="M97" s="2">
        <v>3144.4</v>
      </c>
      <c r="N97" s="2">
        <v>228.34399999999999</v>
      </c>
      <c r="O97">
        <f>N97/1000</f>
        <v>0.22834399999999999</v>
      </c>
    </row>
    <row r="98" spans="1:15" x14ac:dyDescent="0.2">
      <c r="A98">
        <v>3955.33</v>
      </c>
      <c r="B98">
        <v>0.37577199999999999</v>
      </c>
      <c r="C98">
        <v>3955.33</v>
      </c>
      <c r="D98">
        <v>0.285132</v>
      </c>
      <c r="E98">
        <v>3752.43</v>
      </c>
      <c r="F98">
        <v>0.25248300000000001</v>
      </c>
      <c r="G98">
        <v>3752.43</v>
      </c>
      <c r="H98">
        <v>0.30135400000000001</v>
      </c>
      <c r="I98">
        <v>3752.43</v>
      </c>
      <c r="J98">
        <v>0.26105499999999998</v>
      </c>
      <c r="K98">
        <v>3752.43</v>
      </c>
      <c r="L98">
        <v>0.22761899999999999</v>
      </c>
      <c r="M98" s="2">
        <v>3143.79</v>
      </c>
      <c r="N98" s="2">
        <v>244.91399999999999</v>
      </c>
      <c r="O98">
        <f>N98/1000</f>
        <v>0.24491399999999999</v>
      </c>
    </row>
    <row r="99" spans="1:15" x14ac:dyDescent="0.2">
      <c r="A99">
        <v>3954.84</v>
      </c>
      <c r="B99">
        <v>0.375722</v>
      </c>
      <c r="C99">
        <v>3954.84</v>
      </c>
      <c r="D99">
        <v>0.28509600000000002</v>
      </c>
      <c r="E99">
        <v>3751.92</v>
      </c>
      <c r="F99">
        <v>0.25242700000000001</v>
      </c>
      <c r="G99">
        <v>3751.92</v>
      </c>
      <c r="H99">
        <v>0.30132500000000001</v>
      </c>
      <c r="I99">
        <v>3751.92</v>
      </c>
      <c r="J99">
        <v>0.26103300000000002</v>
      </c>
      <c r="K99">
        <v>3751.92</v>
      </c>
      <c r="L99">
        <v>0.227571</v>
      </c>
      <c r="M99" s="2">
        <v>3143.19</v>
      </c>
      <c r="N99" s="2">
        <v>207.523</v>
      </c>
      <c r="O99">
        <f>N99/1000</f>
        <v>0.20752299999999999</v>
      </c>
    </row>
    <row r="100" spans="1:15" x14ac:dyDescent="0.2">
      <c r="A100">
        <v>3954.36</v>
      </c>
      <c r="B100">
        <v>0.37565999999999999</v>
      </c>
      <c r="C100">
        <v>3954.36</v>
      </c>
      <c r="D100">
        <v>0.285055</v>
      </c>
      <c r="E100">
        <v>3751.41</v>
      </c>
      <c r="F100">
        <v>0.252357</v>
      </c>
      <c r="G100">
        <v>3751.41</v>
      </c>
      <c r="H100">
        <v>0.301284</v>
      </c>
      <c r="I100">
        <v>3751.41</v>
      </c>
      <c r="J100">
        <v>0.261073</v>
      </c>
      <c r="K100">
        <v>3751.41</v>
      </c>
      <c r="L100">
        <v>0.22758300000000001</v>
      </c>
      <c r="M100" s="2">
        <v>3142.59</v>
      </c>
      <c r="N100" s="2">
        <v>215.791</v>
      </c>
      <c r="O100">
        <f>N100/1000</f>
        <v>0.21579100000000001</v>
      </c>
    </row>
    <row r="101" spans="1:15" x14ac:dyDescent="0.2">
      <c r="A101">
        <v>3953.88</v>
      </c>
      <c r="B101">
        <v>0.37561099999999997</v>
      </c>
      <c r="C101">
        <v>3953.88</v>
      </c>
      <c r="D101">
        <v>0.28500500000000001</v>
      </c>
      <c r="E101">
        <v>3750.9</v>
      </c>
      <c r="F101">
        <v>0.25236399999999998</v>
      </c>
      <c r="G101">
        <v>3750.9</v>
      </c>
      <c r="H101">
        <v>0.301232</v>
      </c>
      <c r="I101">
        <v>3750.9</v>
      </c>
      <c r="J101">
        <v>0.26114900000000002</v>
      </c>
      <c r="K101">
        <v>3750.9</v>
      </c>
      <c r="L101">
        <v>0.22764999999999999</v>
      </c>
      <c r="M101" s="2">
        <v>3141.99</v>
      </c>
      <c r="N101" s="2">
        <v>224.05699999999999</v>
      </c>
      <c r="O101">
        <f>N101/1000</f>
        <v>0.22405699999999998</v>
      </c>
    </row>
    <row r="102" spans="1:15" x14ac:dyDescent="0.2">
      <c r="A102">
        <v>3953.39</v>
      </c>
      <c r="B102">
        <v>0.37554700000000002</v>
      </c>
      <c r="C102">
        <v>3953.39</v>
      </c>
      <c r="D102">
        <v>0.28504800000000002</v>
      </c>
      <c r="E102">
        <v>3750.38</v>
      </c>
      <c r="F102">
        <v>0.252301</v>
      </c>
      <c r="G102">
        <v>3750.38</v>
      </c>
      <c r="H102">
        <v>0.30118400000000001</v>
      </c>
      <c r="I102">
        <v>3750.38</v>
      </c>
      <c r="J102">
        <v>0.26117400000000002</v>
      </c>
      <c r="K102">
        <v>3750.38</v>
      </c>
      <c r="L102">
        <v>0.22767299999999999</v>
      </c>
      <c r="M102" s="2">
        <v>3141.38</v>
      </c>
      <c r="N102" s="2">
        <v>228.17099999999999</v>
      </c>
      <c r="O102">
        <f>N102/1000</f>
        <v>0.22817099999999998</v>
      </c>
    </row>
    <row r="103" spans="1:15" x14ac:dyDescent="0.2">
      <c r="A103">
        <v>3952.91</v>
      </c>
      <c r="B103">
        <v>0.37550499999999998</v>
      </c>
      <c r="C103">
        <v>3952.91</v>
      </c>
      <c r="D103">
        <v>0.28506799999999999</v>
      </c>
      <c r="E103">
        <v>3749.87</v>
      </c>
      <c r="F103">
        <v>0.25224600000000003</v>
      </c>
      <c r="G103">
        <v>3749.87</v>
      </c>
      <c r="H103">
        <v>0.30115199999999998</v>
      </c>
      <c r="I103">
        <v>3749.87</v>
      </c>
      <c r="J103">
        <v>0.26115100000000002</v>
      </c>
      <c r="K103">
        <v>3749.87</v>
      </c>
      <c r="L103">
        <v>0.22764400000000001</v>
      </c>
      <c r="M103" s="2">
        <v>3140.78</v>
      </c>
      <c r="N103" s="2">
        <v>211.54499999999999</v>
      </c>
      <c r="O103">
        <f>N103/1000</f>
        <v>0.21154499999999998</v>
      </c>
    </row>
    <row r="104" spans="1:15" x14ac:dyDescent="0.2">
      <c r="A104">
        <v>3952.43</v>
      </c>
      <c r="B104">
        <v>0.37547999999999998</v>
      </c>
      <c r="C104">
        <v>3952.43</v>
      </c>
      <c r="D104">
        <v>0.28507199999999999</v>
      </c>
      <c r="E104">
        <v>3749.36</v>
      </c>
      <c r="F104">
        <v>0.25219900000000001</v>
      </c>
      <c r="G104">
        <v>3749.36</v>
      </c>
      <c r="H104">
        <v>0.30113299999999998</v>
      </c>
      <c r="I104">
        <v>3749.36</v>
      </c>
      <c r="J104">
        <v>0.26111400000000001</v>
      </c>
      <c r="K104">
        <v>3749.36</v>
      </c>
      <c r="L104">
        <v>0.22760900000000001</v>
      </c>
      <c r="M104" s="2">
        <v>3140.18</v>
      </c>
      <c r="N104" s="2">
        <v>199.071</v>
      </c>
      <c r="O104">
        <f>N104/1000</f>
        <v>0.199071</v>
      </c>
    </row>
    <row r="105" spans="1:15" x14ac:dyDescent="0.2">
      <c r="A105">
        <v>3951.94</v>
      </c>
      <c r="B105">
        <v>0.37543300000000002</v>
      </c>
      <c r="C105">
        <v>3951.94</v>
      </c>
      <c r="D105">
        <v>0.28506300000000001</v>
      </c>
      <c r="E105">
        <v>3748.85</v>
      </c>
      <c r="F105">
        <v>0.25223099999999998</v>
      </c>
      <c r="G105">
        <v>3748.85</v>
      </c>
      <c r="H105">
        <v>0.30115700000000001</v>
      </c>
      <c r="I105">
        <v>3748.85</v>
      </c>
      <c r="J105">
        <v>0.261073</v>
      </c>
      <c r="K105">
        <v>3748.85</v>
      </c>
      <c r="L105">
        <v>0.22756299999999999</v>
      </c>
      <c r="M105" s="2">
        <v>3139.58</v>
      </c>
      <c r="N105" s="2">
        <v>240.50700000000001</v>
      </c>
      <c r="O105">
        <f>N105/1000</f>
        <v>0.240507</v>
      </c>
    </row>
    <row r="106" spans="1:15" x14ac:dyDescent="0.2">
      <c r="A106">
        <v>3951.46</v>
      </c>
      <c r="B106">
        <v>0.37543900000000002</v>
      </c>
      <c r="C106">
        <v>3951.46</v>
      </c>
      <c r="D106">
        <v>0.28506700000000001</v>
      </c>
      <c r="E106">
        <v>3748.33</v>
      </c>
      <c r="F106">
        <v>0.25224200000000002</v>
      </c>
      <c r="G106">
        <v>3748.33</v>
      </c>
      <c r="H106">
        <v>0.301097</v>
      </c>
      <c r="I106">
        <v>3748.33</v>
      </c>
      <c r="J106">
        <v>0.26099800000000001</v>
      </c>
      <c r="K106">
        <v>3748.33</v>
      </c>
      <c r="L106">
        <v>0.22755800000000001</v>
      </c>
      <c r="M106" s="2">
        <v>3138.97</v>
      </c>
      <c r="N106" s="2">
        <v>203.15600000000001</v>
      </c>
      <c r="O106">
        <f>N106/1000</f>
        <v>0.203156</v>
      </c>
    </row>
    <row r="107" spans="1:15" x14ac:dyDescent="0.2">
      <c r="A107">
        <v>3950.98</v>
      </c>
      <c r="B107">
        <v>0.375417</v>
      </c>
      <c r="C107">
        <v>3950.98</v>
      </c>
      <c r="D107">
        <v>0.28504800000000002</v>
      </c>
      <c r="E107">
        <v>3747.82</v>
      </c>
      <c r="F107">
        <v>0.25221100000000002</v>
      </c>
      <c r="G107">
        <v>3747.82</v>
      </c>
      <c r="H107">
        <v>0.30105300000000002</v>
      </c>
      <c r="I107">
        <v>3747.82</v>
      </c>
      <c r="J107">
        <v>0.26095299999999999</v>
      </c>
      <c r="K107">
        <v>3747.82</v>
      </c>
      <c r="L107">
        <v>0.22750000000000001</v>
      </c>
      <c r="M107" s="2">
        <v>3138.37</v>
      </c>
      <c r="N107" s="2">
        <v>219.70699999999999</v>
      </c>
      <c r="O107">
        <f>N107/1000</f>
        <v>0.21970699999999999</v>
      </c>
    </row>
    <row r="108" spans="1:15" x14ac:dyDescent="0.2">
      <c r="A108">
        <v>3950.49</v>
      </c>
      <c r="B108">
        <v>0.37542399999999998</v>
      </c>
      <c r="C108">
        <v>3950.49</v>
      </c>
      <c r="D108">
        <v>0.285024</v>
      </c>
      <c r="E108">
        <v>3747.31</v>
      </c>
      <c r="F108">
        <v>0.252162</v>
      </c>
      <c r="G108">
        <v>3747.31</v>
      </c>
      <c r="H108">
        <v>0.30102099999999998</v>
      </c>
      <c r="I108">
        <v>3747.31</v>
      </c>
      <c r="J108">
        <v>0.26092900000000002</v>
      </c>
      <c r="K108">
        <v>3747.31</v>
      </c>
      <c r="L108">
        <v>0.22744400000000001</v>
      </c>
      <c r="M108" s="2">
        <v>3137.77</v>
      </c>
      <c r="N108" s="2">
        <v>207.24</v>
      </c>
      <c r="O108">
        <f>N108/1000</f>
        <v>0.20724000000000001</v>
      </c>
    </row>
    <row r="109" spans="1:15" x14ac:dyDescent="0.2">
      <c r="A109">
        <v>3950.01</v>
      </c>
      <c r="B109">
        <v>0.37541400000000003</v>
      </c>
      <c r="C109">
        <v>3950.01</v>
      </c>
      <c r="D109">
        <v>0.28495700000000002</v>
      </c>
      <c r="E109">
        <v>3746.8</v>
      </c>
      <c r="F109">
        <v>0.25212699999999999</v>
      </c>
      <c r="G109">
        <v>3746.8</v>
      </c>
      <c r="H109">
        <v>0.30097400000000002</v>
      </c>
      <c r="I109">
        <v>3746.8</v>
      </c>
      <c r="J109">
        <v>0.26094200000000001</v>
      </c>
      <c r="K109">
        <v>3746.8</v>
      </c>
      <c r="L109">
        <v>0.227439</v>
      </c>
      <c r="M109" s="2">
        <v>3137.16</v>
      </c>
      <c r="N109" s="2">
        <v>244.506</v>
      </c>
      <c r="O109">
        <f>N109/1000</f>
        <v>0.244506</v>
      </c>
    </row>
    <row r="110" spans="1:15" x14ac:dyDescent="0.2">
      <c r="A110">
        <v>3949.53</v>
      </c>
      <c r="B110">
        <v>0.37535099999999999</v>
      </c>
      <c r="C110">
        <v>3949.53</v>
      </c>
      <c r="D110">
        <v>0.28494599999999998</v>
      </c>
      <c r="E110">
        <v>3746.28</v>
      </c>
      <c r="F110">
        <v>0.25206299999999998</v>
      </c>
      <c r="G110">
        <v>3746.28</v>
      </c>
      <c r="H110">
        <v>0.30091699999999999</v>
      </c>
      <c r="I110">
        <v>3746.28</v>
      </c>
      <c r="J110">
        <v>0.26091700000000001</v>
      </c>
      <c r="K110">
        <v>3746.28</v>
      </c>
      <c r="L110">
        <v>0.22741500000000001</v>
      </c>
      <c r="M110" s="2">
        <v>3136.56</v>
      </c>
      <c r="N110" s="2">
        <v>178.172</v>
      </c>
      <c r="O110">
        <f>N110/1000</f>
        <v>0.178172</v>
      </c>
    </row>
    <row r="111" spans="1:15" x14ac:dyDescent="0.2">
      <c r="A111">
        <v>3949.04</v>
      </c>
      <c r="B111">
        <v>0.37526900000000002</v>
      </c>
      <c r="C111">
        <v>3949.04</v>
      </c>
      <c r="D111">
        <v>0.28485700000000003</v>
      </c>
      <c r="E111">
        <v>3745.77</v>
      </c>
      <c r="F111">
        <v>0.25199199999999999</v>
      </c>
      <c r="G111">
        <v>3745.77</v>
      </c>
      <c r="H111">
        <v>0.30089300000000002</v>
      </c>
      <c r="I111">
        <v>3745.77</v>
      </c>
      <c r="J111">
        <v>0.26089000000000001</v>
      </c>
      <c r="K111">
        <v>3745.77</v>
      </c>
      <c r="L111">
        <v>0.22740199999999999</v>
      </c>
      <c r="M111" s="2">
        <v>3135.96</v>
      </c>
      <c r="N111" s="2">
        <v>182.28800000000001</v>
      </c>
      <c r="O111">
        <f>N111/1000</f>
        <v>0.18228800000000001</v>
      </c>
    </row>
    <row r="112" spans="1:15" x14ac:dyDescent="0.2">
      <c r="A112">
        <v>3948.56</v>
      </c>
      <c r="B112">
        <v>0.37521599999999999</v>
      </c>
      <c r="C112">
        <v>3948.56</v>
      </c>
      <c r="D112">
        <v>0.28479399999999999</v>
      </c>
      <c r="E112">
        <v>3745.26</v>
      </c>
      <c r="F112">
        <v>0.25198300000000001</v>
      </c>
      <c r="G112">
        <v>3745.26</v>
      </c>
      <c r="H112">
        <v>0.300848</v>
      </c>
      <c r="I112">
        <v>3745.26</v>
      </c>
      <c r="J112">
        <v>0.26086399999999998</v>
      </c>
      <c r="K112">
        <v>3745.26</v>
      </c>
      <c r="L112">
        <v>0.227323</v>
      </c>
      <c r="M112" s="2">
        <v>3135.35</v>
      </c>
      <c r="N112" s="2">
        <v>260.96300000000002</v>
      </c>
      <c r="O112">
        <f>N112/1000</f>
        <v>0.260963</v>
      </c>
    </row>
    <row r="113" spans="1:15" x14ac:dyDescent="0.2">
      <c r="A113">
        <v>3948.07</v>
      </c>
      <c r="B113">
        <v>0.37513600000000002</v>
      </c>
      <c r="C113">
        <v>3948.07</v>
      </c>
      <c r="D113">
        <v>0.28474100000000002</v>
      </c>
      <c r="E113">
        <v>3744.74</v>
      </c>
      <c r="F113">
        <v>0.25199199999999999</v>
      </c>
      <c r="G113">
        <v>3744.74</v>
      </c>
      <c r="H113">
        <v>0.30086000000000002</v>
      </c>
      <c r="I113">
        <v>3744.74</v>
      </c>
      <c r="J113">
        <v>0.26084800000000002</v>
      </c>
      <c r="K113">
        <v>3744.74</v>
      </c>
      <c r="L113">
        <v>0.227297</v>
      </c>
      <c r="M113" s="2">
        <v>3134.75</v>
      </c>
      <c r="N113" s="2">
        <v>211.22399999999999</v>
      </c>
      <c r="O113">
        <f>N113/1000</f>
        <v>0.211224</v>
      </c>
    </row>
    <row r="114" spans="1:15" x14ac:dyDescent="0.2">
      <c r="A114">
        <v>3947.59</v>
      </c>
      <c r="B114">
        <v>0.37510700000000002</v>
      </c>
      <c r="C114">
        <v>3947.59</v>
      </c>
      <c r="D114">
        <v>0.28470499999999999</v>
      </c>
      <c r="E114">
        <v>3744.23</v>
      </c>
      <c r="F114">
        <v>0.25195000000000001</v>
      </c>
      <c r="G114">
        <v>3744.23</v>
      </c>
      <c r="H114">
        <v>0.30076999999999998</v>
      </c>
      <c r="I114">
        <v>3744.23</v>
      </c>
      <c r="J114">
        <v>0.26080100000000001</v>
      </c>
      <c r="K114">
        <v>3744.23</v>
      </c>
      <c r="L114">
        <v>0.2273</v>
      </c>
      <c r="M114" s="2">
        <v>3134.14</v>
      </c>
      <c r="N114" s="2">
        <v>231.89699999999999</v>
      </c>
      <c r="O114">
        <f>N114/1000</f>
        <v>0.23189699999999999</v>
      </c>
    </row>
    <row r="115" spans="1:15" x14ac:dyDescent="0.2">
      <c r="A115">
        <v>3947.11</v>
      </c>
      <c r="B115">
        <v>0.37508599999999997</v>
      </c>
      <c r="C115">
        <v>3947.11</v>
      </c>
      <c r="D115">
        <v>0.28459699999999999</v>
      </c>
      <c r="E115">
        <v>3743.72</v>
      </c>
      <c r="F115">
        <v>0.25192700000000001</v>
      </c>
      <c r="G115">
        <v>3743.72</v>
      </c>
      <c r="H115">
        <v>0.300728</v>
      </c>
      <c r="I115">
        <v>3743.72</v>
      </c>
      <c r="J115">
        <v>0.260739</v>
      </c>
      <c r="K115">
        <v>3743.72</v>
      </c>
      <c r="L115">
        <v>0.22730300000000001</v>
      </c>
      <c r="M115" s="2">
        <v>3133.54</v>
      </c>
      <c r="N115" s="2">
        <v>223.58099999999999</v>
      </c>
      <c r="O115">
        <f>N115/1000</f>
        <v>0.223581</v>
      </c>
    </row>
    <row r="116" spans="1:15" x14ac:dyDescent="0.2">
      <c r="A116">
        <v>3946.62</v>
      </c>
      <c r="B116">
        <v>0.37510900000000003</v>
      </c>
      <c r="C116">
        <v>3946.62</v>
      </c>
      <c r="D116">
        <v>0.28457199999999999</v>
      </c>
      <c r="E116">
        <v>3743.2</v>
      </c>
      <c r="F116">
        <v>0.251915</v>
      </c>
      <c r="G116">
        <v>3743.2</v>
      </c>
      <c r="H116">
        <v>0.30069299999999999</v>
      </c>
      <c r="I116">
        <v>3743.2</v>
      </c>
      <c r="J116">
        <v>0.26069700000000001</v>
      </c>
      <c r="K116">
        <v>3743.2</v>
      </c>
      <c r="L116">
        <v>0.22728300000000001</v>
      </c>
      <c r="M116" s="2">
        <v>3132.94</v>
      </c>
      <c r="N116" s="2">
        <v>190.429</v>
      </c>
      <c r="O116">
        <f>N116/1000</f>
        <v>0.19042900000000001</v>
      </c>
    </row>
    <row r="117" spans="1:15" x14ac:dyDescent="0.2">
      <c r="A117">
        <v>3946.14</v>
      </c>
      <c r="B117">
        <v>0.37505100000000002</v>
      </c>
      <c r="C117">
        <v>3946.14</v>
      </c>
      <c r="D117">
        <v>0.284499</v>
      </c>
      <c r="E117">
        <v>3742.69</v>
      </c>
      <c r="F117">
        <v>0.25187100000000001</v>
      </c>
      <c r="G117">
        <v>3742.69</v>
      </c>
      <c r="H117">
        <v>0.30064600000000002</v>
      </c>
      <c r="I117">
        <v>3742.69</v>
      </c>
      <c r="J117">
        <v>0.26067800000000002</v>
      </c>
      <c r="K117">
        <v>3742.69</v>
      </c>
      <c r="L117">
        <v>0.227243</v>
      </c>
      <c r="M117" s="2">
        <v>3132.33</v>
      </c>
      <c r="N117" s="2">
        <v>182.12200000000001</v>
      </c>
      <c r="O117">
        <f>N117/1000</f>
        <v>0.18212200000000001</v>
      </c>
    </row>
    <row r="118" spans="1:15" x14ac:dyDescent="0.2">
      <c r="A118">
        <v>3945.65</v>
      </c>
      <c r="B118">
        <v>0.375004</v>
      </c>
      <c r="C118">
        <v>3945.65</v>
      </c>
      <c r="D118">
        <v>0.28445900000000002</v>
      </c>
      <c r="E118">
        <v>3742.18</v>
      </c>
      <c r="F118">
        <v>0.25184299999999998</v>
      </c>
      <c r="G118">
        <v>3742.18</v>
      </c>
      <c r="H118">
        <v>0.30058800000000002</v>
      </c>
      <c r="I118">
        <v>3742.18</v>
      </c>
      <c r="J118">
        <v>0.2606</v>
      </c>
      <c r="K118">
        <v>3742.18</v>
      </c>
      <c r="L118">
        <v>0.22723499999999999</v>
      </c>
      <c r="M118" s="2">
        <v>3131.73</v>
      </c>
      <c r="N118" s="2">
        <v>211.06399999999999</v>
      </c>
      <c r="O118">
        <f>N118/1000</f>
        <v>0.211064</v>
      </c>
    </row>
    <row r="119" spans="1:15" x14ac:dyDescent="0.2">
      <c r="A119">
        <v>3945.17</v>
      </c>
      <c r="B119">
        <v>0.374975</v>
      </c>
      <c r="C119">
        <v>3945.17</v>
      </c>
      <c r="D119">
        <v>0.28442400000000001</v>
      </c>
      <c r="E119">
        <v>3741.66</v>
      </c>
      <c r="F119">
        <v>0.251805</v>
      </c>
      <c r="G119">
        <v>3741.66</v>
      </c>
      <c r="H119">
        <v>0.30057099999999998</v>
      </c>
      <c r="I119">
        <v>3741.66</v>
      </c>
      <c r="J119">
        <v>0.26053999999999999</v>
      </c>
      <c r="K119">
        <v>3741.66</v>
      </c>
      <c r="L119">
        <v>0.22719700000000001</v>
      </c>
      <c r="M119" s="2">
        <v>3131.12</v>
      </c>
      <c r="N119" s="2">
        <v>219.30699999999999</v>
      </c>
      <c r="O119">
        <f>N119/1000</f>
        <v>0.21930699999999997</v>
      </c>
    </row>
    <row r="120" spans="1:15" x14ac:dyDescent="0.2">
      <c r="A120">
        <v>3944.69</v>
      </c>
      <c r="B120">
        <v>0.37494100000000002</v>
      </c>
      <c r="C120">
        <v>3944.69</v>
      </c>
      <c r="D120">
        <v>0.28439700000000001</v>
      </c>
      <c r="E120">
        <v>3741.15</v>
      </c>
      <c r="F120">
        <v>0.25178099999999998</v>
      </c>
      <c r="G120">
        <v>3741.15</v>
      </c>
      <c r="H120">
        <v>0.300543</v>
      </c>
      <c r="I120">
        <v>3741.15</v>
      </c>
      <c r="J120">
        <v>0.26046799999999998</v>
      </c>
      <c r="K120">
        <v>3741.15</v>
      </c>
      <c r="L120">
        <v>0.22713800000000001</v>
      </c>
      <c r="M120" s="2">
        <v>3130.52</v>
      </c>
      <c r="N120" s="2">
        <v>206.86199999999999</v>
      </c>
      <c r="O120">
        <f>N120/1000</f>
        <v>0.20686199999999999</v>
      </c>
    </row>
    <row r="121" spans="1:15" x14ac:dyDescent="0.2">
      <c r="A121">
        <v>3944.2</v>
      </c>
      <c r="B121">
        <v>0.37488500000000002</v>
      </c>
      <c r="C121">
        <v>3944.2</v>
      </c>
      <c r="D121">
        <v>0.28442800000000001</v>
      </c>
      <c r="E121">
        <v>3740.64</v>
      </c>
      <c r="F121">
        <v>0.25171300000000002</v>
      </c>
      <c r="G121">
        <v>3740.64</v>
      </c>
      <c r="H121">
        <v>0.30050500000000002</v>
      </c>
      <c r="I121">
        <v>3740.64</v>
      </c>
      <c r="J121">
        <v>0.260438</v>
      </c>
      <c r="K121">
        <v>3740.64</v>
      </c>
      <c r="L121">
        <v>0.22713</v>
      </c>
      <c r="M121" s="2">
        <v>3129.92</v>
      </c>
      <c r="N121" s="2">
        <v>235.78700000000001</v>
      </c>
      <c r="O121">
        <f>N121/1000</f>
        <v>0.235787</v>
      </c>
    </row>
    <row r="122" spans="1:15" x14ac:dyDescent="0.2">
      <c r="A122">
        <v>3943.72</v>
      </c>
      <c r="B122">
        <v>0.37486999999999998</v>
      </c>
      <c r="C122">
        <v>3943.72</v>
      </c>
      <c r="D122">
        <v>0.28442699999999999</v>
      </c>
      <c r="E122">
        <v>3740.12</v>
      </c>
      <c r="F122">
        <v>0.25169000000000002</v>
      </c>
      <c r="G122">
        <v>3740.12</v>
      </c>
      <c r="H122">
        <v>0.30041800000000002</v>
      </c>
      <c r="I122">
        <v>3740.12</v>
      </c>
      <c r="J122">
        <v>0.26039899999999999</v>
      </c>
      <c r="K122">
        <v>3740.12</v>
      </c>
      <c r="L122">
        <v>0.22709599999999999</v>
      </c>
      <c r="M122" s="2">
        <v>3129.31</v>
      </c>
      <c r="N122" s="2">
        <v>210.93600000000001</v>
      </c>
      <c r="O122">
        <f>N122/1000</f>
        <v>0.21093600000000001</v>
      </c>
    </row>
    <row r="123" spans="1:15" x14ac:dyDescent="0.2">
      <c r="A123">
        <v>3943.23</v>
      </c>
      <c r="B123">
        <v>0.37485499999999999</v>
      </c>
      <c r="C123">
        <v>3943.23</v>
      </c>
      <c r="D123">
        <v>0.28438000000000002</v>
      </c>
      <c r="E123">
        <v>3739.61</v>
      </c>
      <c r="F123">
        <v>0.25168400000000002</v>
      </c>
      <c r="G123">
        <v>3739.61</v>
      </c>
      <c r="H123">
        <v>0.30040299999999998</v>
      </c>
      <c r="I123">
        <v>3739.61</v>
      </c>
      <c r="J123">
        <v>0.260347</v>
      </c>
      <c r="K123">
        <v>3739.61</v>
      </c>
      <c r="L123">
        <v>0.22705800000000001</v>
      </c>
      <c r="M123" s="2">
        <v>3128.71</v>
      </c>
      <c r="N123" s="2">
        <v>194.36199999999999</v>
      </c>
      <c r="O123">
        <f>N123/1000</f>
        <v>0.19436200000000001</v>
      </c>
    </row>
    <row r="124" spans="1:15" x14ac:dyDescent="0.2">
      <c r="A124">
        <v>3942.75</v>
      </c>
      <c r="B124">
        <v>0.37481300000000001</v>
      </c>
      <c r="C124">
        <v>3942.75</v>
      </c>
      <c r="D124">
        <v>0.28437600000000002</v>
      </c>
      <c r="E124">
        <v>3739.09</v>
      </c>
      <c r="F124">
        <v>0.25168299999999999</v>
      </c>
      <c r="G124">
        <v>3739.09</v>
      </c>
      <c r="H124">
        <v>0.30034699999999998</v>
      </c>
      <c r="I124">
        <v>3739.09</v>
      </c>
      <c r="J124">
        <v>0.26034299999999999</v>
      </c>
      <c r="K124">
        <v>3739.09</v>
      </c>
      <c r="L124">
        <v>0.227047</v>
      </c>
      <c r="M124" s="2">
        <v>3128.1</v>
      </c>
      <c r="N124" s="2">
        <v>210.87100000000001</v>
      </c>
      <c r="O124">
        <f>N124/1000</f>
        <v>0.210871</v>
      </c>
    </row>
    <row r="125" spans="1:15" x14ac:dyDescent="0.2">
      <c r="A125">
        <v>3942.26</v>
      </c>
      <c r="B125">
        <v>0.37470399999999998</v>
      </c>
      <c r="C125">
        <v>3942.26</v>
      </c>
      <c r="D125">
        <v>0.28432099999999999</v>
      </c>
      <c r="E125">
        <v>3738.58</v>
      </c>
      <c r="F125">
        <v>0.251608</v>
      </c>
      <c r="G125">
        <v>3738.58</v>
      </c>
      <c r="H125">
        <v>0.30028700000000003</v>
      </c>
      <c r="I125">
        <v>3738.58</v>
      </c>
      <c r="J125">
        <v>0.26032499999999997</v>
      </c>
      <c r="K125">
        <v>3738.58</v>
      </c>
      <c r="L125">
        <v>0.22703499999999999</v>
      </c>
      <c r="M125" s="2">
        <v>3127.5</v>
      </c>
      <c r="N125" s="2">
        <v>231.51</v>
      </c>
      <c r="O125">
        <f>N125/1000</f>
        <v>0.23150999999999999</v>
      </c>
    </row>
    <row r="126" spans="1:15" x14ac:dyDescent="0.2">
      <c r="A126">
        <v>3941.78</v>
      </c>
      <c r="B126">
        <v>0.37468099999999999</v>
      </c>
      <c r="C126">
        <v>3941.78</v>
      </c>
      <c r="D126">
        <v>0.28426600000000002</v>
      </c>
      <c r="E126">
        <v>3738.07</v>
      </c>
      <c r="F126">
        <v>0.25152600000000003</v>
      </c>
      <c r="G126">
        <v>3738.07</v>
      </c>
      <c r="H126">
        <v>0.30018400000000001</v>
      </c>
      <c r="I126">
        <v>3738.07</v>
      </c>
      <c r="J126">
        <v>0.26029600000000003</v>
      </c>
      <c r="K126">
        <v>3738.07</v>
      </c>
      <c r="L126">
        <v>0.22702700000000001</v>
      </c>
      <c r="M126" s="2">
        <v>3126.89</v>
      </c>
      <c r="N126" s="2">
        <v>177.74</v>
      </c>
      <c r="O126">
        <f>N126/1000</f>
        <v>0.17774000000000001</v>
      </c>
    </row>
    <row r="127" spans="1:15" x14ac:dyDescent="0.2">
      <c r="A127">
        <v>3941.29</v>
      </c>
      <c r="B127">
        <v>0.37461100000000003</v>
      </c>
      <c r="C127">
        <v>3941.29</v>
      </c>
      <c r="D127">
        <v>0.28423900000000002</v>
      </c>
      <c r="E127">
        <v>3737.55</v>
      </c>
      <c r="F127">
        <v>0.251469</v>
      </c>
      <c r="G127">
        <v>3737.55</v>
      </c>
      <c r="H127">
        <v>0.30014999999999997</v>
      </c>
      <c r="I127">
        <v>3737.55</v>
      </c>
      <c r="J127">
        <v>0.26030900000000001</v>
      </c>
      <c r="K127">
        <v>3737.55</v>
      </c>
      <c r="L127">
        <v>0.22700300000000001</v>
      </c>
      <c r="M127" s="2">
        <v>3126.29</v>
      </c>
      <c r="N127" s="2">
        <v>231.44</v>
      </c>
      <c r="O127">
        <f>N127/1000</f>
        <v>0.23144000000000001</v>
      </c>
    </row>
    <row r="128" spans="1:15" x14ac:dyDescent="0.2">
      <c r="A128">
        <v>3940.81</v>
      </c>
      <c r="B128">
        <v>0.37454399999999999</v>
      </c>
      <c r="C128">
        <v>3940.81</v>
      </c>
      <c r="D128">
        <v>0.28422900000000001</v>
      </c>
      <c r="E128">
        <v>3737.04</v>
      </c>
      <c r="F128">
        <v>0.251442</v>
      </c>
      <c r="G128">
        <v>3737.04</v>
      </c>
      <c r="H128">
        <v>0.30014600000000002</v>
      </c>
      <c r="I128">
        <v>3737.04</v>
      </c>
      <c r="J128">
        <v>0.26028299999999999</v>
      </c>
      <c r="K128">
        <v>3737.04</v>
      </c>
      <c r="L128">
        <v>0.22703100000000001</v>
      </c>
      <c r="M128" s="2">
        <v>3125.68</v>
      </c>
      <c r="N128" s="2">
        <v>185.95</v>
      </c>
      <c r="O128">
        <f>N128/1000</f>
        <v>0.18594999999999998</v>
      </c>
    </row>
    <row r="129" spans="1:15" x14ac:dyDescent="0.2">
      <c r="A129">
        <v>3940.32</v>
      </c>
      <c r="B129">
        <v>0.37448500000000001</v>
      </c>
      <c r="C129">
        <v>3940.32</v>
      </c>
      <c r="D129">
        <v>0.28420099999999998</v>
      </c>
      <c r="E129">
        <v>3736.52</v>
      </c>
      <c r="F129">
        <v>0.251444</v>
      </c>
      <c r="G129">
        <v>3736.52</v>
      </c>
      <c r="H129">
        <v>0.30012699999999998</v>
      </c>
      <c r="I129">
        <v>3736.52</v>
      </c>
      <c r="J129">
        <v>0.260295</v>
      </c>
      <c r="K129">
        <v>3736.52</v>
      </c>
      <c r="L129">
        <v>0.22706000000000001</v>
      </c>
      <c r="M129" s="2">
        <v>3125.08</v>
      </c>
      <c r="N129" s="2">
        <v>173.52699999999999</v>
      </c>
      <c r="O129">
        <f>N129/1000</f>
        <v>0.17352699999999999</v>
      </c>
    </row>
    <row r="130" spans="1:15" x14ac:dyDescent="0.2">
      <c r="A130">
        <v>3939.84</v>
      </c>
      <c r="B130">
        <v>0.37445800000000001</v>
      </c>
      <c r="C130">
        <v>3939.84</v>
      </c>
      <c r="D130">
        <v>0.28418700000000002</v>
      </c>
      <c r="E130">
        <v>3736.01</v>
      </c>
      <c r="F130">
        <v>0.25145099999999998</v>
      </c>
      <c r="G130">
        <v>3736.01</v>
      </c>
      <c r="H130">
        <v>0.30008899999999999</v>
      </c>
      <c r="I130">
        <v>3736.01</v>
      </c>
      <c r="J130">
        <v>0.26027699999999998</v>
      </c>
      <c r="K130">
        <v>3736.01</v>
      </c>
      <c r="L130">
        <v>0.22704099999999999</v>
      </c>
      <c r="M130" s="2">
        <v>3124.47</v>
      </c>
      <c r="N130" s="2">
        <v>243.727</v>
      </c>
      <c r="O130">
        <f>N130/1000</f>
        <v>0.243727</v>
      </c>
    </row>
    <row r="131" spans="1:15" x14ac:dyDescent="0.2">
      <c r="A131">
        <v>3939.35</v>
      </c>
      <c r="B131">
        <v>0.37440899999999999</v>
      </c>
      <c r="C131">
        <v>3939.35</v>
      </c>
      <c r="D131">
        <v>0.284136</v>
      </c>
      <c r="E131">
        <v>3735.49</v>
      </c>
      <c r="F131">
        <v>0.25145699999999999</v>
      </c>
      <c r="G131">
        <v>3735.49</v>
      </c>
      <c r="H131">
        <v>0.300066</v>
      </c>
      <c r="I131">
        <v>3735.49</v>
      </c>
      <c r="J131">
        <v>0.26022200000000001</v>
      </c>
      <c r="K131">
        <v>3735.49</v>
      </c>
      <c r="L131">
        <v>0.22704199999999999</v>
      </c>
      <c r="M131" s="2">
        <v>3123.87</v>
      </c>
      <c r="N131" s="2">
        <v>239.56</v>
      </c>
      <c r="O131">
        <f>N131/1000</f>
        <v>0.23956</v>
      </c>
    </row>
    <row r="132" spans="1:15" x14ac:dyDescent="0.2">
      <c r="A132">
        <v>3938.87</v>
      </c>
      <c r="B132">
        <v>0.37435099999999999</v>
      </c>
      <c r="C132">
        <v>3938.87</v>
      </c>
      <c r="D132">
        <v>0.28411199999999998</v>
      </c>
      <c r="E132">
        <v>3734.98</v>
      </c>
      <c r="F132">
        <v>0.25145699999999999</v>
      </c>
      <c r="G132">
        <v>3734.98</v>
      </c>
      <c r="H132">
        <v>0.29998999999999998</v>
      </c>
      <c r="I132">
        <v>3734.98</v>
      </c>
      <c r="J132">
        <v>0.26019100000000001</v>
      </c>
      <c r="K132">
        <v>3734.98</v>
      </c>
      <c r="L132">
        <v>0.22706399999999999</v>
      </c>
      <c r="M132" s="2">
        <v>3123.26</v>
      </c>
      <c r="N132" s="2">
        <v>202.35599999999999</v>
      </c>
      <c r="O132">
        <f>N132/1000</f>
        <v>0.20235600000000001</v>
      </c>
    </row>
    <row r="133" spans="1:15" x14ac:dyDescent="0.2">
      <c r="A133">
        <v>3938.38</v>
      </c>
      <c r="B133">
        <v>0.37431399999999998</v>
      </c>
      <c r="C133">
        <v>3938.38</v>
      </c>
      <c r="D133">
        <v>0.28407900000000003</v>
      </c>
      <c r="E133">
        <v>3734.46</v>
      </c>
      <c r="F133">
        <v>0.25136599999999998</v>
      </c>
      <c r="G133">
        <v>3734.46</v>
      </c>
      <c r="H133">
        <v>0.29995500000000003</v>
      </c>
      <c r="I133">
        <v>3734.46</v>
      </c>
      <c r="J133">
        <v>0.26016600000000001</v>
      </c>
      <c r="K133">
        <v>3734.46</v>
      </c>
      <c r="L133">
        <v>0.22703999999999999</v>
      </c>
      <c r="M133" s="2">
        <v>3122.66</v>
      </c>
      <c r="N133" s="2">
        <v>256.00299999999999</v>
      </c>
      <c r="O133">
        <f>N133/1000</f>
        <v>0.25600299999999998</v>
      </c>
    </row>
    <row r="134" spans="1:15" x14ac:dyDescent="0.2">
      <c r="A134">
        <v>3937.9</v>
      </c>
      <c r="B134">
        <v>0.37426999999999999</v>
      </c>
      <c r="C134">
        <v>3937.9</v>
      </c>
      <c r="D134">
        <v>0.28402300000000003</v>
      </c>
      <c r="E134">
        <v>3733.95</v>
      </c>
      <c r="F134">
        <v>0.251272</v>
      </c>
      <c r="G134">
        <v>3733.95</v>
      </c>
      <c r="H134">
        <v>0.29991600000000002</v>
      </c>
      <c r="I134">
        <v>3733.95</v>
      </c>
      <c r="J134">
        <v>0.26012000000000002</v>
      </c>
      <c r="K134">
        <v>3733.95</v>
      </c>
      <c r="L134">
        <v>0.22694300000000001</v>
      </c>
      <c r="M134" s="2">
        <v>3122.05</v>
      </c>
      <c r="N134" s="2">
        <v>218.80799999999999</v>
      </c>
      <c r="O134">
        <f>N134/1000</f>
        <v>0.218808</v>
      </c>
    </row>
    <row r="135" spans="1:15" x14ac:dyDescent="0.2">
      <c r="A135">
        <v>3937.41</v>
      </c>
      <c r="B135">
        <v>0.37423099999999998</v>
      </c>
      <c r="C135">
        <v>3937.41</v>
      </c>
      <c r="D135">
        <v>0.283968</v>
      </c>
      <c r="E135">
        <v>3733.43</v>
      </c>
      <c r="F135">
        <v>0.25120199999999998</v>
      </c>
      <c r="G135">
        <v>3733.43</v>
      </c>
      <c r="H135">
        <v>0.29991499999999999</v>
      </c>
      <c r="I135">
        <v>3733.43</v>
      </c>
      <c r="J135">
        <v>0.26008500000000001</v>
      </c>
      <c r="K135">
        <v>3733.43</v>
      </c>
      <c r="L135">
        <v>0.22683700000000001</v>
      </c>
      <c r="M135" s="2">
        <v>3121.45</v>
      </c>
      <c r="N135" s="2">
        <v>202.26400000000001</v>
      </c>
      <c r="O135">
        <f>N135/1000</f>
        <v>0.202264</v>
      </c>
    </row>
    <row r="136" spans="1:15" x14ac:dyDescent="0.2">
      <c r="A136">
        <v>3936.93</v>
      </c>
      <c r="B136">
        <v>0.374191</v>
      </c>
      <c r="C136">
        <v>3936.93</v>
      </c>
      <c r="D136">
        <v>0.28393099999999999</v>
      </c>
      <c r="E136">
        <v>3732.92</v>
      </c>
      <c r="F136">
        <v>0.251164</v>
      </c>
      <c r="G136">
        <v>3732.92</v>
      </c>
      <c r="H136">
        <v>0.29992099999999999</v>
      </c>
      <c r="I136">
        <v>3732.92</v>
      </c>
      <c r="J136">
        <v>0.26002700000000001</v>
      </c>
      <c r="K136">
        <v>3732.92</v>
      </c>
      <c r="L136">
        <v>0.22674800000000001</v>
      </c>
      <c r="M136" s="2">
        <v>3120.84</v>
      </c>
      <c r="N136" s="2">
        <v>214.61500000000001</v>
      </c>
      <c r="O136">
        <f>N136/1000</f>
        <v>0.214615</v>
      </c>
    </row>
    <row r="137" spans="1:15" x14ac:dyDescent="0.2">
      <c r="A137">
        <v>3936.44</v>
      </c>
      <c r="B137">
        <v>0.37416100000000002</v>
      </c>
      <c r="C137">
        <v>3936.44</v>
      </c>
      <c r="D137">
        <v>0.28386299999999998</v>
      </c>
      <c r="E137">
        <v>3732.4</v>
      </c>
      <c r="F137">
        <v>0.25113799999999997</v>
      </c>
      <c r="G137">
        <v>3732.4</v>
      </c>
      <c r="H137">
        <v>0.29996899999999999</v>
      </c>
      <c r="I137">
        <v>3732.4</v>
      </c>
      <c r="J137">
        <v>0.25998100000000002</v>
      </c>
      <c r="K137">
        <v>3732.4</v>
      </c>
      <c r="L137">
        <v>0.22672100000000001</v>
      </c>
      <c r="M137" s="2">
        <v>3120.23</v>
      </c>
      <c r="N137" s="2">
        <v>202.202</v>
      </c>
      <c r="O137">
        <f>N137/1000</f>
        <v>0.20220199999999999</v>
      </c>
    </row>
    <row r="138" spans="1:15" x14ac:dyDescent="0.2">
      <c r="A138">
        <v>3935.95</v>
      </c>
      <c r="B138">
        <v>0.37418400000000002</v>
      </c>
      <c r="C138">
        <v>3935.95</v>
      </c>
      <c r="D138">
        <v>0.28383900000000001</v>
      </c>
      <c r="E138">
        <v>3731.89</v>
      </c>
      <c r="F138">
        <v>0.251106</v>
      </c>
      <c r="G138">
        <v>3731.89</v>
      </c>
      <c r="H138">
        <v>0.29994999999999999</v>
      </c>
      <c r="I138">
        <v>3731.89</v>
      </c>
      <c r="J138">
        <v>0.25995299999999999</v>
      </c>
      <c r="K138">
        <v>3731.89</v>
      </c>
      <c r="L138">
        <v>0.226691</v>
      </c>
      <c r="M138" s="2">
        <v>3119.63</v>
      </c>
      <c r="N138" s="2">
        <v>206.297</v>
      </c>
      <c r="O138">
        <f>N138/1000</f>
        <v>0.20629700000000001</v>
      </c>
    </row>
    <row r="139" spans="1:15" x14ac:dyDescent="0.2">
      <c r="A139">
        <v>3935.47</v>
      </c>
      <c r="B139">
        <v>0.37417</v>
      </c>
      <c r="C139">
        <v>3935.47</v>
      </c>
      <c r="D139">
        <v>0.28378100000000001</v>
      </c>
      <c r="E139">
        <v>3731.37</v>
      </c>
      <c r="F139">
        <v>0.25114199999999998</v>
      </c>
      <c r="G139">
        <v>3731.37</v>
      </c>
      <c r="H139">
        <v>0.29993199999999998</v>
      </c>
      <c r="I139">
        <v>3731.37</v>
      </c>
      <c r="J139">
        <v>0.25995299999999999</v>
      </c>
      <c r="K139">
        <v>3731.37</v>
      </c>
      <c r="L139">
        <v>0.22667999999999999</v>
      </c>
      <c r="M139" s="2">
        <v>3119.02</v>
      </c>
      <c r="N139" s="2">
        <v>193.89</v>
      </c>
      <c r="O139">
        <f>N139/1000</f>
        <v>0.19388999999999998</v>
      </c>
    </row>
    <row r="140" spans="1:15" x14ac:dyDescent="0.2">
      <c r="A140">
        <v>3934.98</v>
      </c>
      <c r="B140">
        <v>0.37412499999999999</v>
      </c>
      <c r="C140">
        <v>3934.98</v>
      </c>
      <c r="D140">
        <v>0.28374899999999997</v>
      </c>
      <c r="E140">
        <v>3730.86</v>
      </c>
      <c r="F140">
        <v>0.251137</v>
      </c>
      <c r="G140">
        <v>3730.86</v>
      </c>
      <c r="H140">
        <v>0.299819</v>
      </c>
      <c r="I140">
        <v>3730.86</v>
      </c>
      <c r="J140">
        <v>0.25989299999999999</v>
      </c>
      <c r="K140">
        <v>3730.86</v>
      </c>
      <c r="L140">
        <v>0.22670499999999999</v>
      </c>
      <c r="M140" s="2">
        <v>3118.42</v>
      </c>
      <c r="N140" s="2">
        <v>239.232</v>
      </c>
      <c r="O140">
        <f>N140/1000</f>
        <v>0.239232</v>
      </c>
    </row>
    <row r="141" spans="1:15" x14ac:dyDescent="0.2">
      <c r="A141">
        <v>3934.5</v>
      </c>
      <c r="B141">
        <v>0.374089</v>
      </c>
      <c r="C141">
        <v>3934.5</v>
      </c>
      <c r="D141">
        <v>0.28370899999999999</v>
      </c>
      <c r="E141">
        <v>3730.34</v>
      </c>
      <c r="F141">
        <v>0.25109399999999998</v>
      </c>
      <c r="G141">
        <v>3730.34</v>
      </c>
      <c r="H141">
        <v>0.299763</v>
      </c>
      <c r="I141">
        <v>3730.34</v>
      </c>
      <c r="J141">
        <v>0.25989899999999999</v>
      </c>
      <c r="K141">
        <v>3730.34</v>
      </c>
      <c r="L141">
        <v>0.22666500000000001</v>
      </c>
      <c r="M141" s="2">
        <v>3117.81</v>
      </c>
      <c r="N141" s="2">
        <v>255.69200000000001</v>
      </c>
      <c r="O141">
        <f>N141/1000</f>
        <v>0.25569200000000003</v>
      </c>
    </row>
    <row r="142" spans="1:15" x14ac:dyDescent="0.2">
      <c r="A142">
        <v>3934.01</v>
      </c>
      <c r="B142">
        <v>0.37403399999999998</v>
      </c>
      <c r="C142">
        <v>3934.01</v>
      </c>
      <c r="D142">
        <v>0.28368399999999999</v>
      </c>
      <c r="E142">
        <v>3729.83</v>
      </c>
      <c r="F142">
        <v>0.25105499999999997</v>
      </c>
      <c r="G142">
        <v>3729.83</v>
      </c>
      <c r="H142">
        <v>0.299705</v>
      </c>
      <c r="I142">
        <v>3729.83</v>
      </c>
      <c r="J142">
        <v>0.25986999999999999</v>
      </c>
      <c r="K142">
        <v>3729.83</v>
      </c>
      <c r="L142">
        <v>0.226634</v>
      </c>
      <c r="M142" s="2">
        <v>3117.2</v>
      </c>
      <c r="N142" s="2">
        <v>239.16</v>
      </c>
      <c r="O142">
        <f>N142/1000</f>
        <v>0.23915999999999998</v>
      </c>
    </row>
    <row r="143" spans="1:15" x14ac:dyDescent="0.2">
      <c r="A143">
        <v>3933.52</v>
      </c>
      <c r="B143">
        <v>0.37398500000000001</v>
      </c>
      <c r="C143">
        <v>3933.52</v>
      </c>
      <c r="D143">
        <v>0.28365899999999999</v>
      </c>
      <c r="E143">
        <v>3729.31</v>
      </c>
      <c r="F143">
        <v>0.25100699999999998</v>
      </c>
      <c r="G143">
        <v>3729.31</v>
      </c>
      <c r="H143">
        <v>0.29962299999999997</v>
      </c>
      <c r="I143">
        <v>3729.31</v>
      </c>
      <c r="J143">
        <v>0.25983099999999998</v>
      </c>
      <c r="K143">
        <v>3729.31</v>
      </c>
      <c r="L143">
        <v>0.22659000000000001</v>
      </c>
      <c r="M143" s="2">
        <v>3116.6</v>
      </c>
      <c r="N143" s="2">
        <v>255.614</v>
      </c>
      <c r="O143">
        <f>N143/1000</f>
        <v>0.25561400000000001</v>
      </c>
    </row>
    <row r="144" spans="1:15" x14ac:dyDescent="0.2">
      <c r="A144">
        <v>3933.04</v>
      </c>
      <c r="B144">
        <v>0.37392300000000001</v>
      </c>
      <c r="C144">
        <v>3933.04</v>
      </c>
      <c r="D144">
        <v>0.28364800000000001</v>
      </c>
      <c r="E144">
        <v>3728.8</v>
      </c>
      <c r="F144">
        <v>0.25096299999999999</v>
      </c>
      <c r="G144">
        <v>3728.8</v>
      </c>
      <c r="H144">
        <v>0.29957400000000001</v>
      </c>
      <c r="I144">
        <v>3728.8</v>
      </c>
      <c r="J144">
        <v>0.25982499999999997</v>
      </c>
      <c r="K144">
        <v>3728.8</v>
      </c>
      <c r="L144">
        <v>0.22654199999999999</v>
      </c>
      <c r="M144" s="2">
        <v>3115.99</v>
      </c>
      <c r="N144" s="2">
        <v>267.94200000000001</v>
      </c>
      <c r="O144">
        <f>N144/1000</f>
        <v>0.26794200000000001</v>
      </c>
    </row>
    <row r="145" spans="1:15" x14ac:dyDescent="0.2">
      <c r="A145">
        <v>3932.55</v>
      </c>
      <c r="B145">
        <v>0.37387199999999998</v>
      </c>
      <c r="C145">
        <v>3932.55</v>
      </c>
      <c r="D145">
        <v>0.28361799999999998</v>
      </c>
      <c r="E145">
        <v>3728.28</v>
      </c>
      <c r="F145">
        <v>0.25089299999999998</v>
      </c>
      <c r="G145">
        <v>3728.28</v>
      </c>
      <c r="H145">
        <v>0.29956100000000002</v>
      </c>
      <c r="I145">
        <v>3728.28</v>
      </c>
      <c r="J145">
        <v>0.259768</v>
      </c>
      <c r="K145">
        <v>3728.28</v>
      </c>
      <c r="L145">
        <v>0.22655400000000001</v>
      </c>
      <c r="M145" s="2">
        <v>3115.38</v>
      </c>
      <c r="N145" s="2">
        <v>218.44300000000001</v>
      </c>
      <c r="O145">
        <f>N145/1000</f>
        <v>0.218443</v>
      </c>
    </row>
    <row r="146" spans="1:15" x14ac:dyDescent="0.2">
      <c r="A146">
        <v>3932.07</v>
      </c>
      <c r="B146">
        <v>0.373865</v>
      </c>
      <c r="C146">
        <v>3932.07</v>
      </c>
      <c r="D146">
        <v>0.28358</v>
      </c>
      <c r="E146">
        <v>3727.77</v>
      </c>
      <c r="F146">
        <v>0.25083899999999998</v>
      </c>
      <c r="G146">
        <v>3727.77</v>
      </c>
      <c r="H146">
        <v>0.29951100000000003</v>
      </c>
      <c r="I146">
        <v>3727.77</v>
      </c>
      <c r="J146">
        <v>0.25976199999999999</v>
      </c>
      <c r="K146">
        <v>3727.77</v>
      </c>
      <c r="L146">
        <v>0.22652700000000001</v>
      </c>
      <c r="M146" s="2">
        <v>3114.78</v>
      </c>
      <c r="N146" s="2">
        <v>247.256</v>
      </c>
      <c r="O146">
        <f>N146/1000</f>
        <v>0.247256</v>
      </c>
    </row>
    <row r="147" spans="1:15" x14ac:dyDescent="0.2">
      <c r="A147">
        <v>3931.58</v>
      </c>
      <c r="B147">
        <v>0.37381999999999999</v>
      </c>
      <c r="C147">
        <v>3931.58</v>
      </c>
      <c r="D147">
        <v>0.28350199999999998</v>
      </c>
      <c r="E147">
        <v>3727.25</v>
      </c>
      <c r="F147">
        <v>0.25079000000000001</v>
      </c>
      <c r="G147">
        <v>3727.25</v>
      </c>
      <c r="H147">
        <v>0.29948799999999998</v>
      </c>
      <c r="I147">
        <v>3727.25</v>
      </c>
      <c r="J147">
        <v>0.25976100000000002</v>
      </c>
      <c r="K147">
        <v>3727.25</v>
      </c>
      <c r="L147">
        <v>0.22650000000000001</v>
      </c>
      <c r="M147" s="2">
        <v>3114.17</v>
      </c>
      <c r="N147" s="2">
        <v>210.136</v>
      </c>
      <c r="O147">
        <f>N147/1000</f>
        <v>0.21013599999999999</v>
      </c>
    </row>
    <row r="148" spans="1:15" x14ac:dyDescent="0.2">
      <c r="A148">
        <v>3931.09</v>
      </c>
      <c r="B148">
        <v>0.37375199999999997</v>
      </c>
      <c r="C148">
        <v>3931.09</v>
      </c>
      <c r="D148">
        <v>0.283416</v>
      </c>
      <c r="E148">
        <v>3726.74</v>
      </c>
      <c r="F148">
        <v>0.25073000000000001</v>
      </c>
      <c r="G148">
        <v>3726.74</v>
      </c>
      <c r="H148">
        <v>0.29941899999999999</v>
      </c>
      <c r="I148">
        <v>3726.74</v>
      </c>
      <c r="J148">
        <v>0.259687</v>
      </c>
      <c r="K148">
        <v>3726.74</v>
      </c>
      <c r="L148">
        <v>0.22648499999999999</v>
      </c>
      <c r="M148" s="2">
        <v>3113.56</v>
      </c>
      <c r="N148" s="2">
        <v>214.22300000000001</v>
      </c>
      <c r="O148">
        <f>N148/1000</f>
        <v>0.21422300000000002</v>
      </c>
    </row>
    <row r="149" spans="1:15" x14ac:dyDescent="0.2">
      <c r="A149">
        <v>3930.61</v>
      </c>
      <c r="B149">
        <v>0.37368099999999999</v>
      </c>
      <c r="C149">
        <v>3930.61</v>
      </c>
      <c r="D149">
        <v>0.28336699999999998</v>
      </c>
      <c r="E149">
        <v>3726.22</v>
      </c>
      <c r="F149">
        <v>0.25069599999999997</v>
      </c>
      <c r="G149">
        <v>3726.22</v>
      </c>
      <c r="H149">
        <v>0.29942600000000003</v>
      </c>
      <c r="I149">
        <v>3726.22</v>
      </c>
      <c r="J149">
        <v>0.25963900000000001</v>
      </c>
      <c r="K149">
        <v>3726.22</v>
      </c>
      <c r="L149">
        <v>0.226438</v>
      </c>
      <c r="M149" s="2">
        <v>3112.96</v>
      </c>
      <c r="N149" s="2">
        <v>255.381</v>
      </c>
      <c r="O149">
        <f>N149/1000</f>
        <v>0.25538100000000002</v>
      </c>
    </row>
    <row r="150" spans="1:15" x14ac:dyDescent="0.2">
      <c r="A150">
        <v>3930.12</v>
      </c>
      <c r="B150">
        <v>0.37365599999999999</v>
      </c>
      <c r="C150">
        <v>3930.12</v>
      </c>
      <c r="D150">
        <v>0.28332000000000002</v>
      </c>
      <c r="E150">
        <v>3725.7</v>
      </c>
      <c r="F150">
        <v>0.25069399999999997</v>
      </c>
      <c r="G150">
        <v>3725.7</v>
      </c>
      <c r="H150">
        <v>0.29939900000000003</v>
      </c>
      <c r="I150">
        <v>3725.7</v>
      </c>
      <c r="J150">
        <v>0.25956699999999999</v>
      </c>
      <c r="K150">
        <v>3725.7</v>
      </c>
      <c r="L150">
        <v>0.22647700000000001</v>
      </c>
      <c r="M150" s="2">
        <v>3112.35</v>
      </c>
      <c r="N150" s="2">
        <v>222.39500000000001</v>
      </c>
      <c r="O150">
        <f>N150/1000</f>
        <v>0.22239500000000001</v>
      </c>
    </row>
    <row r="151" spans="1:15" x14ac:dyDescent="0.2">
      <c r="A151">
        <v>3929.63</v>
      </c>
      <c r="B151">
        <v>0.37360399999999999</v>
      </c>
      <c r="C151">
        <v>3929.63</v>
      </c>
      <c r="D151">
        <v>0.28326299999999999</v>
      </c>
      <c r="E151">
        <v>3725.19</v>
      </c>
      <c r="F151">
        <v>0.25070100000000001</v>
      </c>
      <c r="G151">
        <v>3725.19</v>
      </c>
      <c r="H151">
        <v>0.29934699999999997</v>
      </c>
      <c r="I151">
        <v>3725.19</v>
      </c>
      <c r="J151">
        <v>0.25956800000000002</v>
      </c>
      <c r="K151">
        <v>3725.19</v>
      </c>
      <c r="L151">
        <v>0.22648699999999999</v>
      </c>
      <c r="M151" s="2">
        <v>3111.74</v>
      </c>
      <c r="N151" s="2">
        <v>234.715</v>
      </c>
      <c r="O151">
        <f>N151/1000</f>
        <v>0.23471500000000001</v>
      </c>
    </row>
    <row r="152" spans="1:15" x14ac:dyDescent="0.2">
      <c r="A152">
        <v>3929.15</v>
      </c>
      <c r="B152">
        <v>0.373587</v>
      </c>
      <c r="C152">
        <v>3929.15</v>
      </c>
      <c r="D152">
        <v>0.28319899999999998</v>
      </c>
      <c r="E152">
        <v>3724.67</v>
      </c>
      <c r="F152">
        <v>0.250695</v>
      </c>
      <c r="G152">
        <v>3724.67</v>
      </c>
      <c r="H152">
        <v>0.29929</v>
      </c>
      <c r="I152">
        <v>3724.67</v>
      </c>
      <c r="J152">
        <v>0.25953199999999998</v>
      </c>
      <c r="K152">
        <v>3724.67</v>
      </c>
      <c r="L152">
        <v>0.22645100000000001</v>
      </c>
      <c r="M152" s="2">
        <v>3111.14</v>
      </c>
      <c r="N152" s="2">
        <v>197.624</v>
      </c>
      <c r="O152">
        <f>N152/1000</f>
        <v>0.19762399999999999</v>
      </c>
    </row>
    <row r="153" spans="1:15" x14ac:dyDescent="0.2">
      <c r="A153">
        <v>3928.66</v>
      </c>
      <c r="B153">
        <v>0.37353700000000001</v>
      </c>
      <c r="C153">
        <v>3928.66</v>
      </c>
      <c r="D153">
        <v>0.28319899999999998</v>
      </c>
      <c r="E153">
        <v>3724.16</v>
      </c>
      <c r="F153">
        <v>0.25067899999999999</v>
      </c>
      <c r="G153">
        <v>3724.16</v>
      </c>
      <c r="H153">
        <v>0.29923899999999998</v>
      </c>
      <c r="I153">
        <v>3724.16</v>
      </c>
      <c r="J153">
        <v>0.25952199999999997</v>
      </c>
      <c r="K153">
        <v>3724.16</v>
      </c>
      <c r="L153">
        <v>0.22641600000000001</v>
      </c>
      <c r="M153" s="2">
        <v>3110.53</v>
      </c>
      <c r="N153" s="2">
        <v>238.76</v>
      </c>
      <c r="O153">
        <f>N153/1000</f>
        <v>0.23876</v>
      </c>
    </row>
    <row r="154" spans="1:15" x14ac:dyDescent="0.2">
      <c r="A154">
        <v>3928.17</v>
      </c>
      <c r="B154">
        <v>0.37353500000000001</v>
      </c>
      <c r="C154">
        <v>3928.17</v>
      </c>
      <c r="D154">
        <v>0.283167</v>
      </c>
      <c r="E154">
        <v>3723.64</v>
      </c>
      <c r="F154">
        <v>0.25063000000000002</v>
      </c>
      <c r="G154">
        <v>3723.64</v>
      </c>
      <c r="H154">
        <v>0.299209</v>
      </c>
      <c r="I154">
        <v>3723.64</v>
      </c>
      <c r="J154">
        <v>0.25953900000000002</v>
      </c>
      <c r="K154">
        <v>3723.64</v>
      </c>
      <c r="L154">
        <v>0.22638</v>
      </c>
      <c r="M154" s="2">
        <v>3109.92</v>
      </c>
      <c r="N154" s="2">
        <v>176.98500000000001</v>
      </c>
      <c r="O154">
        <f>N154/1000</f>
        <v>0.176985</v>
      </c>
    </row>
    <row r="155" spans="1:15" x14ac:dyDescent="0.2">
      <c r="A155">
        <v>3927.69</v>
      </c>
      <c r="B155">
        <v>0.37351899999999999</v>
      </c>
      <c r="C155">
        <v>3927.69</v>
      </c>
      <c r="D155">
        <v>0.28312300000000001</v>
      </c>
      <c r="E155">
        <v>3723.12</v>
      </c>
      <c r="F155">
        <v>0.250581</v>
      </c>
      <c r="G155">
        <v>3723.12</v>
      </c>
      <c r="H155">
        <v>0.299174</v>
      </c>
      <c r="I155">
        <v>3723.12</v>
      </c>
      <c r="J155">
        <v>0.259515</v>
      </c>
      <c r="K155">
        <v>3723.12</v>
      </c>
      <c r="L155">
        <v>0.22636200000000001</v>
      </c>
      <c r="M155" s="2">
        <v>3109.31</v>
      </c>
      <c r="N155" s="2">
        <v>271.61</v>
      </c>
      <c r="O155">
        <f>N155/1000</f>
        <v>0.27161000000000002</v>
      </c>
    </row>
    <row r="156" spans="1:15" x14ac:dyDescent="0.2">
      <c r="A156">
        <v>3927.2</v>
      </c>
      <c r="B156">
        <v>0.373473</v>
      </c>
      <c r="C156">
        <v>3927.2</v>
      </c>
      <c r="D156">
        <v>0.283113</v>
      </c>
      <c r="E156">
        <v>3722.61</v>
      </c>
      <c r="F156">
        <v>0.25056699999999998</v>
      </c>
      <c r="G156">
        <v>3722.61</v>
      </c>
      <c r="H156">
        <v>0.29913800000000001</v>
      </c>
      <c r="I156">
        <v>3722.61</v>
      </c>
      <c r="J156">
        <v>0.259494</v>
      </c>
      <c r="K156">
        <v>3722.61</v>
      </c>
      <c r="L156">
        <v>0.226299</v>
      </c>
      <c r="M156" s="2">
        <v>3108.71</v>
      </c>
      <c r="N156" s="2">
        <v>242.76599999999999</v>
      </c>
      <c r="O156">
        <f>N156/1000</f>
        <v>0.24276599999999998</v>
      </c>
    </row>
    <row r="157" spans="1:15" x14ac:dyDescent="0.2">
      <c r="A157">
        <v>3926.71</v>
      </c>
      <c r="B157">
        <v>0.373419</v>
      </c>
      <c r="C157">
        <v>3926.71</v>
      </c>
      <c r="D157">
        <v>0.28312799999999999</v>
      </c>
      <c r="E157">
        <v>3722.09</v>
      </c>
      <c r="F157">
        <v>0.25053199999999998</v>
      </c>
      <c r="G157">
        <v>3722.09</v>
      </c>
      <c r="H157">
        <v>0.29918299999999998</v>
      </c>
      <c r="I157">
        <v>3722.09</v>
      </c>
      <c r="J157">
        <v>0.25940999999999997</v>
      </c>
      <c r="K157">
        <v>3722.09</v>
      </c>
      <c r="L157">
        <v>0.22620799999999999</v>
      </c>
      <c r="M157" s="2">
        <v>3108.1</v>
      </c>
      <c r="N157" s="2">
        <v>255.071</v>
      </c>
      <c r="O157">
        <f>N157/1000</f>
        <v>0.25507099999999999</v>
      </c>
    </row>
    <row r="158" spans="1:15" x14ac:dyDescent="0.2">
      <c r="A158">
        <v>3926.23</v>
      </c>
      <c r="B158">
        <v>0.373423</v>
      </c>
      <c r="C158">
        <v>3926.23</v>
      </c>
      <c r="D158">
        <v>0.28310800000000003</v>
      </c>
      <c r="E158">
        <v>3721.57</v>
      </c>
      <c r="F158">
        <v>0.25051299999999999</v>
      </c>
      <c r="G158">
        <v>3721.57</v>
      </c>
      <c r="H158">
        <v>0.29914800000000003</v>
      </c>
      <c r="I158">
        <v>3721.57</v>
      </c>
      <c r="J158">
        <v>0.25931799999999999</v>
      </c>
      <c r="K158">
        <v>3721.57</v>
      </c>
      <c r="L158">
        <v>0.22614500000000001</v>
      </c>
      <c r="M158" s="2">
        <v>3107.49</v>
      </c>
      <c r="N158" s="2">
        <v>246.80500000000001</v>
      </c>
      <c r="O158">
        <f>N158/1000</f>
        <v>0.246805</v>
      </c>
    </row>
    <row r="159" spans="1:15" x14ac:dyDescent="0.2">
      <c r="A159">
        <v>3925.74</v>
      </c>
      <c r="B159">
        <v>0.37336000000000003</v>
      </c>
      <c r="C159">
        <v>3925.74</v>
      </c>
      <c r="D159">
        <v>0.28305799999999998</v>
      </c>
      <c r="E159">
        <v>3721.06</v>
      </c>
      <c r="F159">
        <v>0.25045299999999998</v>
      </c>
      <c r="G159">
        <v>3721.06</v>
      </c>
      <c r="H159">
        <v>0.29910100000000001</v>
      </c>
      <c r="I159">
        <v>3721.06</v>
      </c>
      <c r="J159">
        <v>0.25927600000000001</v>
      </c>
      <c r="K159">
        <v>3721.06</v>
      </c>
      <c r="L159">
        <v>0.22613900000000001</v>
      </c>
      <c r="M159" s="2">
        <v>3106.88</v>
      </c>
      <c r="N159" s="2">
        <v>275.55700000000002</v>
      </c>
      <c r="O159">
        <f>N159/1000</f>
        <v>0.275557</v>
      </c>
    </row>
    <row r="160" spans="1:15" x14ac:dyDescent="0.2">
      <c r="A160">
        <v>3925.25</v>
      </c>
      <c r="B160">
        <v>0.37331999999999999</v>
      </c>
      <c r="C160">
        <v>3925.25</v>
      </c>
      <c r="D160">
        <v>0.28297600000000001</v>
      </c>
      <c r="E160">
        <v>3720.54</v>
      </c>
      <c r="F160">
        <v>0.25040499999999999</v>
      </c>
      <c r="G160">
        <v>3720.54</v>
      </c>
      <c r="H160">
        <v>0.29901899999999998</v>
      </c>
      <c r="I160">
        <v>3720.54</v>
      </c>
      <c r="J160">
        <v>0.25918099999999999</v>
      </c>
      <c r="K160">
        <v>3720.54</v>
      </c>
      <c r="L160">
        <v>0.22609899999999999</v>
      </c>
      <c r="M160" s="2">
        <v>3106.27</v>
      </c>
      <c r="N160" s="2">
        <v>259.06700000000001</v>
      </c>
      <c r="O160">
        <f>N160/1000</f>
        <v>0.25906699999999999</v>
      </c>
    </row>
    <row r="161" spans="1:15" x14ac:dyDescent="0.2">
      <c r="A161">
        <v>3924.76</v>
      </c>
      <c r="B161">
        <v>0.37324499999999999</v>
      </c>
      <c r="C161">
        <v>3924.76</v>
      </c>
      <c r="D161">
        <v>0.28295700000000001</v>
      </c>
      <c r="E161">
        <v>3720.02</v>
      </c>
      <c r="F161">
        <v>0.25033699999999998</v>
      </c>
      <c r="G161">
        <v>3720.02</v>
      </c>
      <c r="H161">
        <v>0.29894500000000002</v>
      </c>
      <c r="I161">
        <v>3720.02</v>
      </c>
      <c r="J161">
        <v>0.25914399999999999</v>
      </c>
      <c r="K161">
        <v>3720.02</v>
      </c>
      <c r="L161">
        <v>0.22606999999999999</v>
      </c>
      <c r="M161" s="2">
        <v>3105.67</v>
      </c>
      <c r="N161" s="2">
        <v>279.58499999999998</v>
      </c>
      <c r="O161">
        <f>N161/1000</f>
        <v>0.27958499999999997</v>
      </c>
    </row>
    <row r="162" spans="1:15" x14ac:dyDescent="0.2">
      <c r="A162">
        <v>3924.28</v>
      </c>
      <c r="B162">
        <v>0.37321100000000001</v>
      </c>
      <c r="C162">
        <v>3924.28</v>
      </c>
      <c r="D162">
        <v>0.28287699999999999</v>
      </c>
      <c r="E162">
        <v>3719.51</v>
      </c>
      <c r="F162">
        <v>0.250274</v>
      </c>
      <c r="G162">
        <v>3719.51</v>
      </c>
      <c r="H162">
        <v>0.29885800000000001</v>
      </c>
      <c r="I162">
        <v>3719.51</v>
      </c>
      <c r="J162">
        <v>0.25914599999999999</v>
      </c>
      <c r="K162">
        <v>3719.51</v>
      </c>
      <c r="L162">
        <v>0.226104</v>
      </c>
      <c r="M162" s="2">
        <v>3105.06</v>
      </c>
      <c r="N162" s="2">
        <v>217.87899999999999</v>
      </c>
      <c r="O162">
        <f>N162/1000</f>
        <v>0.21787899999999999</v>
      </c>
    </row>
    <row r="163" spans="1:15" x14ac:dyDescent="0.2">
      <c r="A163">
        <v>3923.79</v>
      </c>
      <c r="B163">
        <v>0.37315900000000002</v>
      </c>
      <c r="C163">
        <v>3923.79</v>
      </c>
      <c r="D163">
        <v>0.28287600000000002</v>
      </c>
      <c r="E163">
        <v>3718.99</v>
      </c>
      <c r="F163">
        <v>0.25025700000000001</v>
      </c>
      <c r="G163">
        <v>3718.99</v>
      </c>
      <c r="H163">
        <v>0.29879499999999998</v>
      </c>
      <c r="I163">
        <v>3718.99</v>
      </c>
      <c r="J163">
        <v>0.25908300000000001</v>
      </c>
      <c r="K163">
        <v>3718.99</v>
      </c>
      <c r="L163">
        <v>0.22617000000000001</v>
      </c>
      <c r="M163" s="2">
        <v>3104.45</v>
      </c>
      <c r="N163" s="2">
        <v>267.16899999999998</v>
      </c>
      <c r="O163">
        <f>N163/1000</f>
        <v>0.26716899999999999</v>
      </c>
    </row>
    <row r="164" spans="1:15" x14ac:dyDescent="0.2">
      <c r="A164">
        <v>3923.3</v>
      </c>
      <c r="B164">
        <v>0.37310300000000002</v>
      </c>
      <c r="C164">
        <v>3923.3</v>
      </c>
      <c r="D164">
        <v>0.28291300000000003</v>
      </c>
      <c r="E164">
        <v>3718.47</v>
      </c>
      <c r="F164">
        <v>0.25027300000000002</v>
      </c>
      <c r="G164">
        <v>3718.47</v>
      </c>
      <c r="H164">
        <v>0.29876000000000003</v>
      </c>
      <c r="I164">
        <v>3718.47</v>
      </c>
      <c r="J164">
        <v>0.25911600000000001</v>
      </c>
      <c r="K164">
        <v>3718.47</v>
      </c>
      <c r="L164">
        <v>0.22620199999999999</v>
      </c>
      <c r="M164" s="2">
        <v>3103.84</v>
      </c>
      <c r="N164" s="2">
        <v>230.14099999999999</v>
      </c>
      <c r="O164">
        <f>N164/1000</f>
        <v>0.23014099999999998</v>
      </c>
    </row>
    <row r="165" spans="1:15" x14ac:dyDescent="0.2">
      <c r="A165">
        <v>3922.81</v>
      </c>
      <c r="B165">
        <v>0.37306400000000001</v>
      </c>
      <c r="C165">
        <v>3922.81</v>
      </c>
      <c r="D165">
        <v>0.28293499999999999</v>
      </c>
      <c r="E165">
        <v>3717.96</v>
      </c>
      <c r="F165">
        <v>0.25025700000000001</v>
      </c>
      <c r="G165">
        <v>3717.96</v>
      </c>
      <c r="H165">
        <v>0.29878300000000002</v>
      </c>
      <c r="I165">
        <v>3717.96</v>
      </c>
      <c r="J165">
        <v>0.25912600000000002</v>
      </c>
      <c r="K165">
        <v>3717.96</v>
      </c>
      <c r="L165">
        <v>0.22611500000000001</v>
      </c>
      <c r="M165" s="2">
        <v>3103.23</v>
      </c>
      <c r="N165" s="2">
        <v>225.99700000000001</v>
      </c>
      <c r="O165">
        <f>N165/1000</f>
        <v>0.225997</v>
      </c>
    </row>
    <row r="166" spans="1:15" x14ac:dyDescent="0.2">
      <c r="A166">
        <v>3922.33</v>
      </c>
      <c r="B166">
        <v>0.37306</v>
      </c>
      <c r="C166">
        <v>3922.33</v>
      </c>
      <c r="D166">
        <v>0.28295900000000002</v>
      </c>
      <c r="E166">
        <v>3717.44</v>
      </c>
      <c r="F166">
        <v>0.250274</v>
      </c>
      <c r="G166">
        <v>3717.44</v>
      </c>
      <c r="H166">
        <v>0.29872300000000002</v>
      </c>
      <c r="I166">
        <v>3717.44</v>
      </c>
      <c r="J166">
        <v>0.25910499999999997</v>
      </c>
      <c r="K166">
        <v>3717.44</v>
      </c>
      <c r="L166">
        <v>0.22608300000000001</v>
      </c>
      <c r="M166" s="2">
        <v>3102.62</v>
      </c>
      <c r="N166" s="2">
        <v>225.96299999999999</v>
      </c>
      <c r="O166">
        <f>N166/1000</f>
        <v>0.225963</v>
      </c>
    </row>
    <row r="167" spans="1:15" x14ac:dyDescent="0.2">
      <c r="A167">
        <v>3921.84</v>
      </c>
      <c r="B167">
        <v>0.373004</v>
      </c>
      <c r="C167">
        <v>3921.84</v>
      </c>
      <c r="D167">
        <v>0.28293000000000001</v>
      </c>
      <c r="E167">
        <v>3716.92</v>
      </c>
      <c r="F167">
        <v>0.25023899999999999</v>
      </c>
      <c r="G167">
        <v>3716.92</v>
      </c>
      <c r="H167">
        <v>0.298709</v>
      </c>
      <c r="I167">
        <v>3716.92</v>
      </c>
      <c r="J167">
        <v>0.25909500000000002</v>
      </c>
      <c r="K167">
        <v>3716.92</v>
      </c>
      <c r="L167">
        <v>0.22609199999999999</v>
      </c>
      <c r="M167" s="2">
        <v>3102.02</v>
      </c>
      <c r="N167" s="2">
        <v>279.33</v>
      </c>
      <c r="O167">
        <f>N167/1000</f>
        <v>0.27932999999999997</v>
      </c>
    </row>
    <row r="168" spans="1:15" x14ac:dyDescent="0.2">
      <c r="A168">
        <v>3921.35</v>
      </c>
      <c r="B168">
        <v>0.37295899999999998</v>
      </c>
      <c r="C168">
        <v>3921.35</v>
      </c>
      <c r="D168">
        <v>0.28287200000000001</v>
      </c>
      <c r="E168">
        <v>3716.4</v>
      </c>
      <c r="F168">
        <v>0.25019799999999998</v>
      </c>
      <c r="G168">
        <v>3716.4</v>
      </c>
      <c r="H168">
        <v>0.298709</v>
      </c>
      <c r="I168">
        <v>3716.4</v>
      </c>
      <c r="J168">
        <v>0.25907799999999997</v>
      </c>
      <c r="K168">
        <v>3716.4</v>
      </c>
      <c r="L168">
        <v>0.22603799999999999</v>
      </c>
      <c r="M168" s="2">
        <v>3101.41</v>
      </c>
      <c r="N168" s="2">
        <v>271.07299999999998</v>
      </c>
      <c r="O168">
        <f>N168/1000</f>
        <v>0.27107299999999995</v>
      </c>
    </row>
    <row r="169" spans="1:15" x14ac:dyDescent="0.2">
      <c r="A169">
        <v>3920.86</v>
      </c>
      <c r="B169">
        <v>0.37291200000000002</v>
      </c>
      <c r="C169">
        <v>3920.86</v>
      </c>
      <c r="D169">
        <v>0.28279199999999999</v>
      </c>
      <c r="E169">
        <v>3715.89</v>
      </c>
      <c r="F169">
        <v>0.25009999999999999</v>
      </c>
      <c r="G169">
        <v>3715.89</v>
      </c>
      <c r="H169">
        <v>0.29866700000000002</v>
      </c>
      <c r="I169">
        <v>3715.89</v>
      </c>
      <c r="J169">
        <v>0.25902500000000001</v>
      </c>
      <c r="K169">
        <v>3715.89</v>
      </c>
      <c r="L169">
        <v>0.225998</v>
      </c>
      <c r="M169" s="2">
        <v>3100.8</v>
      </c>
      <c r="N169" s="2">
        <v>258.71199999999999</v>
      </c>
      <c r="O169">
        <f>N169/1000</f>
        <v>0.258712</v>
      </c>
    </row>
    <row r="170" spans="1:15" x14ac:dyDescent="0.2">
      <c r="A170">
        <v>3920.38</v>
      </c>
      <c r="B170">
        <v>0.37286000000000002</v>
      </c>
      <c r="C170">
        <v>3920.38</v>
      </c>
      <c r="D170">
        <v>0.28271000000000002</v>
      </c>
      <c r="E170">
        <v>3715.37</v>
      </c>
      <c r="F170">
        <v>0.25004799999999999</v>
      </c>
      <c r="G170">
        <v>3715.37</v>
      </c>
      <c r="H170">
        <v>0.29860799999999998</v>
      </c>
      <c r="I170">
        <v>3715.37</v>
      </c>
      <c r="J170">
        <v>0.25898199999999999</v>
      </c>
      <c r="K170">
        <v>3715.37</v>
      </c>
      <c r="L170">
        <v>0.225989</v>
      </c>
      <c r="M170" s="2">
        <v>3100.19</v>
      </c>
      <c r="N170" s="2">
        <v>279.202</v>
      </c>
      <c r="O170">
        <f>N170/1000</f>
        <v>0.27920200000000001</v>
      </c>
    </row>
    <row r="171" spans="1:15" x14ac:dyDescent="0.2">
      <c r="A171">
        <v>3919.89</v>
      </c>
      <c r="B171">
        <v>0.37281900000000001</v>
      </c>
      <c r="C171">
        <v>3919.89</v>
      </c>
      <c r="D171">
        <v>0.28265200000000001</v>
      </c>
      <c r="E171">
        <v>3714.85</v>
      </c>
      <c r="F171">
        <v>0.25001200000000001</v>
      </c>
      <c r="G171">
        <v>3714.85</v>
      </c>
      <c r="H171">
        <v>0.29861199999999999</v>
      </c>
      <c r="I171">
        <v>3714.85</v>
      </c>
      <c r="J171">
        <v>0.25892999999999999</v>
      </c>
      <c r="K171">
        <v>3714.85</v>
      </c>
      <c r="L171">
        <v>0.22600300000000001</v>
      </c>
      <c r="M171" s="2">
        <v>3099.58</v>
      </c>
      <c r="N171" s="2">
        <v>295.58100000000002</v>
      </c>
      <c r="O171">
        <f>N171/1000</f>
        <v>0.29558100000000004</v>
      </c>
    </row>
    <row r="172" spans="1:15" x14ac:dyDescent="0.2">
      <c r="A172">
        <v>3919.4</v>
      </c>
      <c r="B172">
        <v>0.37278699999999998</v>
      </c>
      <c r="C172">
        <v>3919.4</v>
      </c>
      <c r="D172">
        <v>0.28262999999999999</v>
      </c>
      <c r="E172">
        <v>3714.33</v>
      </c>
      <c r="F172">
        <v>0.25000600000000001</v>
      </c>
      <c r="G172">
        <v>3714.33</v>
      </c>
      <c r="H172">
        <v>0.298564</v>
      </c>
      <c r="I172">
        <v>3714.33</v>
      </c>
      <c r="J172">
        <v>0.25894299999999998</v>
      </c>
      <c r="K172">
        <v>3714.33</v>
      </c>
      <c r="L172">
        <v>0.22594600000000001</v>
      </c>
      <c r="M172" s="2">
        <v>3098.97</v>
      </c>
      <c r="N172" s="2">
        <v>242.17500000000001</v>
      </c>
      <c r="O172">
        <f>N172/1000</f>
        <v>0.242175</v>
      </c>
    </row>
    <row r="173" spans="1:15" x14ac:dyDescent="0.2">
      <c r="A173">
        <v>3918.91</v>
      </c>
      <c r="B173">
        <v>0.372751</v>
      </c>
      <c r="C173">
        <v>3918.91</v>
      </c>
      <c r="D173">
        <v>0.28259200000000001</v>
      </c>
      <c r="E173">
        <v>3713.82</v>
      </c>
      <c r="F173">
        <v>0.24999299999999999</v>
      </c>
      <c r="G173">
        <v>3713.82</v>
      </c>
      <c r="H173">
        <v>0.29849399999999998</v>
      </c>
      <c r="I173">
        <v>3713.82</v>
      </c>
      <c r="J173">
        <v>0.25898399999999999</v>
      </c>
      <c r="K173">
        <v>3713.82</v>
      </c>
      <c r="L173">
        <v>0.225913</v>
      </c>
      <c r="M173" s="2">
        <v>3098.36</v>
      </c>
      <c r="N173" s="2">
        <v>270.86700000000002</v>
      </c>
      <c r="O173">
        <f>N173/1000</f>
        <v>0.27086700000000002</v>
      </c>
    </row>
    <row r="174" spans="1:15" x14ac:dyDescent="0.2">
      <c r="A174">
        <v>3918.42</v>
      </c>
      <c r="B174">
        <v>0.37271500000000002</v>
      </c>
      <c r="C174">
        <v>3918.42</v>
      </c>
      <c r="D174">
        <v>0.28255999999999998</v>
      </c>
      <c r="E174">
        <v>3713.3</v>
      </c>
      <c r="F174">
        <v>0.249974</v>
      </c>
      <c r="G174">
        <v>3713.3</v>
      </c>
      <c r="H174">
        <v>0.298375</v>
      </c>
      <c r="I174">
        <v>3713.3</v>
      </c>
      <c r="J174">
        <v>0.25895200000000002</v>
      </c>
      <c r="K174">
        <v>3713.3</v>
      </c>
      <c r="L174">
        <v>0.22592000000000001</v>
      </c>
      <c r="M174" s="2">
        <v>3097.75</v>
      </c>
      <c r="N174" s="2">
        <v>258.51499999999999</v>
      </c>
      <c r="O174">
        <f>N174/1000</f>
        <v>0.25851499999999999</v>
      </c>
    </row>
    <row r="175" spans="1:15" x14ac:dyDescent="0.2">
      <c r="A175">
        <v>3917.94</v>
      </c>
      <c r="B175">
        <v>0.37268400000000002</v>
      </c>
      <c r="C175">
        <v>3917.94</v>
      </c>
      <c r="D175">
        <v>0.28249099999999999</v>
      </c>
      <c r="E175">
        <v>3712.78</v>
      </c>
      <c r="F175">
        <v>0.249921</v>
      </c>
      <c r="G175">
        <v>3712.78</v>
      </c>
      <c r="H175">
        <v>0.298288</v>
      </c>
      <c r="I175">
        <v>3712.78</v>
      </c>
      <c r="J175">
        <v>0.258913</v>
      </c>
      <c r="K175">
        <v>3712.78</v>
      </c>
      <c r="L175">
        <v>0.225884</v>
      </c>
      <c r="M175" s="2">
        <v>3097.14</v>
      </c>
      <c r="N175" s="2">
        <v>303.60599999999999</v>
      </c>
      <c r="O175">
        <f>N175/1000</f>
        <v>0.30360599999999999</v>
      </c>
    </row>
    <row r="176" spans="1:15" x14ac:dyDescent="0.2">
      <c r="A176">
        <v>3917.45</v>
      </c>
      <c r="B176">
        <v>0.37262600000000001</v>
      </c>
      <c r="C176">
        <v>3917.45</v>
      </c>
      <c r="D176">
        <v>0.28245300000000001</v>
      </c>
      <c r="E176">
        <v>3712.26</v>
      </c>
      <c r="F176">
        <v>0.24984000000000001</v>
      </c>
      <c r="G176">
        <v>3712.26</v>
      </c>
      <c r="H176">
        <v>0.29829499999999998</v>
      </c>
      <c r="I176">
        <v>3712.26</v>
      </c>
      <c r="J176">
        <v>0.25888499999999998</v>
      </c>
      <c r="K176">
        <v>3712.26</v>
      </c>
      <c r="L176">
        <v>0.225854</v>
      </c>
      <c r="M176" s="2">
        <v>3096.53</v>
      </c>
      <c r="N176" s="2">
        <v>262.53800000000001</v>
      </c>
      <c r="O176">
        <f>N176/1000</f>
        <v>0.26253799999999999</v>
      </c>
    </row>
    <row r="177" spans="1:15" x14ac:dyDescent="0.2">
      <c r="A177">
        <v>3916.96</v>
      </c>
      <c r="B177">
        <v>0.37258200000000002</v>
      </c>
      <c r="C177">
        <v>3916.96</v>
      </c>
      <c r="D177">
        <v>0.282443</v>
      </c>
      <c r="E177">
        <v>3711.75</v>
      </c>
      <c r="F177">
        <v>0.24976000000000001</v>
      </c>
      <c r="G177">
        <v>3711.75</v>
      </c>
      <c r="H177">
        <v>0.29826200000000003</v>
      </c>
      <c r="I177">
        <v>3711.75</v>
      </c>
      <c r="J177">
        <v>0.25880900000000001</v>
      </c>
      <c r="K177">
        <v>3711.75</v>
      </c>
      <c r="L177">
        <v>0.225801</v>
      </c>
      <c r="M177" s="2">
        <v>3095.93</v>
      </c>
      <c r="N177" s="2">
        <v>262.49900000000002</v>
      </c>
      <c r="O177">
        <f>N177/1000</f>
        <v>0.26249900000000004</v>
      </c>
    </row>
    <row r="178" spans="1:15" x14ac:dyDescent="0.2">
      <c r="A178">
        <v>3916.47</v>
      </c>
      <c r="B178">
        <v>0.37254799999999999</v>
      </c>
      <c r="C178">
        <v>3916.47</v>
      </c>
      <c r="D178">
        <v>0.28241300000000003</v>
      </c>
      <c r="E178">
        <v>3711.23</v>
      </c>
      <c r="F178">
        <v>0.24970899999999999</v>
      </c>
      <c r="G178">
        <v>3711.23</v>
      </c>
      <c r="H178">
        <v>0.29824800000000001</v>
      </c>
      <c r="I178">
        <v>3711.23</v>
      </c>
      <c r="J178">
        <v>0.25877699999999998</v>
      </c>
      <c r="K178">
        <v>3711.23</v>
      </c>
      <c r="L178">
        <v>0.225774</v>
      </c>
      <c r="M178" s="2">
        <v>3095.32</v>
      </c>
      <c r="N178" s="2">
        <v>258.358</v>
      </c>
      <c r="O178">
        <f>N178/1000</f>
        <v>0.25835799999999998</v>
      </c>
    </row>
    <row r="179" spans="1:15" x14ac:dyDescent="0.2">
      <c r="A179">
        <v>3915.98</v>
      </c>
      <c r="B179">
        <v>0.37249500000000002</v>
      </c>
      <c r="C179">
        <v>3915.98</v>
      </c>
      <c r="D179">
        <v>0.28236800000000001</v>
      </c>
      <c r="E179">
        <v>3710.71</v>
      </c>
      <c r="F179">
        <v>0.24968899999999999</v>
      </c>
      <c r="G179">
        <v>3710.71</v>
      </c>
      <c r="H179">
        <v>0.298234</v>
      </c>
      <c r="I179">
        <v>3710.71</v>
      </c>
      <c r="J179">
        <v>0.25873800000000002</v>
      </c>
      <c r="K179">
        <v>3710.71</v>
      </c>
      <c r="L179">
        <v>0.22570299999999999</v>
      </c>
      <c r="M179" s="2">
        <v>3094.71</v>
      </c>
      <c r="N179" s="2">
        <v>225.51599999999999</v>
      </c>
      <c r="O179">
        <f>N179/1000</f>
        <v>0.22551599999999999</v>
      </c>
    </row>
    <row r="180" spans="1:15" x14ac:dyDescent="0.2">
      <c r="A180">
        <v>3915.49</v>
      </c>
      <c r="B180">
        <v>0.37243999999999999</v>
      </c>
      <c r="C180">
        <v>3915.49</v>
      </c>
      <c r="D180">
        <v>0.28234100000000001</v>
      </c>
      <c r="E180">
        <v>3710.19</v>
      </c>
      <c r="F180">
        <v>0.249671</v>
      </c>
      <c r="G180">
        <v>3710.19</v>
      </c>
      <c r="H180">
        <v>0.29819200000000001</v>
      </c>
      <c r="I180">
        <v>3710.19</v>
      </c>
      <c r="J180">
        <v>0.258714</v>
      </c>
      <c r="K180">
        <v>3710.19</v>
      </c>
      <c r="L180">
        <v>0.22565199999999999</v>
      </c>
      <c r="M180" s="2">
        <v>3094.1</v>
      </c>
      <c r="N180" s="2">
        <v>258.279</v>
      </c>
      <c r="O180">
        <f>N180/1000</f>
        <v>0.25827899999999998</v>
      </c>
    </row>
    <row r="181" spans="1:15" x14ac:dyDescent="0.2">
      <c r="A181">
        <v>3915</v>
      </c>
      <c r="B181">
        <v>0.37239800000000001</v>
      </c>
      <c r="C181">
        <v>3915</v>
      </c>
      <c r="D181">
        <v>0.28228999999999999</v>
      </c>
      <c r="E181">
        <v>3709.67</v>
      </c>
      <c r="F181">
        <v>0.24968000000000001</v>
      </c>
      <c r="G181">
        <v>3709.67</v>
      </c>
      <c r="H181">
        <v>0.29815700000000001</v>
      </c>
      <c r="I181">
        <v>3709.67</v>
      </c>
      <c r="J181">
        <v>0.25871499999999997</v>
      </c>
      <c r="K181">
        <v>3709.67</v>
      </c>
      <c r="L181">
        <v>0.225692</v>
      </c>
      <c r="M181" s="2">
        <v>3093.49</v>
      </c>
      <c r="N181" s="2">
        <v>303.32900000000001</v>
      </c>
      <c r="O181">
        <f>N181/1000</f>
        <v>0.30332900000000002</v>
      </c>
    </row>
    <row r="182" spans="1:15" x14ac:dyDescent="0.2">
      <c r="A182">
        <v>3914.52</v>
      </c>
      <c r="B182">
        <v>0.37234</v>
      </c>
      <c r="C182">
        <v>3914.52</v>
      </c>
      <c r="D182">
        <v>0.28226200000000001</v>
      </c>
      <c r="E182">
        <v>3709.15</v>
      </c>
      <c r="F182">
        <v>0.249664</v>
      </c>
      <c r="G182">
        <v>3709.15</v>
      </c>
      <c r="H182">
        <v>0.29810799999999998</v>
      </c>
      <c r="I182">
        <v>3709.15</v>
      </c>
      <c r="J182">
        <v>0.25869700000000001</v>
      </c>
      <c r="K182">
        <v>3709.15</v>
      </c>
      <c r="L182">
        <v>0.225665</v>
      </c>
      <c r="M182" s="2">
        <v>3092.88</v>
      </c>
      <c r="N182" s="2">
        <v>323.77499999999998</v>
      </c>
      <c r="O182">
        <f>N182/1000</f>
        <v>0.32377499999999998</v>
      </c>
    </row>
    <row r="183" spans="1:15" x14ac:dyDescent="0.2">
      <c r="A183">
        <v>3914.03</v>
      </c>
      <c r="B183">
        <v>0.37230999999999997</v>
      </c>
      <c r="C183">
        <v>3914.03</v>
      </c>
      <c r="D183">
        <v>0.28219899999999998</v>
      </c>
      <c r="E183">
        <v>3708.64</v>
      </c>
      <c r="F183">
        <v>0.249635</v>
      </c>
      <c r="G183">
        <v>3708.64</v>
      </c>
      <c r="H183">
        <v>0.29807699999999998</v>
      </c>
      <c r="I183">
        <v>3708.64</v>
      </c>
      <c r="J183">
        <v>0.25861000000000001</v>
      </c>
      <c r="K183">
        <v>3708.64</v>
      </c>
      <c r="L183">
        <v>0.22559499999999999</v>
      </c>
      <c r="M183" s="2">
        <v>3092.27</v>
      </c>
      <c r="N183" s="2">
        <v>266.35700000000003</v>
      </c>
      <c r="O183">
        <f>N183/1000</f>
        <v>0.26635700000000001</v>
      </c>
    </row>
    <row r="184" spans="1:15" x14ac:dyDescent="0.2">
      <c r="A184">
        <v>3913.54</v>
      </c>
      <c r="B184">
        <v>0.37226300000000001</v>
      </c>
      <c r="C184">
        <v>3913.54</v>
      </c>
      <c r="D184">
        <v>0.28216400000000003</v>
      </c>
      <c r="E184">
        <v>3708.12</v>
      </c>
      <c r="F184">
        <v>0.24957399999999999</v>
      </c>
      <c r="G184">
        <v>3708.12</v>
      </c>
      <c r="H184">
        <v>0.29807099999999997</v>
      </c>
      <c r="I184">
        <v>3708.12</v>
      </c>
      <c r="J184">
        <v>0.25855600000000001</v>
      </c>
      <c r="K184">
        <v>3708.12</v>
      </c>
      <c r="L184">
        <v>0.22558400000000001</v>
      </c>
      <c r="M184" s="2">
        <v>3091.66</v>
      </c>
      <c r="N184" s="2">
        <v>286.80200000000002</v>
      </c>
      <c r="O184">
        <f>N184/1000</f>
        <v>0.286802</v>
      </c>
    </row>
    <row r="185" spans="1:15" x14ac:dyDescent="0.2">
      <c r="A185">
        <v>3913.05</v>
      </c>
      <c r="B185">
        <v>0.37224600000000002</v>
      </c>
      <c r="C185">
        <v>3913.05</v>
      </c>
      <c r="D185">
        <v>0.28214</v>
      </c>
      <c r="E185">
        <v>3707.6</v>
      </c>
      <c r="F185">
        <v>0.249553</v>
      </c>
      <c r="G185">
        <v>3707.6</v>
      </c>
      <c r="H185">
        <v>0.29805100000000001</v>
      </c>
      <c r="I185">
        <v>3707.6</v>
      </c>
      <c r="J185">
        <v>0.25852799999999998</v>
      </c>
      <c r="K185">
        <v>3707.6</v>
      </c>
      <c r="L185">
        <v>0.22556300000000001</v>
      </c>
      <c r="M185" s="2">
        <v>3091.05</v>
      </c>
      <c r="N185" s="2">
        <v>278.565</v>
      </c>
      <c r="O185">
        <f>N185/1000</f>
        <v>0.27856500000000001</v>
      </c>
    </row>
    <row r="186" spans="1:15" x14ac:dyDescent="0.2">
      <c r="A186">
        <v>3912.56</v>
      </c>
      <c r="B186">
        <v>0.37223299999999998</v>
      </c>
      <c r="C186">
        <v>3912.56</v>
      </c>
      <c r="D186">
        <v>0.28209800000000002</v>
      </c>
      <c r="E186">
        <v>3707.08</v>
      </c>
      <c r="F186">
        <v>0.24953400000000001</v>
      </c>
      <c r="G186">
        <v>3707.08</v>
      </c>
      <c r="H186">
        <v>0.29802800000000002</v>
      </c>
      <c r="I186">
        <v>3707.08</v>
      </c>
      <c r="J186">
        <v>0.25858199999999998</v>
      </c>
      <c r="K186">
        <v>3707.08</v>
      </c>
      <c r="L186">
        <v>0.225579</v>
      </c>
      <c r="M186" s="2">
        <v>3090.44</v>
      </c>
      <c r="N186" s="2">
        <v>274.42700000000002</v>
      </c>
      <c r="O186">
        <f>N186/1000</f>
        <v>0.27442700000000003</v>
      </c>
    </row>
    <row r="187" spans="1:15" x14ac:dyDescent="0.2">
      <c r="A187">
        <v>3912.07</v>
      </c>
      <c r="B187">
        <v>0.37219099999999999</v>
      </c>
      <c r="C187">
        <v>3912.07</v>
      </c>
      <c r="D187">
        <v>0.28206500000000001</v>
      </c>
      <c r="E187">
        <v>3706.56</v>
      </c>
      <c r="F187">
        <v>0.24953600000000001</v>
      </c>
      <c r="G187">
        <v>3706.56</v>
      </c>
      <c r="H187">
        <v>0.29794799999999999</v>
      </c>
      <c r="I187">
        <v>3706.56</v>
      </c>
      <c r="J187">
        <v>0.258579</v>
      </c>
      <c r="K187">
        <v>3706.56</v>
      </c>
      <c r="L187">
        <v>0.22550999999999999</v>
      </c>
      <c r="M187" s="2">
        <v>3089.82</v>
      </c>
      <c r="N187" s="2">
        <v>307.14699999999999</v>
      </c>
      <c r="O187">
        <f>N187/1000</f>
        <v>0.307147</v>
      </c>
    </row>
    <row r="188" spans="1:15" x14ac:dyDescent="0.2">
      <c r="A188">
        <v>3911.58</v>
      </c>
      <c r="B188">
        <v>0.37216199999999999</v>
      </c>
      <c r="C188">
        <v>3911.58</v>
      </c>
      <c r="D188">
        <v>0.28201599999999999</v>
      </c>
      <c r="E188">
        <v>3706.04</v>
      </c>
      <c r="F188">
        <v>0.249474</v>
      </c>
      <c r="G188">
        <v>3706.04</v>
      </c>
      <c r="H188">
        <v>0.29791099999999998</v>
      </c>
      <c r="I188">
        <v>3706.04</v>
      </c>
      <c r="J188">
        <v>0.25852000000000003</v>
      </c>
      <c r="K188">
        <v>3706.04</v>
      </c>
      <c r="L188">
        <v>0.22554199999999999</v>
      </c>
      <c r="M188" s="2">
        <v>3089.21</v>
      </c>
      <c r="N188" s="2">
        <v>274.34300000000002</v>
      </c>
      <c r="O188">
        <f>N188/1000</f>
        <v>0.274343</v>
      </c>
    </row>
    <row r="189" spans="1:15" x14ac:dyDescent="0.2">
      <c r="A189">
        <v>3911.09</v>
      </c>
      <c r="B189">
        <v>0.37216399999999999</v>
      </c>
      <c r="C189">
        <v>3911.09</v>
      </c>
      <c r="D189">
        <v>0.28197</v>
      </c>
      <c r="E189">
        <v>3705.52</v>
      </c>
      <c r="F189">
        <v>0.249449</v>
      </c>
      <c r="G189">
        <v>3705.52</v>
      </c>
      <c r="H189">
        <v>0.29787000000000002</v>
      </c>
      <c r="I189">
        <v>3705.52</v>
      </c>
      <c r="J189">
        <v>0.25842300000000001</v>
      </c>
      <c r="K189">
        <v>3705.52</v>
      </c>
      <c r="L189">
        <v>0.22554099999999999</v>
      </c>
      <c r="M189" s="2">
        <v>3088.6</v>
      </c>
      <c r="N189" s="2">
        <v>294.77199999999999</v>
      </c>
      <c r="O189">
        <f>N189/1000</f>
        <v>0.29477199999999998</v>
      </c>
    </row>
    <row r="190" spans="1:15" x14ac:dyDescent="0.2">
      <c r="A190">
        <v>3910.6</v>
      </c>
      <c r="B190">
        <v>0.372116</v>
      </c>
      <c r="C190">
        <v>3910.6</v>
      </c>
      <c r="D190">
        <v>0.28195900000000002</v>
      </c>
      <c r="E190">
        <v>3705</v>
      </c>
      <c r="F190">
        <v>0.24939600000000001</v>
      </c>
      <c r="G190">
        <v>3705</v>
      </c>
      <c r="H190">
        <v>0.29783399999999999</v>
      </c>
      <c r="I190">
        <v>3705</v>
      </c>
      <c r="J190">
        <v>0.25839400000000001</v>
      </c>
      <c r="K190">
        <v>3705</v>
      </c>
      <c r="L190">
        <v>0.225546</v>
      </c>
      <c r="M190" s="2">
        <v>3087.99</v>
      </c>
      <c r="N190" s="2">
        <v>335.661</v>
      </c>
      <c r="O190">
        <f>N190/1000</f>
        <v>0.33566099999999999</v>
      </c>
    </row>
    <row r="191" spans="1:15" x14ac:dyDescent="0.2">
      <c r="A191">
        <v>3910.11</v>
      </c>
      <c r="B191">
        <v>0.37207699999999999</v>
      </c>
      <c r="C191">
        <v>3910.11</v>
      </c>
      <c r="D191">
        <v>0.28191300000000002</v>
      </c>
      <c r="E191">
        <v>3704.49</v>
      </c>
      <c r="F191">
        <v>0.24932799999999999</v>
      </c>
      <c r="G191">
        <v>3704.49</v>
      </c>
      <c r="H191">
        <v>0.29783199999999999</v>
      </c>
      <c r="I191">
        <v>3704.49</v>
      </c>
      <c r="J191">
        <v>0.25826500000000002</v>
      </c>
      <c r="K191">
        <v>3704.49</v>
      </c>
      <c r="L191">
        <v>0.225518</v>
      </c>
      <c r="M191" s="2">
        <v>3087.38</v>
      </c>
      <c r="N191" s="2">
        <v>290.589</v>
      </c>
      <c r="O191">
        <f>N191/1000</f>
        <v>0.29058899999999999</v>
      </c>
    </row>
    <row r="192" spans="1:15" x14ac:dyDescent="0.2">
      <c r="A192">
        <v>3909.62</v>
      </c>
      <c r="B192">
        <v>0.37201099999999998</v>
      </c>
      <c r="C192">
        <v>3909.62</v>
      </c>
      <c r="D192">
        <v>0.281887</v>
      </c>
      <c r="E192">
        <v>3703.97</v>
      </c>
      <c r="F192">
        <v>0.249248</v>
      </c>
      <c r="G192">
        <v>3703.97</v>
      </c>
      <c r="H192">
        <v>0.29776900000000001</v>
      </c>
      <c r="I192">
        <v>3703.97</v>
      </c>
      <c r="J192">
        <v>0.25823000000000002</v>
      </c>
      <c r="K192">
        <v>3703.97</v>
      </c>
      <c r="L192">
        <v>0.22548599999999999</v>
      </c>
      <c r="M192" s="2">
        <v>3086.77</v>
      </c>
      <c r="N192" s="2">
        <v>323.28199999999998</v>
      </c>
      <c r="O192">
        <f>N192/1000</f>
        <v>0.32328199999999996</v>
      </c>
    </row>
    <row r="193" spans="1:15" x14ac:dyDescent="0.2">
      <c r="A193">
        <v>3909.14</v>
      </c>
      <c r="B193">
        <v>0.37197200000000002</v>
      </c>
      <c r="C193">
        <v>3909.14</v>
      </c>
      <c r="D193">
        <v>0.28179700000000002</v>
      </c>
      <c r="E193">
        <v>3703.45</v>
      </c>
      <c r="F193">
        <v>0.24923000000000001</v>
      </c>
      <c r="G193">
        <v>3703.45</v>
      </c>
      <c r="H193">
        <v>0.297765</v>
      </c>
      <c r="I193">
        <v>3703.45</v>
      </c>
      <c r="J193">
        <v>0.258212</v>
      </c>
      <c r="K193">
        <v>3703.45</v>
      </c>
      <c r="L193">
        <v>0.22547200000000001</v>
      </c>
      <c r="M193" s="2">
        <v>3086.16</v>
      </c>
      <c r="N193" s="2">
        <v>298.68299999999999</v>
      </c>
      <c r="O193">
        <f>N193/1000</f>
        <v>0.29868299999999998</v>
      </c>
    </row>
    <row r="194" spans="1:15" x14ac:dyDescent="0.2">
      <c r="A194">
        <v>3908.65</v>
      </c>
      <c r="B194">
        <v>0.37191200000000002</v>
      </c>
      <c r="C194">
        <v>3908.65</v>
      </c>
      <c r="D194">
        <v>0.28176499999999999</v>
      </c>
      <c r="E194">
        <v>3702.93</v>
      </c>
      <c r="F194">
        <v>0.24921599999999999</v>
      </c>
      <c r="G194">
        <v>3702.93</v>
      </c>
      <c r="H194">
        <v>0.297732</v>
      </c>
      <c r="I194">
        <v>3702.93</v>
      </c>
      <c r="J194">
        <v>0.25826900000000003</v>
      </c>
      <c r="K194">
        <v>3702.93</v>
      </c>
      <c r="L194">
        <v>0.22545100000000001</v>
      </c>
      <c r="M194" s="2">
        <v>3085.55</v>
      </c>
      <c r="N194" s="2">
        <v>290.45600000000002</v>
      </c>
      <c r="O194">
        <f>N194/1000</f>
        <v>0.29045599999999999</v>
      </c>
    </row>
    <row r="195" spans="1:15" x14ac:dyDescent="0.2">
      <c r="A195">
        <v>3908.16</v>
      </c>
      <c r="B195">
        <v>0.37184400000000001</v>
      </c>
      <c r="C195">
        <v>3908.16</v>
      </c>
      <c r="D195">
        <v>0.28174500000000002</v>
      </c>
      <c r="E195">
        <v>3702.41</v>
      </c>
      <c r="F195">
        <v>0.24921299999999999</v>
      </c>
      <c r="G195">
        <v>3702.41</v>
      </c>
      <c r="H195">
        <v>0.297676</v>
      </c>
      <c r="I195">
        <v>3702.41</v>
      </c>
      <c r="J195">
        <v>0.25827899999999998</v>
      </c>
      <c r="K195">
        <v>3702.41</v>
      </c>
      <c r="L195">
        <v>0.225356</v>
      </c>
      <c r="M195" s="2">
        <v>3084.94</v>
      </c>
      <c r="N195" s="2">
        <v>306.77300000000002</v>
      </c>
      <c r="O195">
        <f>N195/1000</f>
        <v>0.30677300000000002</v>
      </c>
    </row>
    <row r="196" spans="1:15" x14ac:dyDescent="0.2">
      <c r="A196">
        <v>3907.67</v>
      </c>
      <c r="B196">
        <v>0.37180600000000003</v>
      </c>
      <c r="C196">
        <v>3907.67</v>
      </c>
      <c r="D196">
        <v>0.28169499999999997</v>
      </c>
      <c r="E196">
        <v>3701.89</v>
      </c>
      <c r="F196">
        <v>0.24918999999999999</v>
      </c>
      <c r="G196">
        <v>3701.89</v>
      </c>
      <c r="H196">
        <v>0.29762899999999998</v>
      </c>
      <c r="I196">
        <v>3701.89</v>
      </c>
      <c r="J196">
        <v>0.25821300000000003</v>
      </c>
      <c r="K196">
        <v>3701.89</v>
      </c>
      <c r="L196">
        <v>0.22533500000000001</v>
      </c>
      <c r="M196" s="2">
        <v>3084.33</v>
      </c>
      <c r="N196" s="2">
        <v>278.09800000000001</v>
      </c>
      <c r="O196">
        <f>N196/1000</f>
        <v>0.27809800000000001</v>
      </c>
    </row>
    <row r="197" spans="1:15" x14ac:dyDescent="0.2">
      <c r="A197">
        <v>3907.18</v>
      </c>
      <c r="B197">
        <v>0.371776</v>
      </c>
      <c r="C197">
        <v>3907.18</v>
      </c>
      <c r="D197">
        <v>0.28165000000000001</v>
      </c>
      <c r="E197">
        <v>3701.37</v>
      </c>
      <c r="F197">
        <v>0.24918299999999999</v>
      </c>
      <c r="G197">
        <v>3701.37</v>
      </c>
      <c r="H197">
        <v>0.29754999999999998</v>
      </c>
      <c r="I197">
        <v>3701.37</v>
      </c>
      <c r="J197">
        <v>0.25816</v>
      </c>
      <c r="K197">
        <v>3701.37</v>
      </c>
      <c r="L197">
        <v>0.22525800000000001</v>
      </c>
      <c r="M197" s="2">
        <v>3083.72</v>
      </c>
      <c r="N197" s="2">
        <v>310.76900000000001</v>
      </c>
      <c r="O197">
        <f>N197/1000</f>
        <v>0.31076900000000002</v>
      </c>
    </row>
    <row r="198" spans="1:15" x14ac:dyDescent="0.2">
      <c r="A198">
        <v>3906.69</v>
      </c>
      <c r="B198">
        <v>0.37174000000000001</v>
      </c>
      <c r="C198">
        <v>3906.69</v>
      </c>
      <c r="D198">
        <v>0.28162500000000001</v>
      </c>
      <c r="E198">
        <v>3700.85</v>
      </c>
      <c r="F198">
        <v>0.24915999999999999</v>
      </c>
      <c r="G198">
        <v>3700.85</v>
      </c>
      <c r="H198">
        <v>0.297489</v>
      </c>
      <c r="I198">
        <v>3700.85</v>
      </c>
      <c r="J198">
        <v>0.25818200000000002</v>
      </c>
      <c r="K198">
        <v>3700.85</v>
      </c>
      <c r="L198">
        <v>0.22525400000000001</v>
      </c>
      <c r="M198" s="2">
        <v>3083.1</v>
      </c>
      <c r="N198" s="2">
        <v>306.63299999999998</v>
      </c>
      <c r="O198">
        <f>N198/1000</f>
        <v>0.30663299999999999</v>
      </c>
    </row>
    <row r="199" spans="1:15" x14ac:dyDescent="0.2">
      <c r="A199">
        <v>3906.2</v>
      </c>
      <c r="B199">
        <v>0.37167499999999998</v>
      </c>
      <c r="C199">
        <v>3906.2</v>
      </c>
      <c r="D199">
        <v>0.28159499999999998</v>
      </c>
      <c r="E199">
        <v>3700.33</v>
      </c>
      <c r="F199">
        <v>0.249137</v>
      </c>
      <c r="G199">
        <v>3700.33</v>
      </c>
      <c r="H199">
        <v>0.297481</v>
      </c>
      <c r="I199">
        <v>3700.33</v>
      </c>
      <c r="J199">
        <v>0.25809900000000002</v>
      </c>
      <c r="K199">
        <v>3700.33</v>
      </c>
      <c r="L199">
        <v>0.22525200000000001</v>
      </c>
      <c r="M199" s="2">
        <v>3082.49</v>
      </c>
      <c r="N199" s="2">
        <v>298.41000000000003</v>
      </c>
      <c r="O199">
        <f>N199/1000</f>
        <v>0.29841000000000001</v>
      </c>
    </row>
    <row r="200" spans="1:15" x14ac:dyDescent="0.2">
      <c r="A200">
        <v>3905.71</v>
      </c>
      <c r="B200">
        <v>0.37160599999999999</v>
      </c>
      <c r="C200">
        <v>3905.71</v>
      </c>
      <c r="D200">
        <v>0.28154699999999999</v>
      </c>
      <c r="E200">
        <v>3699.81</v>
      </c>
      <c r="F200">
        <v>0.249056</v>
      </c>
      <c r="G200">
        <v>3699.81</v>
      </c>
      <c r="H200">
        <v>0.29744100000000001</v>
      </c>
      <c r="I200">
        <v>3699.81</v>
      </c>
      <c r="J200">
        <v>0.258077</v>
      </c>
      <c r="K200">
        <v>3699.81</v>
      </c>
      <c r="L200">
        <v>0.22520399999999999</v>
      </c>
      <c r="M200" s="2">
        <v>3081.88</v>
      </c>
      <c r="N200" s="2">
        <v>314.714</v>
      </c>
      <c r="O200">
        <f>N200/1000</f>
        <v>0.31471399999999999</v>
      </c>
    </row>
    <row r="201" spans="1:15" x14ac:dyDescent="0.2">
      <c r="A201">
        <v>3905.22</v>
      </c>
      <c r="B201">
        <v>0.37161499999999997</v>
      </c>
      <c r="C201">
        <v>3905.22</v>
      </c>
      <c r="D201">
        <v>0.28148299999999998</v>
      </c>
      <c r="E201">
        <v>3699.29</v>
      </c>
      <c r="F201">
        <v>0.24899199999999999</v>
      </c>
      <c r="G201">
        <v>3699.29</v>
      </c>
      <c r="H201">
        <v>0.29742099999999999</v>
      </c>
      <c r="I201">
        <v>3699.29</v>
      </c>
      <c r="J201">
        <v>0.25801099999999999</v>
      </c>
      <c r="K201">
        <v>3699.29</v>
      </c>
      <c r="L201">
        <v>0.22520100000000001</v>
      </c>
      <c r="M201" s="2">
        <v>3081.27</v>
      </c>
      <c r="N201" s="2">
        <v>322.839</v>
      </c>
      <c r="O201">
        <f>N201/1000</f>
        <v>0.32283899999999999</v>
      </c>
    </row>
    <row r="202" spans="1:15" x14ac:dyDescent="0.2">
      <c r="A202">
        <v>3904.73</v>
      </c>
      <c r="B202">
        <v>0.37158799999999997</v>
      </c>
      <c r="C202">
        <v>3904.73</v>
      </c>
      <c r="D202">
        <v>0.28149099999999999</v>
      </c>
      <c r="E202">
        <v>3698.77</v>
      </c>
      <c r="F202">
        <v>0.248941</v>
      </c>
      <c r="G202">
        <v>3698.77</v>
      </c>
      <c r="H202">
        <v>0.29735</v>
      </c>
      <c r="I202">
        <v>3698.77</v>
      </c>
      <c r="J202">
        <v>0.25801499999999999</v>
      </c>
      <c r="K202">
        <v>3698.77</v>
      </c>
      <c r="L202">
        <v>0.22519400000000001</v>
      </c>
      <c r="M202" s="2">
        <v>3080.66</v>
      </c>
      <c r="N202" s="2">
        <v>335.04700000000003</v>
      </c>
      <c r="O202">
        <f>N202/1000</f>
        <v>0.33504700000000004</v>
      </c>
    </row>
    <row r="203" spans="1:15" x14ac:dyDescent="0.2">
      <c r="A203">
        <v>3904.24</v>
      </c>
      <c r="B203">
        <v>0.37153799999999998</v>
      </c>
      <c r="C203">
        <v>3904.24</v>
      </c>
      <c r="D203">
        <v>0.28146100000000002</v>
      </c>
      <c r="E203">
        <v>3698.25</v>
      </c>
      <c r="F203">
        <v>0.24892300000000001</v>
      </c>
      <c r="G203">
        <v>3698.25</v>
      </c>
      <c r="H203">
        <v>0.29731000000000002</v>
      </c>
      <c r="I203">
        <v>3698.25</v>
      </c>
      <c r="J203">
        <v>0.25800200000000001</v>
      </c>
      <c r="K203">
        <v>3698.25</v>
      </c>
      <c r="L203">
        <v>0.22513900000000001</v>
      </c>
      <c r="M203" s="2">
        <v>3080.04</v>
      </c>
      <c r="N203" s="2">
        <v>318.65499999999997</v>
      </c>
      <c r="O203">
        <f>N203/1000</f>
        <v>0.31865499999999997</v>
      </c>
    </row>
    <row r="204" spans="1:15" x14ac:dyDescent="0.2">
      <c r="A204">
        <v>3903.75</v>
      </c>
      <c r="B204">
        <v>0.37153000000000003</v>
      </c>
      <c r="C204">
        <v>3903.75</v>
      </c>
      <c r="D204">
        <v>0.28139199999999998</v>
      </c>
      <c r="E204">
        <v>3697.73</v>
      </c>
      <c r="F204">
        <v>0.24887100000000001</v>
      </c>
      <c r="G204">
        <v>3697.73</v>
      </c>
      <c r="H204">
        <v>0.29727700000000001</v>
      </c>
      <c r="I204">
        <v>3697.73</v>
      </c>
      <c r="J204">
        <v>0.257967</v>
      </c>
      <c r="K204">
        <v>3697.73</v>
      </c>
      <c r="L204">
        <v>0.225134</v>
      </c>
      <c r="M204" s="2">
        <v>3079.43</v>
      </c>
      <c r="N204" s="2">
        <v>379.87700000000001</v>
      </c>
      <c r="O204">
        <f>N204/1000</f>
        <v>0.37987700000000002</v>
      </c>
    </row>
    <row r="205" spans="1:15" x14ac:dyDescent="0.2">
      <c r="A205">
        <v>3903.26</v>
      </c>
      <c r="B205">
        <v>0.371475</v>
      </c>
      <c r="C205">
        <v>3903.26</v>
      </c>
      <c r="D205">
        <v>0.28136100000000003</v>
      </c>
      <c r="E205">
        <v>3697.21</v>
      </c>
      <c r="F205">
        <v>0.24887000000000001</v>
      </c>
      <c r="G205">
        <v>3697.21</v>
      </c>
      <c r="H205">
        <v>0.29723500000000003</v>
      </c>
      <c r="I205">
        <v>3697.21</v>
      </c>
      <c r="J205">
        <v>0.25794899999999998</v>
      </c>
      <c r="K205">
        <v>3697.21</v>
      </c>
      <c r="L205">
        <v>0.225104</v>
      </c>
      <c r="M205" s="2">
        <v>3078.82</v>
      </c>
      <c r="N205" s="2">
        <v>371.65100000000001</v>
      </c>
      <c r="O205">
        <f>N205/1000</f>
        <v>0.37165100000000001</v>
      </c>
    </row>
    <row r="206" spans="1:15" x14ac:dyDescent="0.2">
      <c r="A206">
        <v>3902.77</v>
      </c>
      <c r="B206">
        <v>0.371448</v>
      </c>
      <c r="C206">
        <v>3902.77</v>
      </c>
      <c r="D206">
        <v>0.28134100000000001</v>
      </c>
      <c r="E206">
        <v>3696.69</v>
      </c>
      <c r="F206">
        <v>0.24885299999999999</v>
      </c>
      <c r="G206">
        <v>3696.69</v>
      </c>
      <c r="H206">
        <v>0.29720299999999999</v>
      </c>
      <c r="I206">
        <v>3696.69</v>
      </c>
      <c r="J206">
        <v>0.25791399999999998</v>
      </c>
      <c r="K206">
        <v>3696.69</v>
      </c>
      <c r="L206">
        <v>0.225102</v>
      </c>
      <c r="M206" s="2">
        <v>3078.21</v>
      </c>
      <c r="N206" s="2">
        <v>330.76</v>
      </c>
      <c r="O206">
        <f>N206/1000</f>
        <v>0.33076</v>
      </c>
    </row>
    <row r="207" spans="1:15" x14ac:dyDescent="0.2">
      <c r="A207">
        <v>3902.27</v>
      </c>
      <c r="B207">
        <v>0.37136799999999998</v>
      </c>
      <c r="C207">
        <v>3902.27</v>
      </c>
      <c r="D207">
        <v>0.28130500000000003</v>
      </c>
      <c r="E207">
        <v>3696.17</v>
      </c>
      <c r="F207">
        <v>0.24884200000000001</v>
      </c>
      <c r="G207">
        <v>3696.17</v>
      </c>
      <c r="H207">
        <v>0.29717900000000003</v>
      </c>
      <c r="I207">
        <v>3696.17</v>
      </c>
      <c r="J207">
        <v>0.25790200000000002</v>
      </c>
      <c r="K207">
        <v>3696.17</v>
      </c>
      <c r="L207">
        <v>0.225106</v>
      </c>
      <c r="M207" s="2">
        <v>3077.6</v>
      </c>
      <c r="N207" s="2">
        <v>383.786</v>
      </c>
      <c r="O207">
        <f>N207/1000</f>
        <v>0.38378600000000002</v>
      </c>
    </row>
    <row r="208" spans="1:15" x14ac:dyDescent="0.2">
      <c r="A208">
        <v>3901.78</v>
      </c>
      <c r="B208">
        <v>0.37133500000000003</v>
      </c>
      <c r="C208">
        <v>3901.78</v>
      </c>
      <c r="D208">
        <v>0.28127400000000002</v>
      </c>
      <c r="E208">
        <v>3695.65</v>
      </c>
      <c r="F208">
        <v>0.24879699999999999</v>
      </c>
      <c r="G208">
        <v>3695.65</v>
      </c>
      <c r="H208">
        <v>0.29715999999999998</v>
      </c>
      <c r="I208">
        <v>3695.65</v>
      </c>
      <c r="J208">
        <v>0.25789400000000001</v>
      </c>
      <c r="K208">
        <v>3695.65</v>
      </c>
      <c r="L208">
        <v>0.225078</v>
      </c>
      <c r="M208" s="2">
        <v>3076.98</v>
      </c>
      <c r="N208" s="2">
        <v>395.97399999999999</v>
      </c>
      <c r="O208">
        <f>N208/1000</f>
        <v>0.39597399999999999</v>
      </c>
    </row>
    <row r="209" spans="1:15" x14ac:dyDescent="0.2">
      <c r="A209">
        <v>3901.29</v>
      </c>
      <c r="B209">
        <v>0.37134800000000001</v>
      </c>
      <c r="C209">
        <v>3901.29</v>
      </c>
      <c r="D209">
        <v>0.281225</v>
      </c>
      <c r="E209">
        <v>3695.13</v>
      </c>
      <c r="F209">
        <v>0.248748</v>
      </c>
      <c r="G209">
        <v>3695.13</v>
      </c>
      <c r="H209">
        <v>0.29708400000000001</v>
      </c>
      <c r="I209">
        <v>3695.13</v>
      </c>
      <c r="J209">
        <v>0.257855</v>
      </c>
      <c r="K209">
        <v>3695.13</v>
      </c>
      <c r="L209">
        <v>0.22503200000000001</v>
      </c>
      <c r="M209" s="2">
        <v>3076.37</v>
      </c>
      <c r="N209" s="2">
        <v>346.935</v>
      </c>
      <c r="O209">
        <f>N209/1000</f>
        <v>0.34693499999999999</v>
      </c>
    </row>
    <row r="210" spans="1:15" x14ac:dyDescent="0.2">
      <c r="A210">
        <v>3900.8</v>
      </c>
      <c r="B210">
        <v>0.37132100000000001</v>
      </c>
      <c r="C210">
        <v>3900.8</v>
      </c>
      <c r="D210">
        <v>0.28120099999999998</v>
      </c>
      <c r="E210">
        <v>3694.61</v>
      </c>
      <c r="F210">
        <v>0.24870900000000001</v>
      </c>
      <c r="G210">
        <v>3694.61</v>
      </c>
      <c r="H210">
        <v>0.29700500000000002</v>
      </c>
      <c r="I210">
        <v>3694.61</v>
      </c>
      <c r="J210">
        <v>0.25782300000000002</v>
      </c>
      <c r="K210">
        <v>3694.61</v>
      </c>
      <c r="L210">
        <v>0.22498899999999999</v>
      </c>
      <c r="M210" s="2">
        <v>3075.76</v>
      </c>
      <c r="N210" s="2">
        <v>342.80099999999999</v>
      </c>
      <c r="O210">
        <f>N210/1000</f>
        <v>0.34280099999999997</v>
      </c>
    </row>
    <row r="211" spans="1:15" x14ac:dyDescent="0.2">
      <c r="A211">
        <v>3900.31</v>
      </c>
      <c r="B211">
        <v>0.37127199999999999</v>
      </c>
      <c r="C211">
        <v>3900.31</v>
      </c>
      <c r="D211">
        <v>0.28114899999999998</v>
      </c>
      <c r="E211">
        <v>3694.09</v>
      </c>
      <c r="F211">
        <v>0.24866199999999999</v>
      </c>
      <c r="G211">
        <v>3694.09</v>
      </c>
      <c r="H211">
        <v>0.296962</v>
      </c>
      <c r="I211">
        <v>3694.09</v>
      </c>
      <c r="J211">
        <v>0.257774</v>
      </c>
      <c r="K211">
        <v>3694.09</v>
      </c>
      <c r="L211">
        <v>0.224908</v>
      </c>
      <c r="M211" s="2">
        <v>3075.15</v>
      </c>
      <c r="N211" s="2">
        <v>326.42700000000002</v>
      </c>
      <c r="O211">
        <f>N211/1000</f>
        <v>0.32642700000000002</v>
      </c>
    </row>
    <row r="212" spans="1:15" x14ac:dyDescent="0.2">
      <c r="A212">
        <v>3899.82</v>
      </c>
      <c r="B212">
        <v>0.37124499999999999</v>
      </c>
      <c r="C212">
        <v>3899.82</v>
      </c>
      <c r="D212">
        <v>0.28107100000000002</v>
      </c>
      <c r="E212">
        <v>3693.57</v>
      </c>
      <c r="F212">
        <v>0.24857399999999999</v>
      </c>
      <c r="G212">
        <v>3693.57</v>
      </c>
      <c r="H212">
        <v>0.29697400000000002</v>
      </c>
      <c r="I212">
        <v>3693.57</v>
      </c>
      <c r="J212">
        <v>0.25771100000000002</v>
      </c>
      <c r="K212">
        <v>3693.57</v>
      </c>
      <c r="L212">
        <v>0.22486</v>
      </c>
      <c r="M212" s="2">
        <v>3074.53</v>
      </c>
      <c r="N212" s="2">
        <v>391.65300000000002</v>
      </c>
      <c r="O212">
        <f>N212/1000</f>
        <v>0.39165300000000003</v>
      </c>
    </row>
    <row r="213" spans="1:15" x14ac:dyDescent="0.2">
      <c r="A213">
        <v>3899.33</v>
      </c>
      <c r="B213">
        <v>0.37115900000000002</v>
      </c>
      <c r="C213">
        <v>3899.33</v>
      </c>
      <c r="D213">
        <v>0.28103899999999998</v>
      </c>
      <c r="E213">
        <v>3693.05</v>
      </c>
      <c r="F213">
        <v>0.24853500000000001</v>
      </c>
      <c r="G213">
        <v>3693.05</v>
      </c>
      <c r="H213">
        <v>0.29694500000000001</v>
      </c>
      <c r="I213">
        <v>3693.05</v>
      </c>
      <c r="J213">
        <v>0.25762600000000002</v>
      </c>
      <c r="K213">
        <v>3693.05</v>
      </c>
      <c r="L213">
        <v>0.224854</v>
      </c>
      <c r="M213" s="2">
        <v>3073.92</v>
      </c>
      <c r="N213" s="2">
        <v>322.24900000000002</v>
      </c>
      <c r="O213">
        <f>N213/1000</f>
        <v>0.32224900000000001</v>
      </c>
    </row>
    <row r="214" spans="1:15" x14ac:dyDescent="0.2">
      <c r="A214">
        <v>3898.84</v>
      </c>
      <c r="B214">
        <v>0.37111</v>
      </c>
      <c r="C214">
        <v>3898.84</v>
      </c>
      <c r="D214">
        <v>0.28100199999999997</v>
      </c>
      <c r="E214">
        <v>3692.53</v>
      </c>
      <c r="F214">
        <v>0.248477</v>
      </c>
      <c r="G214">
        <v>3692.53</v>
      </c>
      <c r="H214">
        <v>0.29691099999999998</v>
      </c>
      <c r="I214">
        <v>3692.53</v>
      </c>
      <c r="J214">
        <v>0.25756699999999999</v>
      </c>
      <c r="K214">
        <v>3692.53</v>
      </c>
      <c r="L214">
        <v>0.22489200000000001</v>
      </c>
      <c r="M214" s="2">
        <v>3073.31</v>
      </c>
      <c r="N214" s="2">
        <v>367.06299999999999</v>
      </c>
      <c r="O214">
        <f>N214/1000</f>
        <v>0.36706299999999997</v>
      </c>
    </row>
    <row r="215" spans="1:15" x14ac:dyDescent="0.2">
      <c r="A215">
        <v>3898.35</v>
      </c>
      <c r="B215">
        <v>0.37104599999999999</v>
      </c>
      <c r="C215">
        <v>3898.35</v>
      </c>
      <c r="D215">
        <v>0.28098200000000001</v>
      </c>
      <c r="E215">
        <v>3692.01</v>
      </c>
      <c r="F215">
        <v>0.248445</v>
      </c>
      <c r="G215">
        <v>3692.01</v>
      </c>
      <c r="H215">
        <v>0.29687400000000003</v>
      </c>
      <c r="I215">
        <v>3692.01</v>
      </c>
      <c r="J215">
        <v>0.25761099999999998</v>
      </c>
      <c r="K215">
        <v>3692.01</v>
      </c>
      <c r="L215">
        <v>0.224907</v>
      </c>
      <c r="M215" s="2">
        <v>3072.69</v>
      </c>
      <c r="N215" s="2">
        <v>354.77300000000002</v>
      </c>
      <c r="O215">
        <f>N215/1000</f>
        <v>0.35477300000000001</v>
      </c>
    </row>
    <row r="216" spans="1:15" x14ac:dyDescent="0.2">
      <c r="A216">
        <v>3897.86</v>
      </c>
      <c r="B216">
        <v>0.370975</v>
      </c>
      <c r="C216">
        <v>3897.86</v>
      </c>
      <c r="D216">
        <v>0.28095900000000001</v>
      </c>
      <c r="E216">
        <v>3691.49</v>
      </c>
      <c r="F216">
        <v>0.24841199999999999</v>
      </c>
      <c r="G216">
        <v>3691.49</v>
      </c>
      <c r="H216">
        <v>0.296871</v>
      </c>
      <c r="I216">
        <v>3691.49</v>
      </c>
      <c r="J216">
        <v>0.25764300000000001</v>
      </c>
      <c r="K216">
        <v>3691.49</v>
      </c>
      <c r="L216">
        <v>0.22489000000000001</v>
      </c>
      <c r="M216" s="2">
        <v>3072.08</v>
      </c>
      <c r="N216" s="2">
        <v>366.95100000000002</v>
      </c>
      <c r="O216">
        <f>N216/1000</f>
        <v>0.36695100000000003</v>
      </c>
    </row>
    <row r="217" spans="1:15" x14ac:dyDescent="0.2">
      <c r="A217">
        <v>3897.37</v>
      </c>
      <c r="B217">
        <v>0.37095499999999998</v>
      </c>
      <c r="C217">
        <v>3897.37</v>
      </c>
      <c r="D217">
        <v>0.280891</v>
      </c>
      <c r="E217">
        <v>3690.96</v>
      </c>
      <c r="F217">
        <v>0.24840799999999999</v>
      </c>
      <c r="G217">
        <v>3690.96</v>
      </c>
      <c r="H217">
        <v>0.29682900000000001</v>
      </c>
      <c r="I217">
        <v>3690.96</v>
      </c>
      <c r="J217">
        <v>0.25763900000000001</v>
      </c>
      <c r="K217">
        <v>3690.96</v>
      </c>
      <c r="L217">
        <v>0.22486500000000001</v>
      </c>
      <c r="M217" s="2">
        <v>3071.47</v>
      </c>
      <c r="N217" s="2">
        <v>346.512</v>
      </c>
      <c r="O217">
        <f>N217/1000</f>
        <v>0.34651199999999999</v>
      </c>
    </row>
    <row r="218" spans="1:15" x14ac:dyDescent="0.2">
      <c r="A218">
        <v>3896.87</v>
      </c>
      <c r="B218">
        <v>0.37090899999999999</v>
      </c>
      <c r="C218">
        <v>3896.87</v>
      </c>
      <c r="D218">
        <v>0.28086299999999997</v>
      </c>
      <c r="E218">
        <v>3690.44</v>
      </c>
      <c r="F218">
        <v>0.24835199999999999</v>
      </c>
      <c r="G218">
        <v>3690.44</v>
      </c>
      <c r="H218">
        <v>0.29676599999999997</v>
      </c>
      <c r="I218">
        <v>3690.44</v>
      </c>
      <c r="J218">
        <v>0.25763000000000003</v>
      </c>
      <c r="K218">
        <v>3690.44</v>
      </c>
      <c r="L218">
        <v>0.22486900000000001</v>
      </c>
      <c r="M218" s="2">
        <v>3070.85</v>
      </c>
      <c r="N218" s="2">
        <v>419.82600000000002</v>
      </c>
      <c r="O218">
        <f>N218/1000</f>
        <v>0.41982600000000003</v>
      </c>
    </row>
    <row r="219" spans="1:15" x14ac:dyDescent="0.2">
      <c r="A219">
        <v>3896.38</v>
      </c>
      <c r="B219">
        <v>0.37087799999999999</v>
      </c>
      <c r="C219">
        <v>3896.38</v>
      </c>
      <c r="D219">
        <v>0.28083999999999998</v>
      </c>
      <c r="E219">
        <v>3689.92</v>
      </c>
      <c r="F219">
        <v>0.24834300000000001</v>
      </c>
      <c r="G219">
        <v>3689.92</v>
      </c>
      <c r="H219">
        <v>0.29674</v>
      </c>
      <c r="I219">
        <v>3689.92</v>
      </c>
      <c r="J219">
        <v>0.25755800000000001</v>
      </c>
      <c r="K219">
        <v>3689.92</v>
      </c>
      <c r="L219">
        <v>0.224826</v>
      </c>
      <c r="M219" s="2">
        <v>3070.24</v>
      </c>
      <c r="N219" s="2">
        <v>436.06400000000002</v>
      </c>
      <c r="O219">
        <f>N219/1000</f>
        <v>0.43606400000000001</v>
      </c>
    </row>
    <row r="220" spans="1:15" x14ac:dyDescent="0.2">
      <c r="A220">
        <v>3895.89</v>
      </c>
      <c r="B220">
        <v>0.37087399999999998</v>
      </c>
      <c r="C220">
        <v>3895.89</v>
      </c>
      <c r="D220">
        <v>0.28076000000000001</v>
      </c>
      <c r="E220">
        <v>3689.4</v>
      </c>
      <c r="F220">
        <v>0.248334</v>
      </c>
      <c r="G220">
        <v>3689.4</v>
      </c>
      <c r="H220">
        <v>0.29671399999999998</v>
      </c>
      <c r="I220">
        <v>3689.4</v>
      </c>
      <c r="J220">
        <v>0.25749899999999998</v>
      </c>
      <c r="K220">
        <v>3689.4</v>
      </c>
      <c r="L220">
        <v>0.22475000000000001</v>
      </c>
      <c r="M220" s="2">
        <v>3069.63</v>
      </c>
      <c r="N220" s="2">
        <v>423.77300000000002</v>
      </c>
      <c r="O220">
        <f>N220/1000</f>
        <v>0.42377300000000001</v>
      </c>
    </row>
    <row r="221" spans="1:15" x14ac:dyDescent="0.2">
      <c r="A221">
        <v>3895.4</v>
      </c>
      <c r="B221">
        <v>0.370842</v>
      </c>
      <c r="C221">
        <v>3895.4</v>
      </c>
      <c r="D221">
        <v>0.28071499999999999</v>
      </c>
      <c r="E221">
        <v>3688.88</v>
      </c>
      <c r="F221">
        <v>0.24832099999999999</v>
      </c>
      <c r="G221">
        <v>3688.88</v>
      </c>
      <c r="H221">
        <v>0.296676</v>
      </c>
      <c r="I221">
        <v>3688.88</v>
      </c>
      <c r="J221">
        <v>0.25744</v>
      </c>
      <c r="K221">
        <v>3688.88</v>
      </c>
      <c r="L221">
        <v>0.224717</v>
      </c>
      <c r="M221" s="2">
        <v>3069.01</v>
      </c>
      <c r="N221" s="2">
        <v>468.524</v>
      </c>
      <c r="O221">
        <f>N221/1000</f>
        <v>0.468524</v>
      </c>
    </row>
    <row r="222" spans="1:15" x14ac:dyDescent="0.2">
      <c r="A222">
        <v>3894.91</v>
      </c>
      <c r="B222">
        <v>0.370813</v>
      </c>
      <c r="C222">
        <v>3894.91</v>
      </c>
      <c r="D222">
        <v>0.28069300000000003</v>
      </c>
      <c r="E222">
        <v>3688.36</v>
      </c>
      <c r="F222">
        <v>0.24830199999999999</v>
      </c>
      <c r="G222">
        <v>3688.36</v>
      </c>
      <c r="H222">
        <v>0.29662500000000003</v>
      </c>
      <c r="I222">
        <v>3688.36</v>
      </c>
      <c r="J222">
        <v>0.257384</v>
      </c>
      <c r="K222">
        <v>3688.36</v>
      </c>
      <c r="L222">
        <v>0.22470300000000001</v>
      </c>
      <c r="M222" s="2">
        <v>3068.4</v>
      </c>
      <c r="N222" s="2">
        <v>444.01100000000002</v>
      </c>
      <c r="O222">
        <f>N222/1000</f>
        <v>0.44401100000000004</v>
      </c>
    </row>
    <row r="223" spans="1:15" x14ac:dyDescent="0.2">
      <c r="A223">
        <v>3894.42</v>
      </c>
      <c r="B223">
        <v>0.37075900000000001</v>
      </c>
      <c r="C223">
        <v>3894.42</v>
      </c>
      <c r="D223">
        <v>0.28066099999999999</v>
      </c>
      <c r="E223">
        <v>3687.84</v>
      </c>
      <c r="F223">
        <v>0.248278</v>
      </c>
      <c r="G223">
        <v>3687.84</v>
      </c>
      <c r="H223">
        <v>0.29660700000000001</v>
      </c>
      <c r="I223">
        <v>3687.84</v>
      </c>
      <c r="J223">
        <v>0.25735200000000003</v>
      </c>
      <c r="K223">
        <v>3687.84</v>
      </c>
      <c r="L223">
        <v>0.224661</v>
      </c>
      <c r="M223" s="2">
        <v>3067.79</v>
      </c>
      <c r="N223" s="2">
        <v>431.72500000000002</v>
      </c>
      <c r="O223">
        <f>N223/1000</f>
        <v>0.43172500000000003</v>
      </c>
    </row>
    <row r="224" spans="1:15" x14ac:dyDescent="0.2">
      <c r="A224">
        <v>3893.93</v>
      </c>
      <c r="B224">
        <v>0.37066199999999999</v>
      </c>
      <c r="C224">
        <v>3893.93</v>
      </c>
      <c r="D224">
        <v>0.280613</v>
      </c>
      <c r="E224">
        <v>3687.32</v>
      </c>
      <c r="F224">
        <v>0.248224</v>
      </c>
      <c r="G224">
        <v>3687.32</v>
      </c>
      <c r="H224">
        <v>0.29657499999999998</v>
      </c>
      <c r="I224">
        <v>3687.32</v>
      </c>
      <c r="J224">
        <v>0.25729600000000002</v>
      </c>
      <c r="K224">
        <v>3687.32</v>
      </c>
      <c r="L224">
        <v>0.22461999999999999</v>
      </c>
      <c r="M224" s="2">
        <v>3067.17</v>
      </c>
      <c r="N224" s="2">
        <v>439.80399999999997</v>
      </c>
      <c r="O224">
        <f>N224/1000</f>
        <v>0.43980399999999997</v>
      </c>
    </row>
    <row r="225" spans="1:15" x14ac:dyDescent="0.2">
      <c r="A225">
        <v>3893.43</v>
      </c>
      <c r="B225">
        <v>0.37062200000000001</v>
      </c>
      <c r="C225">
        <v>3893.43</v>
      </c>
      <c r="D225">
        <v>0.28060499999999999</v>
      </c>
      <c r="E225">
        <v>3686.79</v>
      </c>
      <c r="F225">
        <v>0.24821099999999999</v>
      </c>
      <c r="G225">
        <v>3686.79</v>
      </c>
      <c r="H225">
        <v>0.296545</v>
      </c>
      <c r="I225">
        <v>3686.79</v>
      </c>
      <c r="J225">
        <v>0.25725700000000001</v>
      </c>
      <c r="K225">
        <v>3686.79</v>
      </c>
      <c r="L225">
        <v>0.224609</v>
      </c>
      <c r="M225" s="2">
        <v>3066.56</v>
      </c>
      <c r="N225" s="2">
        <v>508.95400000000001</v>
      </c>
      <c r="O225">
        <f>N225/1000</f>
        <v>0.50895400000000002</v>
      </c>
    </row>
    <row r="226" spans="1:15" x14ac:dyDescent="0.2">
      <c r="A226">
        <v>3892.94</v>
      </c>
      <c r="B226">
        <v>0.37054300000000001</v>
      </c>
      <c r="C226">
        <v>3892.94</v>
      </c>
      <c r="D226">
        <v>0.28059000000000001</v>
      </c>
      <c r="E226">
        <v>3686.27</v>
      </c>
      <c r="F226">
        <v>0.248142</v>
      </c>
      <c r="G226">
        <v>3686.27</v>
      </c>
      <c r="H226">
        <v>0.29648000000000002</v>
      </c>
      <c r="I226">
        <v>3686.27</v>
      </c>
      <c r="J226">
        <v>0.257241</v>
      </c>
      <c r="K226">
        <v>3686.27</v>
      </c>
      <c r="L226">
        <v>0.22461</v>
      </c>
      <c r="M226" s="2">
        <v>3065.94</v>
      </c>
      <c r="N226" s="2">
        <v>480.37900000000002</v>
      </c>
      <c r="O226">
        <f>N226/1000</f>
        <v>0.480379</v>
      </c>
    </row>
    <row r="227" spans="1:15" x14ac:dyDescent="0.2">
      <c r="A227">
        <v>3892.45</v>
      </c>
      <c r="B227">
        <v>0.37048999999999999</v>
      </c>
      <c r="C227">
        <v>3892.45</v>
      </c>
      <c r="D227">
        <v>0.28055799999999997</v>
      </c>
      <c r="E227">
        <v>3685.75</v>
      </c>
      <c r="F227">
        <v>0.24815100000000001</v>
      </c>
      <c r="G227">
        <v>3685.75</v>
      </c>
      <c r="H227">
        <v>0.296431</v>
      </c>
      <c r="I227">
        <v>3685.75</v>
      </c>
      <c r="J227">
        <v>0.25719199999999998</v>
      </c>
      <c r="K227">
        <v>3685.75</v>
      </c>
      <c r="L227">
        <v>0.22461100000000001</v>
      </c>
      <c r="M227" s="2">
        <v>3065.33</v>
      </c>
      <c r="N227" s="2">
        <v>516.94000000000005</v>
      </c>
      <c r="O227">
        <f>N227/1000</f>
        <v>0.51694000000000007</v>
      </c>
    </row>
    <row r="228" spans="1:15" x14ac:dyDescent="0.2">
      <c r="A228">
        <v>3891.96</v>
      </c>
      <c r="B228">
        <v>0.37049500000000002</v>
      </c>
      <c r="C228">
        <v>3891.96</v>
      </c>
      <c r="D228">
        <v>0.28053600000000001</v>
      </c>
      <c r="E228">
        <v>3685.23</v>
      </c>
      <c r="F228">
        <v>0.24811800000000001</v>
      </c>
      <c r="G228">
        <v>3685.23</v>
      </c>
      <c r="H228">
        <v>0.29639599999999999</v>
      </c>
      <c r="I228">
        <v>3685.23</v>
      </c>
      <c r="J228">
        <v>0.25717099999999998</v>
      </c>
      <c r="K228">
        <v>3685.23</v>
      </c>
      <c r="L228">
        <v>0.22459200000000001</v>
      </c>
      <c r="M228" s="2">
        <v>3064.72</v>
      </c>
      <c r="N228" s="2">
        <v>594.18600000000004</v>
      </c>
      <c r="O228">
        <f>N228/1000</f>
        <v>0.59418599999999999</v>
      </c>
    </row>
    <row r="229" spans="1:15" x14ac:dyDescent="0.2">
      <c r="A229">
        <v>3891.47</v>
      </c>
      <c r="B229">
        <v>0.37049799999999999</v>
      </c>
      <c r="C229">
        <v>3891.47</v>
      </c>
      <c r="D229">
        <v>0.28054000000000001</v>
      </c>
      <c r="E229">
        <v>3684.71</v>
      </c>
      <c r="F229">
        <v>0.248089</v>
      </c>
      <c r="G229">
        <v>3684.71</v>
      </c>
      <c r="H229">
        <v>0.29635800000000001</v>
      </c>
      <c r="I229">
        <v>3684.71</v>
      </c>
      <c r="J229">
        <v>0.25717699999999999</v>
      </c>
      <c r="K229">
        <v>3684.71</v>
      </c>
      <c r="L229">
        <v>0.22461</v>
      </c>
      <c r="M229" s="2">
        <v>3064.1</v>
      </c>
      <c r="N229" s="2">
        <v>585.95699999999999</v>
      </c>
      <c r="O229">
        <f>N229/1000</f>
        <v>0.58595699999999995</v>
      </c>
    </row>
    <row r="230" spans="1:15" x14ac:dyDescent="0.2">
      <c r="A230">
        <v>3890.97</v>
      </c>
      <c r="B230">
        <v>0.37045800000000001</v>
      </c>
      <c r="C230">
        <v>3890.97</v>
      </c>
      <c r="D230">
        <v>0.28052100000000002</v>
      </c>
      <c r="E230">
        <v>3684.19</v>
      </c>
      <c r="F230">
        <v>0.248032</v>
      </c>
      <c r="G230">
        <v>3684.19</v>
      </c>
      <c r="H230">
        <v>0.29631400000000002</v>
      </c>
      <c r="I230">
        <v>3684.19</v>
      </c>
      <c r="J230">
        <v>0.25717699999999999</v>
      </c>
      <c r="K230">
        <v>3684.19</v>
      </c>
      <c r="L230">
        <v>0.22456400000000001</v>
      </c>
      <c r="M230" s="2">
        <v>3063.49</v>
      </c>
      <c r="N230" s="2">
        <v>573.66200000000003</v>
      </c>
      <c r="O230">
        <f>N230/1000</f>
        <v>0.57366200000000001</v>
      </c>
    </row>
    <row r="231" spans="1:15" x14ac:dyDescent="0.2">
      <c r="A231">
        <v>3890.48</v>
      </c>
      <c r="B231">
        <v>0.37044500000000002</v>
      </c>
      <c r="C231">
        <v>3890.48</v>
      </c>
      <c r="D231">
        <v>0.28046700000000002</v>
      </c>
      <c r="E231">
        <v>3683.66</v>
      </c>
      <c r="F231">
        <v>0.248004</v>
      </c>
      <c r="G231">
        <v>3683.66</v>
      </c>
      <c r="H231">
        <v>0.29629800000000001</v>
      </c>
      <c r="I231">
        <v>3683.66</v>
      </c>
      <c r="J231">
        <v>0.25717200000000001</v>
      </c>
      <c r="K231">
        <v>3683.66</v>
      </c>
      <c r="L231">
        <v>0.22447700000000001</v>
      </c>
      <c r="M231" s="2">
        <v>3062.87</v>
      </c>
      <c r="N231" s="2">
        <v>561.37099999999998</v>
      </c>
      <c r="O231">
        <f>N231/1000</f>
        <v>0.56137099999999995</v>
      </c>
    </row>
    <row r="232" spans="1:15" x14ac:dyDescent="0.2">
      <c r="A232">
        <v>3889.99</v>
      </c>
      <c r="B232">
        <v>0.37039499999999997</v>
      </c>
      <c r="C232">
        <v>3889.99</v>
      </c>
      <c r="D232">
        <v>0.28042499999999998</v>
      </c>
      <c r="E232">
        <v>3683.14</v>
      </c>
      <c r="F232">
        <v>0.247947</v>
      </c>
      <c r="G232">
        <v>3683.14</v>
      </c>
      <c r="H232">
        <v>0.29624899999999998</v>
      </c>
      <c r="I232">
        <v>3683.14</v>
      </c>
      <c r="J232">
        <v>0.257081</v>
      </c>
      <c r="K232">
        <v>3683.14</v>
      </c>
      <c r="L232">
        <v>0.22445699999999999</v>
      </c>
      <c r="M232" s="2">
        <v>3062.26</v>
      </c>
      <c r="N232" s="2">
        <v>671.10199999999998</v>
      </c>
      <c r="O232">
        <f>N232/1000</f>
        <v>0.67110199999999998</v>
      </c>
    </row>
    <row r="233" spans="1:15" x14ac:dyDescent="0.2">
      <c r="A233">
        <v>3889.5</v>
      </c>
      <c r="B233">
        <v>0.37034</v>
      </c>
      <c r="C233">
        <v>3889.5</v>
      </c>
      <c r="D233">
        <v>0.28039199999999997</v>
      </c>
      <c r="E233">
        <v>3682.62</v>
      </c>
      <c r="F233">
        <v>0.24790100000000001</v>
      </c>
      <c r="G233">
        <v>3682.62</v>
      </c>
      <c r="H233">
        <v>0.29624699999999998</v>
      </c>
      <c r="I233">
        <v>3682.62</v>
      </c>
      <c r="J233">
        <v>0.257079</v>
      </c>
      <c r="K233">
        <v>3682.62</v>
      </c>
      <c r="L233">
        <v>0.22444900000000001</v>
      </c>
      <c r="M233" s="2">
        <v>3061.64</v>
      </c>
      <c r="N233" s="2">
        <v>715.73299999999995</v>
      </c>
      <c r="O233">
        <f>N233/1000</f>
        <v>0.71573299999999995</v>
      </c>
    </row>
    <row r="234" spans="1:15" x14ac:dyDescent="0.2">
      <c r="A234">
        <v>3889.01</v>
      </c>
      <c r="B234">
        <v>0.37030400000000002</v>
      </c>
      <c r="C234">
        <v>3889.01</v>
      </c>
      <c r="D234">
        <v>0.28033999999999998</v>
      </c>
      <c r="E234">
        <v>3682.1</v>
      </c>
      <c r="F234">
        <v>0.247861</v>
      </c>
      <c r="G234">
        <v>3682.1</v>
      </c>
      <c r="H234">
        <v>0.296182</v>
      </c>
      <c r="I234">
        <v>3682.1</v>
      </c>
      <c r="J234">
        <v>0.256994</v>
      </c>
      <c r="K234">
        <v>3682.1</v>
      </c>
      <c r="L234">
        <v>0.22445200000000001</v>
      </c>
      <c r="M234" s="2">
        <v>3061.03</v>
      </c>
      <c r="N234" s="2">
        <v>634.303</v>
      </c>
      <c r="O234">
        <f>N234/1000</f>
        <v>0.63430299999999995</v>
      </c>
    </row>
    <row r="235" spans="1:15" x14ac:dyDescent="0.2">
      <c r="A235">
        <v>3888.51</v>
      </c>
      <c r="B235">
        <v>0.37023800000000001</v>
      </c>
      <c r="C235">
        <v>3888.51</v>
      </c>
      <c r="D235">
        <v>0.28026299999999998</v>
      </c>
      <c r="E235">
        <v>3681.57</v>
      </c>
      <c r="F235">
        <v>0.24781700000000001</v>
      </c>
      <c r="G235">
        <v>3681.57</v>
      </c>
      <c r="H235">
        <v>0.29614800000000002</v>
      </c>
      <c r="I235">
        <v>3681.57</v>
      </c>
      <c r="J235">
        <v>0.25695299999999999</v>
      </c>
      <c r="K235">
        <v>3681.57</v>
      </c>
      <c r="L235">
        <v>0.22445399999999999</v>
      </c>
      <c r="M235" s="2">
        <v>3060.41</v>
      </c>
      <c r="N235" s="2">
        <v>731.77599999999995</v>
      </c>
      <c r="O235">
        <f>N235/1000</f>
        <v>0.73177599999999998</v>
      </c>
    </row>
    <row r="236" spans="1:15" x14ac:dyDescent="0.2">
      <c r="A236">
        <v>3888.02</v>
      </c>
      <c r="B236">
        <v>0.37019099999999999</v>
      </c>
      <c r="C236">
        <v>3888.02</v>
      </c>
      <c r="D236">
        <v>0.28024300000000002</v>
      </c>
      <c r="E236">
        <v>3681.05</v>
      </c>
      <c r="F236">
        <v>0.247779</v>
      </c>
      <c r="G236">
        <v>3681.05</v>
      </c>
      <c r="H236">
        <v>0.29611799999999999</v>
      </c>
      <c r="I236">
        <v>3681.05</v>
      </c>
      <c r="J236">
        <v>0.256969</v>
      </c>
      <c r="K236">
        <v>3681.05</v>
      </c>
      <c r="L236">
        <v>0.22444900000000001</v>
      </c>
      <c r="M236" s="2">
        <v>3059.8</v>
      </c>
      <c r="N236" s="2">
        <v>760.11800000000005</v>
      </c>
      <c r="O236">
        <f>N236/1000</f>
        <v>0.76011800000000007</v>
      </c>
    </row>
    <row r="237" spans="1:15" x14ac:dyDescent="0.2">
      <c r="A237">
        <v>3887.53</v>
      </c>
      <c r="B237">
        <v>0.37015100000000001</v>
      </c>
      <c r="C237">
        <v>3887.53</v>
      </c>
      <c r="D237">
        <v>0.28022399999999997</v>
      </c>
      <c r="E237">
        <v>3680.53</v>
      </c>
      <c r="F237">
        <v>0.24774599999999999</v>
      </c>
      <c r="G237">
        <v>3680.53</v>
      </c>
      <c r="H237">
        <v>0.29605700000000001</v>
      </c>
      <c r="I237">
        <v>3680.53</v>
      </c>
      <c r="J237">
        <v>0.25695299999999999</v>
      </c>
      <c r="K237">
        <v>3680.53</v>
      </c>
      <c r="L237">
        <v>0.224444</v>
      </c>
      <c r="M237" s="2">
        <v>3059.18</v>
      </c>
      <c r="N237" s="2">
        <v>776.25800000000004</v>
      </c>
      <c r="O237">
        <f>N237/1000</f>
        <v>0.776258</v>
      </c>
    </row>
    <row r="238" spans="1:15" x14ac:dyDescent="0.2">
      <c r="A238">
        <v>3887.03</v>
      </c>
      <c r="B238">
        <v>0.37007699999999999</v>
      </c>
      <c r="C238">
        <v>3887.03</v>
      </c>
      <c r="D238">
        <v>0.28015400000000001</v>
      </c>
      <c r="E238">
        <v>3680.01</v>
      </c>
      <c r="F238">
        <v>0.24771899999999999</v>
      </c>
      <c r="G238">
        <v>3680.01</v>
      </c>
      <c r="H238">
        <v>0.29603000000000002</v>
      </c>
      <c r="I238">
        <v>3680.01</v>
      </c>
      <c r="J238">
        <v>0.25694400000000001</v>
      </c>
      <c r="K238">
        <v>3680.01</v>
      </c>
      <c r="L238">
        <v>0.22439500000000001</v>
      </c>
      <c r="M238" s="2">
        <v>3058.57</v>
      </c>
      <c r="N238" s="2">
        <v>841.15700000000004</v>
      </c>
      <c r="O238">
        <f>N238/1000</f>
        <v>0.84115700000000004</v>
      </c>
    </row>
    <row r="239" spans="1:15" x14ac:dyDescent="0.2">
      <c r="A239">
        <v>3886.54</v>
      </c>
      <c r="B239">
        <v>0.37006800000000001</v>
      </c>
      <c r="C239">
        <v>3886.54</v>
      </c>
      <c r="D239">
        <v>0.28012799999999999</v>
      </c>
      <c r="E239">
        <v>3679.48</v>
      </c>
      <c r="F239">
        <v>0.24770300000000001</v>
      </c>
      <c r="G239">
        <v>3679.48</v>
      </c>
      <c r="H239">
        <v>0.295985</v>
      </c>
      <c r="I239">
        <v>3679.48</v>
      </c>
      <c r="J239">
        <v>0.25691399999999998</v>
      </c>
      <c r="K239">
        <v>3679.48</v>
      </c>
      <c r="L239">
        <v>0.22427900000000001</v>
      </c>
      <c r="M239" s="2">
        <v>3057.95</v>
      </c>
      <c r="N239" s="2">
        <v>845.09100000000001</v>
      </c>
      <c r="O239">
        <f>N239/1000</f>
        <v>0.84509100000000004</v>
      </c>
    </row>
    <row r="240" spans="1:15" x14ac:dyDescent="0.2">
      <c r="A240">
        <v>3886.05</v>
      </c>
      <c r="B240">
        <v>0.36999700000000002</v>
      </c>
      <c r="C240">
        <v>3886.05</v>
      </c>
      <c r="D240">
        <v>0.28010400000000002</v>
      </c>
      <c r="E240">
        <v>3678.96</v>
      </c>
      <c r="F240">
        <v>0.24767400000000001</v>
      </c>
      <c r="G240">
        <v>3678.96</v>
      </c>
      <c r="H240">
        <v>0.29591299999999998</v>
      </c>
      <c r="I240">
        <v>3678.96</v>
      </c>
      <c r="J240">
        <v>0.25686300000000001</v>
      </c>
      <c r="K240">
        <v>3678.96</v>
      </c>
      <c r="L240">
        <v>0.22425</v>
      </c>
      <c r="M240" s="2">
        <v>3057.34</v>
      </c>
      <c r="N240" s="2">
        <v>893.71</v>
      </c>
      <c r="O240">
        <f>N240/1000</f>
        <v>0.89371</v>
      </c>
    </row>
    <row r="241" spans="1:15" x14ac:dyDescent="0.2">
      <c r="A241">
        <v>3885.56</v>
      </c>
      <c r="B241">
        <v>0.36996400000000002</v>
      </c>
      <c r="C241">
        <v>3885.56</v>
      </c>
      <c r="D241">
        <v>0.28007900000000002</v>
      </c>
      <c r="E241">
        <v>3678.44</v>
      </c>
      <c r="F241">
        <v>0.24766099999999999</v>
      </c>
      <c r="G241">
        <v>3678.44</v>
      </c>
      <c r="H241">
        <v>0.29586000000000001</v>
      </c>
      <c r="I241">
        <v>3678.44</v>
      </c>
      <c r="J241">
        <v>0.25684099999999999</v>
      </c>
      <c r="K241">
        <v>3678.44</v>
      </c>
      <c r="L241">
        <v>0.22419900000000001</v>
      </c>
      <c r="M241" s="2">
        <v>3056.72</v>
      </c>
      <c r="N241" s="2">
        <v>905.75900000000001</v>
      </c>
      <c r="O241">
        <f>N241/1000</f>
        <v>0.90575899999999998</v>
      </c>
    </row>
    <row r="242" spans="1:15" x14ac:dyDescent="0.2">
      <c r="A242">
        <v>3885.06</v>
      </c>
      <c r="B242">
        <v>0.36993599999999999</v>
      </c>
      <c r="C242">
        <v>3885.06</v>
      </c>
      <c r="D242">
        <v>0.28005200000000002</v>
      </c>
      <c r="E242">
        <v>3677.92</v>
      </c>
      <c r="F242">
        <v>0.24762600000000001</v>
      </c>
      <c r="G242">
        <v>3677.92</v>
      </c>
      <c r="H242">
        <v>0.29575899999999999</v>
      </c>
      <c r="I242">
        <v>3677.92</v>
      </c>
      <c r="J242">
        <v>0.25670100000000001</v>
      </c>
      <c r="K242">
        <v>3677.92</v>
      </c>
      <c r="L242">
        <v>0.22415499999999999</v>
      </c>
      <c r="M242" s="2">
        <v>3056.11</v>
      </c>
      <c r="N242" s="2">
        <v>1003.09</v>
      </c>
      <c r="O242">
        <f>N242/1000</f>
        <v>1.00309</v>
      </c>
    </row>
    <row r="243" spans="1:15" x14ac:dyDescent="0.2">
      <c r="A243">
        <v>3884.57</v>
      </c>
      <c r="B243">
        <v>0.36986000000000002</v>
      </c>
      <c r="C243">
        <v>3884.57</v>
      </c>
      <c r="D243">
        <v>0.279999</v>
      </c>
      <c r="E243">
        <v>3677.39</v>
      </c>
      <c r="F243">
        <v>0.24759200000000001</v>
      </c>
      <c r="G243">
        <v>3677.39</v>
      </c>
      <c r="H243">
        <v>0.29577100000000001</v>
      </c>
      <c r="I243">
        <v>3677.39</v>
      </c>
      <c r="J243">
        <v>0.25670199999999999</v>
      </c>
      <c r="K243">
        <v>3677.39</v>
      </c>
      <c r="L243">
        <v>0.224109</v>
      </c>
      <c r="M243" s="2">
        <v>3055.49</v>
      </c>
      <c r="N243" s="2">
        <v>901.42100000000005</v>
      </c>
      <c r="O243">
        <f>N243/1000</f>
        <v>0.90142100000000003</v>
      </c>
    </row>
    <row r="244" spans="1:15" x14ac:dyDescent="0.2">
      <c r="A244">
        <v>3884.08</v>
      </c>
      <c r="B244">
        <v>0.36979499999999998</v>
      </c>
      <c r="C244">
        <v>3884.08</v>
      </c>
      <c r="D244">
        <v>0.27996799999999999</v>
      </c>
      <c r="E244">
        <v>3676.87</v>
      </c>
      <c r="F244">
        <v>0.247581</v>
      </c>
      <c r="G244">
        <v>3676.87</v>
      </c>
      <c r="H244">
        <v>0.29573500000000003</v>
      </c>
      <c r="I244">
        <v>3676.87</v>
      </c>
      <c r="J244">
        <v>0.25671500000000003</v>
      </c>
      <c r="K244">
        <v>3676.87</v>
      </c>
      <c r="L244">
        <v>0.22415299999999999</v>
      </c>
      <c r="M244" s="2">
        <v>3054.87</v>
      </c>
      <c r="N244" s="2">
        <v>998.72</v>
      </c>
      <c r="O244">
        <f>N244/1000</f>
        <v>0.99872000000000005</v>
      </c>
    </row>
    <row r="245" spans="1:15" x14ac:dyDescent="0.2">
      <c r="A245">
        <v>3883.58</v>
      </c>
      <c r="B245">
        <v>0.36976500000000001</v>
      </c>
      <c r="C245">
        <v>3883.58</v>
      </c>
      <c r="D245">
        <v>0.27992400000000001</v>
      </c>
      <c r="E245">
        <v>3676.35</v>
      </c>
      <c r="F245">
        <v>0.247534</v>
      </c>
      <c r="G245">
        <v>3676.35</v>
      </c>
      <c r="H245">
        <v>0.29572999999999999</v>
      </c>
      <c r="I245">
        <v>3676.35</v>
      </c>
      <c r="J245">
        <v>0.25664999999999999</v>
      </c>
      <c r="K245">
        <v>3676.35</v>
      </c>
      <c r="L245">
        <v>0.22415499999999999</v>
      </c>
      <c r="M245" s="2">
        <v>3054.26</v>
      </c>
      <c r="N245" s="2">
        <v>1022.92</v>
      </c>
      <c r="O245">
        <f>N245/1000</f>
        <v>1.0229200000000001</v>
      </c>
    </row>
    <row r="246" spans="1:15" x14ac:dyDescent="0.2">
      <c r="A246">
        <v>3883.09</v>
      </c>
      <c r="B246">
        <v>0.36972500000000003</v>
      </c>
      <c r="C246">
        <v>3883.09</v>
      </c>
      <c r="D246">
        <v>0.279835</v>
      </c>
      <c r="E246">
        <v>3675.82</v>
      </c>
      <c r="F246">
        <v>0.24745600000000001</v>
      </c>
      <c r="G246">
        <v>3675.82</v>
      </c>
      <c r="H246">
        <v>0.29575099999999999</v>
      </c>
      <c r="I246">
        <v>3675.82</v>
      </c>
      <c r="J246">
        <v>0.25662600000000002</v>
      </c>
      <c r="K246">
        <v>3675.82</v>
      </c>
      <c r="L246">
        <v>0.22417400000000001</v>
      </c>
      <c r="M246" s="2">
        <v>3053.64</v>
      </c>
      <c r="N246" s="2">
        <v>1034.94</v>
      </c>
      <c r="O246">
        <f>N246/1000</f>
        <v>1.03494</v>
      </c>
    </row>
    <row r="247" spans="1:15" x14ac:dyDescent="0.2">
      <c r="A247">
        <v>3882.6</v>
      </c>
      <c r="B247">
        <v>0.36972300000000002</v>
      </c>
      <c r="C247">
        <v>3882.6</v>
      </c>
      <c r="D247">
        <v>0.279808</v>
      </c>
      <c r="E247">
        <v>3675.3</v>
      </c>
      <c r="F247">
        <v>0.247368</v>
      </c>
      <c r="G247">
        <v>3675.3</v>
      </c>
      <c r="H247">
        <v>0.29571900000000001</v>
      </c>
      <c r="I247">
        <v>3675.3</v>
      </c>
      <c r="J247">
        <v>0.25661600000000001</v>
      </c>
      <c r="K247">
        <v>3675.3</v>
      </c>
      <c r="L247">
        <v>0.22411800000000001</v>
      </c>
      <c r="M247" s="2">
        <v>3053.03</v>
      </c>
      <c r="N247" s="2">
        <v>937.39300000000003</v>
      </c>
      <c r="O247">
        <f>N247/1000</f>
        <v>0.93739300000000003</v>
      </c>
    </row>
    <row r="248" spans="1:15" x14ac:dyDescent="0.2">
      <c r="A248">
        <v>3882.1</v>
      </c>
      <c r="B248">
        <v>0.36967100000000003</v>
      </c>
      <c r="C248">
        <v>3882.1</v>
      </c>
      <c r="D248">
        <v>0.27975699999999998</v>
      </c>
      <c r="E248">
        <v>3674.78</v>
      </c>
      <c r="F248">
        <v>0.24732899999999999</v>
      </c>
      <c r="G248">
        <v>3674.78</v>
      </c>
      <c r="H248">
        <v>0.29564800000000002</v>
      </c>
      <c r="I248">
        <v>3674.78</v>
      </c>
      <c r="J248">
        <v>0.256658</v>
      </c>
      <c r="K248">
        <v>3674.78</v>
      </c>
      <c r="L248">
        <v>0.224105</v>
      </c>
      <c r="M248" s="2">
        <v>3052.41</v>
      </c>
      <c r="N248" s="2">
        <v>888.56100000000004</v>
      </c>
      <c r="O248">
        <f>N248/1000</f>
        <v>0.88856100000000005</v>
      </c>
    </row>
    <row r="249" spans="1:15" x14ac:dyDescent="0.2">
      <c r="A249">
        <v>3881.61</v>
      </c>
      <c r="B249">
        <v>0.36966700000000002</v>
      </c>
      <c r="C249">
        <v>3881.61</v>
      </c>
      <c r="D249">
        <v>0.27973700000000001</v>
      </c>
      <c r="E249">
        <v>3674.25</v>
      </c>
      <c r="F249">
        <v>0.247306</v>
      </c>
      <c r="G249">
        <v>3674.25</v>
      </c>
      <c r="H249">
        <v>0.29562300000000002</v>
      </c>
      <c r="I249">
        <v>3674.25</v>
      </c>
      <c r="J249">
        <v>0.25663999999999998</v>
      </c>
      <c r="K249">
        <v>3674.25</v>
      </c>
      <c r="L249">
        <v>0.224054</v>
      </c>
      <c r="M249" s="2">
        <v>3051.79</v>
      </c>
      <c r="N249" s="2">
        <v>912.76599999999996</v>
      </c>
      <c r="O249">
        <f>N249/1000</f>
        <v>0.91276599999999997</v>
      </c>
    </row>
    <row r="250" spans="1:15" x14ac:dyDescent="0.2">
      <c r="A250">
        <v>3881.12</v>
      </c>
      <c r="B250">
        <v>0.36962800000000001</v>
      </c>
      <c r="C250">
        <v>3881.12</v>
      </c>
      <c r="D250">
        <v>0.27970299999999998</v>
      </c>
      <c r="E250">
        <v>3673.73</v>
      </c>
      <c r="F250">
        <v>0.24729100000000001</v>
      </c>
      <c r="G250">
        <v>3673.73</v>
      </c>
      <c r="H250">
        <v>0.29553299999999999</v>
      </c>
      <c r="I250">
        <v>3673.73</v>
      </c>
      <c r="J250">
        <v>0.256577</v>
      </c>
      <c r="K250">
        <v>3673.73</v>
      </c>
      <c r="L250">
        <v>0.224</v>
      </c>
      <c r="M250" s="2">
        <v>3051.18</v>
      </c>
      <c r="N250" s="2">
        <v>859.89700000000005</v>
      </c>
      <c r="O250">
        <f>N250/1000</f>
        <v>0.85989700000000002</v>
      </c>
    </row>
    <row r="251" spans="1:15" x14ac:dyDescent="0.2">
      <c r="A251">
        <v>3880.62</v>
      </c>
      <c r="B251">
        <v>0.36954599999999999</v>
      </c>
      <c r="C251">
        <v>3880.62</v>
      </c>
      <c r="D251">
        <v>0.279694</v>
      </c>
      <c r="E251">
        <v>3673.21</v>
      </c>
      <c r="F251">
        <v>0.24730099999999999</v>
      </c>
      <c r="G251">
        <v>3673.21</v>
      </c>
      <c r="H251">
        <v>0.295518</v>
      </c>
      <c r="I251">
        <v>3673.21</v>
      </c>
      <c r="J251">
        <v>0.25659199999999999</v>
      </c>
      <c r="K251">
        <v>3673.21</v>
      </c>
      <c r="L251">
        <v>0.223966</v>
      </c>
      <c r="M251" s="2">
        <v>3050.56</v>
      </c>
      <c r="N251" s="2">
        <v>823.26599999999996</v>
      </c>
      <c r="O251">
        <f>N251/1000</f>
        <v>0.82326599999999994</v>
      </c>
    </row>
    <row r="252" spans="1:15" x14ac:dyDescent="0.2">
      <c r="A252">
        <v>3880.13</v>
      </c>
      <c r="B252">
        <v>0.36949599999999999</v>
      </c>
      <c r="C252">
        <v>3880.13</v>
      </c>
      <c r="D252">
        <v>0.27969899999999998</v>
      </c>
      <c r="E252">
        <v>3672.68</v>
      </c>
      <c r="F252">
        <v>0.24729999999999999</v>
      </c>
      <c r="G252">
        <v>3672.68</v>
      </c>
      <c r="H252">
        <v>0.29541400000000001</v>
      </c>
      <c r="I252">
        <v>3672.68</v>
      </c>
      <c r="J252">
        <v>0.25657000000000002</v>
      </c>
      <c r="K252">
        <v>3672.68</v>
      </c>
      <c r="L252">
        <v>0.22400800000000001</v>
      </c>
      <c r="M252" s="2">
        <v>3049.94</v>
      </c>
      <c r="N252" s="2">
        <v>843.41399999999999</v>
      </c>
      <c r="O252">
        <f>N252/1000</f>
        <v>0.843414</v>
      </c>
    </row>
    <row r="253" spans="1:15" x14ac:dyDescent="0.2">
      <c r="A253">
        <v>3879.64</v>
      </c>
      <c r="B253">
        <v>0.36948300000000001</v>
      </c>
      <c r="C253">
        <v>3879.64</v>
      </c>
      <c r="D253">
        <v>0.27968799999999999</v>
      </c>
      <c r="E253">
        <v>3672.16</v>
      </c>
      <c r="F253">
        <v>0.24726200000000001</v>
      </c>
      <c r="G253">
        <v>3672.16</v>
      </c>
      <c r="H253">
        <v>0.29539100000000001</v>
      </c>
      <c r="I253">
        <v>3672.16</v>
      </c>
      <c r="J253">
        <v>0.25653500000000001</v>
      </c>
      <c r="K253">
        <v>3672.16</v>
      </c>
      <c r="L253">
        <v>0.223942</v>
      </c>
      <c r="M253" s="2">
        <v>3049.33</v>
      </c>
      <c r="N253" s="2">
        <v>709.495</v>
      </c>
      <c r="O253">
        <f>N253/1000</f>
        <v>0.70949499999999999</v>
      </c>
    </row>
    <row r="254" spans="1:15" x14ac:dyDescent="0.2">
      <c r="A254">
        <v>3879.14</v>
      </c>
      <c r="B254">
        <v>0.36944300000000002</v>
      </c>
      <c r="C254">
        <v>3879.14</v>
      </c>
      <c r="D254">
        <v>0.27966400000000002</v>
      </c>
      <c r="E254">
        <v>3671.64</v>
      </c>
      <c r="F254">
        <v>0.24715899999999999</v>
      </c>
      <c r="G254">
        <v>3671.64</v>
      </c>
      <c r="H254">
        <v>0.29532199999999997</v>
      </c>
      <c r="I254">
        <v>3671.64</v>
      </c>
      <c r="J254">
        <v>0.25649899999999998</v>
      </c>
      <c r="K254">
        <v>3671.64</v>
      </c>
      <c r="L254">
        <v>0.22389400000000001</v>
      </c>
      <c r="M254" s="2">
        <v>3048.71</v>
      </c>
      <c r="N254" s="2">
        <v>758.03</v>
      </c>
      <c r="O254">
        <f>N254/1000</f>
        <v>0.75802999999999998</v>
      </c>
    </row>
    <row r="255" spans="1:15" x14ac:dyDescent="0.2">
      <c r="A255">
        <v>3878.65</v>
      </c>
      <c r="B255">
        <v>0.36940600000000001</v>
      </c>
      <c r="C255">
        <v>3878.65</v>
      </c>
      <c r="D255">
        <v>0.27961900000000001</v>
      </c>
      <c r="E255">
        <v>3671.11</v>
      </c>
      <c r="F255">
        <v>0.247084</v>
      </c>
      <c r="G255">
        <v>3671.11</v>
      </c>
      <c r="H255">
        <v>0.29525299999999999</v>
      </c>
      <c r="I255">
        <v>3671.11</v>
      </c>
      <c r="J255">
        <v>0.25644299999999998</v>
      </c>
      <c r="K255">
        <v>3671.11</v>
      </c>
      <c r="L255">
        <v>0.22383500000000001</v>
      </c>
      <c r="M255" s="2">
        <v>3048.09</v>
      </c>
      <c r="N255" s="2">
        <v>717.38400000000001</v>
      </c>
      <c r="O255">
        <f>N255/1000</f>
        <v>0.71738400000000002</v>
      </c>
    </row>
    <row r="256" spans="1:15" x14ac:dyDescent="0.2">
      <c r="A256">
        <v>3878.15</v>
      </c>
      <c r="B256">
        <v>0.36937300000000001</v>
      </c>
      <c r="C256">
        <v>3878.15</v>
      </c>
      <c r="D256">
        <v>0.27957399999999999</v>
      </c>
      <c r="E256">
        <v>3670.59</v>
      </c>
      <c r="F256">
        <v>0.24700800000000001</v>
      </c>
      <c r="G256">
        <v>3670.59</v>
      </c>
      <c r="H256">
        <v>0.29523500000000003</v>
      </c>
      <c r="I256">
        <v>3670.59</v>
      </c>
      <c r="J256">
        <v>0.25637900000000002</v>
      </c>
      <c r="K256">
        <v>3670.59</v>
      </c>
      <c r="L256">
        <v>0.22383900000000001</v>
      </c>
      <c r="M256" s="2">
        <v>3047.48</v>
      </c>
      <c r="N256" s="2">
        <v>745.64099999999996</v>
      </c>
      <c r="O256">
        <f>N256/1000</f>
        <v>0.745641</v>
      </c>
    </row>
    <row r="257" spans="1:15" x14ac:dyDescent="0.2">
      <c r="A257">
        <v>3877.66</v>
      </c>
      <c r="B257">
        <v>0.36935699999999999</v>
      </c>
      <c r="C257">
        <v>3877.66</v>
      </c>
      <c r="D257">
        <v>0.27951999999999999</v>
      </c>
      <c r="E257">
        <v>3670.06</v>
      </c>
      <c r="F257">
        <v>0.246977</v>
      </c>
      <c r="G257">
        <v>3670.06</v>
      </c>
      <c r="H257">
        <v>0.29527900000000001</v>
      </c>
      <c r="I257">
        <v>3670.06</v>
      </c>
      <c r="J257">
        <v>0.25633</v>
      </c>
      <c r="K257">
        <v>3670.06</v>
      </c>
      <c r="L257">
        <v>0.22387799999999999</v>
      </c>
      <c r="M257" s="2">
        <v>3046.86</v>
      </c>
      <c r="N257" s="2">
        <v>745.52700000000004</v>
      </c>
      <c r="O257">
        <f>N257/1000</f>
        <v>0.74552700000000005</v>
      </c>
    </row>
    <row r="258" spans="1:15" x14ac:dyDescent="0.2">
      <c r="A258">
        <v>3877.17</v>
      </c>
      <c r="B258">
        <v>0.36934899999999998</v>
      </c>
      <c r="C258">
        <v>3877.17</v>
      </c>
      <c r="D258">
        <v>0.27946599999999999</v>
      </c>
      <c r="E258">
        <v>3669.54</v>
      </c>
      <c r="F258">
        <v>0.24698400000000001</v>
      </c>
      <c r="G258">
        <v>3669.54</v>
      </c>
      <c r="H258">
        <v>0.29525200000000001</v>
      </c>
      <c r="I258">
        <v>3669.54</v>
      </c>
      <c r="J258">
        <v>0.25629099999999999</v>
      </c>
      <c r="K258">
        <v>3669.54</v>
      </c>
      <c r="L258">
        <v>0.223854</v>
      </c>
      <c r="M258" s="2">
        <v>3046.24</v>
      </c>
      <c r="N258" s="2">
        <v>806.18100000000004</v>
      </c>
      <c r="O258">
        <f>N258/1000</f>
        <v>0.80618100000000004</v>
      </c>
    </row>
    <row r="259" spans="1:15" x14ac:dyDescent="0.2">
      <c r="A259">
        <v>3876.67</v>
      </c>
      <c r="B259">
        <v>0.36927100000000002</v>
      </c>
      <c r="C259">
        <v>3876.67</v>
      </c>
      <c r="D259">
        <v>0.27944099999999999</v>
      </c>
      <c r="E259">
        <v>3669.02</v>
      </c>
      <c r="F259">
        <v>0.246999</v>
      </c>
      <c r="G259">
        <v>3669.02</v>
      </c>
      <c r="H259">
        <v>0.29522399999999999</v>
      </c>
      <c r="I259">
        <v>3669.02</v>
      </c>
      <c r="J259">
        <v>0.25624999999999998</v>
      </c>
      <c r="K259">
        <v>3669.02</v>
      </c>
      <c r="L259">
        <v>0.22386</v>
      </c>
      <c r="M259" s="2">
        <v>3045.63</v>
      </c>
      <c r="N259" s="2">
        <v>676.44</v>
      </c>
      <c r="O259">
        <f>N259/1000</f>
        <v>0.67644000000000004</v>
      </c>
    </row>
    <row r="260" spans="1:15" x14ac:dyDescent="0.2">
      <c r="A260">
        <v>3876.18</v>
      </c>
      <c r="B260">
        <v>0.36924699999999999</v>
      </c>
      <c r="C260">
        <v>3876.18</v>
      </c>
      <c r="D260">
        <v>0.279414</v>
      </c>
      <c r="E260">
        <v>3668.49</v>
      </c>
      <c r="F260">
        <v>0.24703800000000001</v>
      </c>
      <c r="G260">
        <v>3668.49</v>
      </c>
      <c r="H260">
        <v>0.295153</v>
      </c>
      <c r="I260">
        <v>3668.49</v>
      </c>
      <c r="J260">
        <v>0.256247</v>
      </c>
      <c r="K260">
        <v>3668.49</v>
      </c>
      <c r="L260">
        <v>0.22383600000000001</v>
      </c>
      <c r="M260" s="2">
        <v>3045.01</v>
      </c>
      <c r="N260" s="2">
        <v>643.93700000000001</v>
      </c>
      <c r="O260">
        <f>N260/1000</f>
        <v>0.64393699999999998</v>
      </c>
    </row>
    <row r="261" spans="1:15" x14ac:dyDescent="0.2">
      <c r="A261">
        <v>3875.68</v>
      </c>
      <c r="B261">
        <v>0.36922199999999999</v>
      </c>
      <c r="C261">
        <v>3875.68</v>
      </c>
      <c r="D261">
        <v>0.27938299999999999</v>
      </c>
      <c r="E261">
        <v>3667.97</v>
      </c>
      <c r="F261">
        <v>0.24701699999999999</v>
      </c>
      <c r="G261">
        <v>3667.97</v>
      </c>
      <c r="H261">
        <v>0.295103</v>
      </c>
      <c r="I261">
        <v>3667.97</v>
      </c>
      <c r="J261">
        <v>0.25622699999999998</v>
      </c>
      <c r="K261">
        <v>3667.97</v>
      </c>
      <c r="L261">
        <v>0.22379599999999999</v>
      </c>
      <c r="M261" s="2">
        <v>3044.39</v>
      </c>
      <c r="N261" s="2">
        <v>664.08600000000001</v>
      </c>
      <c r="O261">
        <f>N261/1000</f>
        <v>0.66408600000000007</v>
      </c>
    </row>
    <row r="262" spans="1:15" x14ac:dyDescent="0.2">
      <c r="A262">
        <v>3875.19</v>
      </c>
      <c r="B262">
        <v>0.36917299999999997</v>
      </c>
      <c r="C262">
        <v>3875.19</v>
      </c>
      <c r="D262">
        <v>0.27935900000000002</v>
      </c>
      <c r="E262">
        <v>3667.44</v>
      </c>
      <c r="F262">
        <v>0.24696699999999999</v>
      </c>
      <c r="G262">
        <v>3667.44</v>
      </c>
      <c r="H262">
        <v>0.29503800000000002</v>
      </c>
      <c r="I262">
        <v>3667.44</v>
      </c>
      <c r="J262">
        <v>0.25622600000000001</v>
      </c>
      <c r="K262">
        <v>3667.44</v>
      </c>
      <c r="L262">
        <v>0.22372700000000001</v>
      </c>
      <c r="M262" s="2">
        <v>3043.77</v>
      </c>
      <c r="N262" s="2">
        <v>631.59500000000003</v>
      </c>
      <c r="O262">
        <f>N262/1000</f>
        <v>0.63159500000000002</v>
      </c>
    </row>
    <row r="263" spans="1:15" x14ac:dyDescent="0.2">
      <c r="A263">
        <v>3874.7</v>
      </c>
      <c r="B263">
        <v>0.36912200000000001</v>
      </c>
      <c r="C263">
        <v>3874.7</v>
      </c>
      <c r="D263">
        <v>0.279223</v>
      </c>
      <c r="E263">
        <v>3666.92</v>
      </c>
      <c r="F263">
        <v>0.24692900000000001</v>
      </c>
      <c r="G263">
        <v>3666.92</v>
      </c>
      <c r="H263">
        <v>0.295014</v>
      </c>
      <c r="I263">
        <v>3666.92</v>
      </c>
      <c r="J263">
        <v>0.25617899999999999</v>
      </c>
      <c r="K263">
        <v>3666.92</v>
      </c>
      <c r="L263">
        <v>0.22367600000000001</v>
      </c>
      <c r="M263" s="2">
        <v>3043.16</v>
      </c>
      <c r="N263" s="2">
        <v>667.93100000000004</v>
      </c>
      <c r="O263">
        <f>N263/1000</f>
        <v>0.66793100000000005</v>
      </c>
    </row>
    <row r="264" spans="1:15" x14ac:dyDescent="0.2">
      <c r="A264">
        <v>3874.2</v>
      </c>
      <c r="B264">
        <v>0.36907800000000002</v>
      </c>
      <c r="C264">
        <v>3874.2</v>
      </c>
      <c r="D264">
        <v>0.279142</v>
      </c>
      <c r="E264">
        <v>3666.39</v>
      </c>
      <c r="F264">
        <v>0.24687000000000001</v>
      </c>
      <c r="G264">
        <v>3666.39</v>
      </c>
      <c r="H264">
        <v>0.29497000000000001</v>
      </c>
      <c r="I264">
        <v>3666.39</v>
      </c>
      <c r="J264">
        <v>0.25610899999999998</v>
      </c>
      <c r="K264">
        <v>3666.39</v>
      </c>
      <c r="L264">
        <v>0.22367999999999999</v>
      </c>
      <c r="M264" s="2">
        <v>3042.54</v>
      </c>
      <c r="N264" s="2">
        <v>611.16399999999999</v>
      </c>
      <c r="O264">
        <f>N264/1000</f>
        <v>0.61116400000000004</v>
      </c>
    </row>
    <row r="265" spans="1:15" x14ac:dyDescent="0.2">
      <c r="A265">
        <v>3873.71</v>
      </c>
      <c r="B265">
        <v>0.369008</v>
      </c>
      <c r="C265">
        <v>3873.71</v>
      </c>
      <c r="D265">
        <v>0.27907999999999999</v>
      </c>
      <c r="E265">
        <v>3665.87</v>
      </c>
      <c r="F265">
        <v>0.246832</v>
      </c>
      <c r="G265">
        <v>3665.87</v>
      </c>
      <c r="H265">
        <v>0.294958</v>
      </c>
      <c r="I265">
        <v>3665.87</v>
      </c>
      <c r="J265">
        <v>0.25612499999999999</v>
      </c>
      <c r="K265">
        <v>3665.87</v>
      </c>
      <c r="L265">
        <v>0.22366900000000001</v>
      </c>
      <c r="M265" s="2">
        <v>3041.92</v>
      </c>
      <c r="N265" s="2">
        <v>643.44500000000005</v>
      </c>
      <c r="O265">
        <f>N265/1000</f>
        <v>0.64344500000000004</v>
      </c>
    </row>
    <row r="266" spans="1:15" x14ac:dyDescent="0.2">
      <c r="A266">
        <v>3873.21</v>
      </c>
      <c r="B266">
        <v>0.36897200000000002</v>
      </c>
      <c r="C266">
        <v>3873.21</v>
      </c>
      <c r="D266">
        <v>0.27906399999999998</v>
      </c>
      <c r="E266">
        <v>3665.34</v>
      </c>
      <c r="F266">
        <v>0.246784</v>
      </c>
      <c r="G266">
        <v>3665.34</v>
      </c>
      <c r="H266">
        <v>0.29492499999999999</v>
      </c>
      <c r="I266">
        <v>3665.34</v>
      </c>
      <c r="J266">
        <v>0.25610100000000002</v>
      </c>
      <c r="K266">
        <v>3665.34</v>
      </c>
      <c r="L266">
        <v>0.22362699999999999</v>
      </c>
      <c r="M266" s="2">
        <v>3041.3</v>
      </c>
      <c r="N266" s="2">
        <v>590.74599999999998</v>
      </c>
      <c r="O266">
        <f>N266/1000</f>
        <v>0.59074599999999999</v>
      </c>
    </row>
    <row r="267" spans="1:15" x14ac:dyDescent="0.2">
      <c r="A267">
        <v>3872.72</v>
      </c>
      <c r="B267">
        <v>0.36892000000000003</v>
      </c>
      <c r="C267">
        <v>3872.72</v>
      </c>
      <c r="D267">
        <v>0.27906399999999998</v>
      </c>
      <c r="E267">
        <v>3664.82</v>
      </c>
      <c r="F267">
        <v>0.24678600000000001</v>
      </c>
      <c r="G267">
        <v>3664.82</v>
      </c>
      <c r="H267">
        <v>0.29485</v>
      </c>
      <c r="I267">
        <v>3664.82</v>
      </c>
      <c r="J267">
        <v>0.25603300000000001</v>
      </c>
      <c r="K267">
        <v>3664.82</v>
      </c>
      <c r="L267">
        <v>0.22362099999999999</v>
      </c>
      <c r="M267" s="2">
        <v>3040.69</v>
      </c>
      <c r="N267" s="2">
        <v>590.65599999999995</v>
      </c>
      <c r="O267">
        <f>N267/1000</f>
        <v>0.59065599999999996</v>
      </c>
    </row>
    <row r="268" spans="1:15" x14ac:dyDescent="0.2">
      <c r="A268">
        <v>3872.22</v>
      </c>
      <c r="B268">
        <v>0.36887799999999998</v>
      </c>
      <c r="C268">
        <v>3872.22</v>
      </c>
      <c r="D268">
        <v>0.27907399999999999</v>
      </c>
      <c r="E268">
        <v>3664.29</v>
      </c>
      <c r="F268">
        <v>0.246776</v>
      </c>
      <c r="G268">
        <v>3664.29</v>
      </c>
      <c r="H268">
        <v>0.29478900000000002</v>
      </c>
      <c r="I268">
        <v>3664.29</v>
      </c>
      <c r="J268">
        <v>0.255996</v>
      </c>
      <c r="K268">
        <v>3664.29</v>
      </c>
      <c r="L268">
        <v>0.22358500000000001</v>
      </c>
      <c r="M268" s="2">
        <v>3040.07</v>
      </c>
      <c r="N268" s="2">
        <v>570.34100000000001</v>
      </c>
      <c r="O268">
        <f>N268/1000</f>
        <v>0.57034099999999999</v>
      </c>
    </row>
    <row r="269" spans="1:15" x14ac:dyDescent="0.2">
      <c r="A269">
        <v>3871.73</v>
      </c>
      <c r="B269">
        <v>0.368842</v>
      </c>
      <c r="C269">
        <v>3871.73</v>
      </c>
      <c r="D269">
        <v>0.27909099999999998</v>
      </c>
      <c r="E269">
        <v>3663.77</v>
      </c>
      <c r="F269">
        <v>0.24671599999999999</v>
      </c>
      <c r="G269">
        <v>3663.77</v>
      </c>
      <c r="H269">
        <v>0.29472399999999999</v>
      </c>
      <c r="I269">
        <v>3663.77</v>
      </c>
      <c r="J269">
        <v>0.25596200000000002</v>
      </c>
      <c r="K269">
        <v>3663.77</v>
      </c>
      <c r="L269">
        <v>0.22356799999999999</v>
      </c>
      <c r="M269" s="2">
        <v>3039.45</v>
      </c>
      <c r="N269" s="2">
        <v>594.52</v>
      </c>
      <c r="O269">
        <f>N269/1000</f>
        <v>0.59451999999999994</v>
      </c>
    </row>
    <row r="270" spans="1:15" x14ac:dyDescent="0.2">
      <c r="A270">
        <v>3871.23</v>
      </c>
      <c r="B270">
        <v>0.368782</v>
      </c>
      <c r="C270">
        <v>3871.23</v>
      </c>
      <c r="D270">
        <v>0.27906900000000001</v>
      </c>
      <c r="E270">
        <v>3663.24</v>
      </c>
      <c r="F270">
        <v>0.24666099999999999</v>
      </c>
      <c r="G270">
        <v>3663.24</v>
      </c>
      <c r="H270">
        <v>0.29472199999999998</v>
      </c>
      <c r="I270">
        <v>3663.24</v>
      </c>
      <c r="J270">
        <v>0.25594800000000001</v>
      </c>
      <c r="K270">
        <v>3663.24</v>
      </c>
      <c r="L270">
        <v>0.223527</v>
      </c>
      <c r="M270" s="2">
        <v>3038.83</v>
      </c>
      <c r="N270" s="2">
        <v>578.25400000000002</v>
      </c>
      <c r="O270">
        <f>N270/1000</f>
        <v>0.57825400000000005</v>
      </c>
    </row>
    <row r="271" spans="1:15" x14ac:dyDescent="0.2">
      <c r="A271">
        <v>3870.74</v>
      </c>
      <c r="B271">
        <v>0.36873800000000001</v>
      </c>
      <c r="C271">
        <v>3870.74</v>
      </c>
      <c r="D271">
        <v>0.27899499999999999</v>
      </c>
      <c r="E271">
        <v>3662.72</v>
      </c>
      <c r="F271">
        <v>0.24664700000000001</v>
      </c>
      <c r="G271">
        <v>3662.72</v>
      </c>
      <c r="H271">
        <v>0.29469099999999998</v>
      </c>
      <c r="I271">
        <v>3662.72</v>
      </c>
      <c r="J271">
        <v>0.25586999999999999</v>
      </c>
      <c r="K271">
        <v>3662.72</v>
      </c>
      <c r="L271">
        <v>0.22351599999999999</v>
      </c>
      <c r="M271" s="2">
        <v>3038.21</v>
      </c>
      <c r="N271" s="2">
        <v>578.16499999999996</v>
      </c>
      <c r="O271">
        <f>N271/1000</f>
        <v>0.57816499999999993</v>
      </c>
    </row>
    <row r="272" spans="1:15" x14ac:dyDescent="0.2">
      <c r="A272">
        <v>3870.24</v>
      </c>
      <c r="B272">
        <v>0.368705</v>
      </c>
      <c r="C272">
        <v>3870.24</v>
      </c>
      <c r="D272">
        <v>0.27892400000000001</v>
      </c>
      <c r="E272">
        <v>3662.19</v>
      </c>
      <c r="F272">
        <v>0.246641</v>
      </c>
      <c r="G272">
        <v>3662.19</v>
      </c>
      <c r="H272">
        <v>0.29463800000000001</v>
      </c>
      <c r="I272">
        <v>3662.19</v>
      </c>
      <c r="J272">
        <v>0.25583600000000001</v>
      </c>
      <c r="K272">
        <v>3662.19</v>
      </c>
      <c r="L272">
        <v>0.22354399999999999</v>
      </c>
      <c r="M272" s="2">
        <v>3037.59</v>
      </c>
      <c r="N272" s="2">
        <v>545.73699999999997</v>
      </c>
      <c r="O272">
        <f>N272/1000</f>
        <v>0.54573699999999992</v>
      </c>
    </row>
    <row r="273" spans="1:15" x14ac:dyDescent="0.2">
      <c r="A273">
        <v>3869.75</v>
      </c>
      <c r="B273">
        <v>0.36867</v>
      </c>
      <c r="C273">
        <v>3869.75</v>
      </c>
      <c r="D273">
        <v>0.278889</v>
      </c>
      <c r="E273">
        <v>3661.67</v>
      </c>
      <c r="F273">
        <v>0.246613</v>
      </c>
      <c r="G273">
        <v>3661.67</v>
      </c>
      <c r="H273">
        <v>0.29464600000000002</v>
      </c>
      <c r="I273">
        <v>3661.67</v>
      </c>
      <c r="J273">
        <v>0.25581799999999999</v>
      </c>
      <c r="K273">
        <v>3661.67</v>
      </c>
      <c r="L273">
        <v>0.22351399999999999</v>
      </c>
      <c r="M273" s="2">
        <v>3036.98</v>
      </c>
      <c r="N273" s="2">
        <v>505.23500000000001</v>
      </c>
      <c r="O273">
        <f>N273/1000</f>
        <v>0.50523499999999999</v>
      </c>
    </row>
    <row r="274" spans="1:15" x14ac:dyDescent="0.2">
      <c r="A274">
        <v>3869.25</v>
      </c>
      <c r="B274">
        <v>0.36865999999999999</v>
      </c>
      <c r="C274">
        <v>3869.25</v>
      </c>
      <c r="D274">
        <v>0.27885500000000002</v>
      </c>
      <c r="E274">
        <v>3661.14</v>
      </c>
      <c r="F274">
        <v>0.24654300000000001</v>
      </c>
      <c r="G274">
        <v>3661.14</v>
      </c>
      <c r="H274">
        <v>0.294659</v>
      </c>
      <c r="I274">
        <v>3661.14</v>
      </c>
      <c r="J274">
        <v>0.25580399999999998</v>
      </c>
      <c r="K274">
        <v>3661.14</v>
      </c>
      <c r="L274">
        <v>0.22348599999999999</v>
      </c>
      <c r="M274" s="2">
        <v>3036.36</v>
      </c>
      <c r="N274" s="2">
        <v>476.86799999999999</v>
      </c>
      <c r="O274">
        <f>N274/1000</f>
        <v>0.47686800000000001</v>
      </c>
    </row>
    <row r="275" spans="1:15" x14ac:dyDescent="0.2">
      <c r="A275">
        <v>3868.76</v>
      </c>
      <c r="B275">
        <v>0.36867</v>
      </c>
      <c r="C275">
        <v>3868.76</v>
      </c>
      <c r="D275">
        <v>0.27881400000000001</v>
      </c>
      <c r="E275">
        <v>3660.62</v>
      </c>
      <c r="F275">
        <v>0.24654200000000001</v>
      </c>
      <c r="G275">
        <v>3660.62</v>
      </c>
      <c r="H275">
        <v>0.29462300000000002</v>
      </c>
      <c r="I275">
        <v>3660.62</v>
      </c>
      <c r="J275">
        <v>0.25575700000000001</v>
      </c>
      <c r="K275">
        <v>3660.62</v>
      </c>
      <c r="L275">
        <v>0.22345899999999999</v>
      </c>
      <c r="M275" s="2">
        <v>3035.74</v>
      </c>
      <c r="N275" s="2">
        <v>436.38900000000001</v>
      </c>
      <c r="O275">
        <f>N275/1000</f>
        <v>0.43638900000000003</v>
      </c>
    </row>
    <row r="276" spans="1:15" x14ac:dyDescent="0.2">
      <c r="A276">
        <v>3868.26</v>
      </c>
      <c r="B276">
        <v>0.36864999999999998</v>
      </c>
      <c r="C276">
        <v>3868.26</v>
      </c>
      <c r="D276">
        <v>0.278783</v>
      </c>
      <c r="E276">
        <v>3660.09</v>
      </c>
      <c r="F276">
        <v>0.24649399999999999</v>
      </c>
      <c r="G276">
        <v>3660.09</v>
      </c>
      <c r="H276">
        <v>0.29460799999999998</v>
      </c>
      <c r="I276">
        <v>3660.09</v>
      </c>
      <c r="J276">
        <v>0.255745</v>
      </c>
      <c r="K276">
        <v>3660.09</v>
      </c>
      <c r="L276">
        <v>0.22339500000000001</v>
      </c>
      <c r="M276" s="2">
        <v>3035.12</v>
      </c>
      <c r="N276" s="2">
        <v>496.923</v>
      </c>
      <c r="O276">
        <f>N276/1000</f>
        <v>0.496923</v>
      </c>
    </row>
    <row r="277" spans="1:15" x14ac:dyDescent="0.2">
      <c r="A277">
        <v>3867.77</v>
      </c>
      <c r="B277">
        <v>0.36860700000000002</v>
      </c>
      <c r="C277">
        <v>3867.77</v>
      </c>
      <c r="D277">
        <v>0.27873900000000001</v>
      </c>
      <c r="E277">
        <v>3659.57</v>
      </c>
      <c r="F277">
        <v>0.246421</v>
      </c>
      <c r="G277">
        <v>3659.57</v>
      </c>
      <c r="H277">
        <v>0.29452400000000001</v>
      </c>
      <c r="I277">
        <v>3659.57</v>
      </c>
      <c r="J277">
        <v>0.25575399999999998</v>
      </c>
      <c r="K277">
        <v>3659.57</v>
      </c>
      <c r="L277">
        <v>0.22334200000000001</v>
      </c>
      <c r="M277" s="2">
        <v>3034.5</v>
      </c>
      <c r="N277" s="2">
        <v>508.96499999999997</v>
      </c>
      <c r="O277">
        <f>N277/1000</f>
        <v>0.508965</v>
      </c>
    </row>
    <row r="278" spans="1:15" x14ac:dyDescent="0.2">
      <c r="A278">
        <v>3867.27</v>
      </c>
      <c r="B278">
        <v>0.36851099999999998</v>
      </c>
      <c r="C278">
        <v>3867.27</v>
      </c>
      <c r="D278">
        <v>0.27869500000000003</v>
      </c>
      <c r="E278">
        <v>3659.04</v>
      </c>
      <c r="F278">
        <v>0.24635099999999999</v>
      </c>
      <c r="G278">
        <v>3659.04</v>
      </c>
      <c r="H278">
        <v>0.29450500000000002</v>
      </c>
      <c r="I278">
        <v>3659.04</v>
      </c>
      <c r="J278">
        <v>0.25573800000000002</v>
      </c>
      <c r="K278">
        <v>3659.04</v>
      </c>
      <c r="L278">
        <v>0.223271</v>
      </c>
      <c r="M278" s="2">
        <v>3033.88</v>
      </c>
      <c r="N278" s="2">
        <v>420.03399999999999</v>
      </c>
      <c r="O278">
        <f>N278/1000</f>
        <v>0.42003400000000002</v>
      </c>
    </row>
    <row r="279" spans="1:15" x14ac:dyDescent="0.2">
      <c r="A279">
        <v>3866.77</v>
      </c>
      <c r="B279">
        <v>0.36846499999999999</v>
      </c>
      <c r="C279">
        <v>3866.77</v>
      </c>
      <c r="D279">
        <v>0.27869500000000003</v>
      </c>
      <c r="E279">
        <v>3658.52</v>
      </c>
      <c r="F279">
        <v>0.24631600000000001</v>
      </c>
      <c r="G279">
        <v>3658.52</v>
      </c>
      <c r="H279">
        <v>0.29446699999999998</v>
      </c>
      <c r="I279">
        <v>3658.52</v>
      </c>
      <c r="J279">
        <v>0.25568800000000003</v>
      </c>
      <c r="K279">
        <v>3658.52</v>
      </c>
      <c r="L279">
        <v>0.22326299999999999</v>
      </c>
      <c r="M279" s="2">
        <v>3033.26</v>
      </c>
      <c r="N279" s="2">
        <v>464.38900000000001</v>
      </c>
      <c r="O279">
        <f>N279/1000</f>
        <v>0.464389</v>
      </c>
    </row>
    <row r="280" spans="1:15" x14ac:dyDescent="0.2">
      <c r="A280">
        <v>3866.28</v>
      </c>
      <c r="B280">
        <v>0.36840800000000001</v>
      </c>
      <c r="C280">
        <v>3866.28</v>
      </c>
      <c r="D280">
        <v>0.27865600000000001</v>
      </c>
      <c r="E280">
        <v>3657.99</v>
      </c>
      <c r="F280">
        <v>0.246279</v>
      </c>
      <c r="G280">
        <v>3657.99</v>
      </c>
      <c r="H280">
        <v>0.29440699999999997</v>
      </c>
      <c r="I280">
        <v>3657.99</v>
      </c>
      <c r="J280">
        <v>0.25565599999999999</v>
      </c>
      <c r="K280">
        <v>3657.99</v>
      </c>
      <c r="L280">
        <v>0.223274</v>
      </c>
      <c r="M280" s="2">
        <v>3032.64</v>
      </c>
      <c r="N280" s="2">
        <v>407.79300000000001</v>
      </c>
      <c r="O280">
        <f>N280/1000</f>
        <v>0.40779300000000002</v>
      </c>
    </row>
    <row r="281" spans="1:15" x14ac:dyDescent="0.2">
      <c r="A281">
        <v>3865.78</v>
      </c>
      <c r="B281">
        <v>0.36837599999999998</v>
      </c>
      <c r="C281">
        <v>3865.78</v>
      </c>
      <c r="D281">
        <v>0.27866099999999999</v>
      </c>
      <c r="E281">
        <v>3657.46</v>
      </c>
      <c r="F281">
        <v>0.24626100000000001</v>
      </c>
      <c r="G281">
        <v>3657.46</v>
      </c>
      <c r="H281">
        <v>0.29439900000000002</v>
      </c>
      <c r="I281">
        <v>3657.46</v>
      </c>
      <c r="J281">
        <v>0.255602</v>
      </c>
      <c r="K281">
        <v>3657.46</v>
      </c>
      <c r="L281">
        <v>0.223251</v>
      </c>
      <c r="M281" s="2">
        <v>3032.02</v>
      </c>
      <c r="N281" s="2">
        <v>444.06200000000001</v>
      </c>
      <c r="O281">
        <f>N281/1000</f>
        <v>0.44406200000000001</v>
      </c>
    </row>
    <row r="282" spans="1:15" x14ac:dyDescent="0.2">
      <c r="A282">
        <v>3865.29</v>
      </c>
      <c r="B282">
        <v>0.36832900000000002</v>
      </c>
      <c r="C282">
        <v>3865.29</v>
      </c>
      <c r="D282">
        <v>0.27863900000000003</v>
      </c>
      <c r="E282">
        <v>3656.94</v>
      </c>
      <c r="F282">
        <v>0.24623600000000001</v>
      </c>
      <c r="G282">
        <v>3656.94</v>
      </c>
      <c r="H282">
        <v>0.29437200000000002</v>
      </c>
      <c r="I282">
        <v>3656.94</v>
      </c>
      <c r="J282">
        <v>0.25554500000000002</v>
      </c>
      <c r="K282">
        <v>3656.94</v>
      </c>
      <c r="L282">
        <v>0.22323000000000001</v>
      </c>
      <c r="M282" s="2">
        <v>3031.4</v>
      </c>
      <c r="N282" s="2">
        <v>427.84899999999999</v>
      </c>
      <c r="O282">
        <f>N282/1000</f>
        <v>0.42784899999999998</v>
      </c>
    </row>
    <row r="283" spans="1:15" x14ac:dyDescent="0.2">
      <c r="A283">
        <v>3864.79</v>
      </c>
      <c r="B283">
        <v>0.368284</v>
      </c>
      <c r="C283">
        <v>3864.79</v>
      </c>
      <c r="D283">
        <v>0.27861200000000003</v>
      </c>
      <c r="E283">
        <v>3656.41</v>
      </c>
      <c r="F283">
        <v>0.246251</v>
      </c>
      <c r="G283">
        <v>3656.41</v>
      </c>
      <c r="H283">
        <v>0.294323</v>
      </c>
      <c r="I283">
        <v>3656.41</v>
      </c>
      <c r="J283">
        <v>0.255471</v>
      </c>
      <c r="K283">
        <v>3656.41</v>
      </c>
      <c r="L283">
        <v>0.223245</v>
      </c>
      <c r="M283" s="2">
        <v>3030.79</v>
      </c>
      <c r="N283" s="2">
        <v>363.21300000000002</v>
      </c>
      <c r="O283">
        <f>N283/1000</f>
        <v>0.36321300000000001</v>
      </c>
    </row>
    <row r="284" spans="1:15" x14ac:dyDescent="0.2">
      <c r="A284">
        <v>3864.3</v>
      </c>
      <c r="B284">
        <v>0.36826500000000001</v>
      </c>
      <c r="C284">
        <v>3864.3</v>
      </c>
      <c r="D284">
        <v>0.27855099999999999</v>
      </c>
      <c r="E284">
        <v>3655.89</v>
      </c>
      <c r="F284">
        <v>0.24624199999999999</v>
      </c>
      <c r="G284">
        <v>3655.89</v>
      </c>
      <c r="H284">
        <v>0.29424699999999998</v>
      </c>
      <c r="I284">
        <v>3655.89</v>
      </c>
      <c r="J284">
        <v>0.25541799999999998</v>
      </c>
      <c r="K284">
        <v>3655.89</v>
      </c>
      <c r="L284">
        <v>0.22323699999999999</v>
      </c>
      <c r="M284" s="2">
        <v>3030.17</v>
      </c>
      <c r="N284" s="2">
        <v>371.22699999999998</v>
      </c>
      <c r="O284">
        <f>N284/1000</f>
        <v>0.37122699999999997</v>
      </c>
    </row>
    <row r="285" spans="1:15" x14ac:dyDescent="0.2">
      <c r="A285">
        <v>3863.8</v>
      </c>
      <c r="B285">
        <v>0.36821900000000002</v>
      </c>
      <c r="C285">
        <v>3863.8</v>
      </c>
      <c r="D285">
        <v>0.27848099999999998</v>
      </c>
      <c r="E285">
        <v>3655.36</v>
      </c>
      <c r="F285">
        <v>0.246199</v>
      </c>
      <c r="G285">
        <v>3655.36</v>
      </c>
      <c r="H285">
        <v>0.29415799999999998</v>
      </c>
      <c r="I285">
        <v>3655.36</v>
      </c>
      <c r="J285">
        <v>0.25536300000000001</v>
      </c>
      <c r="K285">
        <v>3655.36</v>
      </c>
      <c r="L285">
        <v>0.22322600000000001</v>
      </c>
      <c r="M285" s="2">
        <v>3029.55</v>
      </c>
      <c r="N285" s="2">
        <v>375.20499999999998</v>
      </c>
      <c r="O285">
        <f>N285/1000</f>
        <v>0.37520500000000001</v>
      </c>
    </row>
    <row r="286" spans="1:15" x14ac:dyDescent="0.2">
      <c r="A286">
        <v>3863.3</v>
      </c>
      <c r="B286">
        <v>0.36817899999999998</v>
      </c>
      <c r="C286">
        <v>3863.3</v>
      </c>
      <c r="D286">
        <v>0.27843000000000001</v>
      </c>
      <c r="E286">
        <v>3654.83</v>
      </c>
      <c r="F286">
        <v>0.246166</v>
      </c>
      <c r="G286">
        <v>3654.83</v>
      </c>
      <c r="H286">
        <v>0.29413600000000001</v>
      </c>
      <c r="I286">
        <v>3654.83</v>
      </c>
      <c r="J286">
        <v>0.25531799999999999</v>
      </c>
      <c r="K286">
        <v>3654.83</v>
      </c>
      <c r="L286">
        <v>0.223192</v>
      </c>
      <c r="M286" s="2">
        <v>3028.93</v>
      </c>
      <c r="N286" s="2">
        <v>435.65499999999997</v>
      </c>
      <c r="O286">
        <f>N286/1000</f>
        <v>0.43565499999999996</v>
      </c>
    </row>
    <row r="287" spans="1:15" x14ac:dyDescent="0.2">
      <c r="A287">
        <v>3862.81</v>
      </c>
      <c r="B287">
        <v>0.36816199999999999</v>
      </c>
      <c r="C287">
        <v>3862.81</v>
      </c>
      <c r="D287">
        <v>0.27840500000000001</v>
      </c>
      <c r="E287">
        <v>3654.31</v>
      </c>
      <c r="F287">
        <v>0.246111</v>
      </c>
      <c r="G287">
        <v>3654.31</v>
      </c>
      <c r="H287">
        <v>0.29409600000000002</v>
      </c>
      <c r="I287">
        <v>3654.31</v>
      </c>
      <c r="J287">
        <v>0.25525300000000001</v>
      </c>
      <c r="K287">
        <v>3654.31</v>
      </c>
      <c r="L287">
        <v>0.22317600000000001</v>
      </c>
      <c r="M287" s="2">
        <v>3028.31</v>
      </c>
      <c r="N287" s="2">
        <v>362.99</v>
      </c>
      <c r="O287">
        <f>N287/1000</f>
        <v>0.36299000000000003</v>
      </c>
    </row>
    <row r="288" spans="1:15" x14ac:dyDescent="0.2">
      <c r="A288">
        <v>3862.31</v>
      </c>
      <c r="B288">
        <v>0.36813299999999999</v>
      </c>
      <c r="C288">
        <v>3862.31</v>
      </c>
      <c r="D288">
        <v>0.27833599999999997</v>
      </c>
      <c r="E288">
        <v>3653.78</v>
      </c>
      <c r="F288">
        <v>0.24604599999999999</v>
      </c>
      <c r="G288">
        <v>3653.78</v>
      </c>
      <c r="H288">
        <v>0.29404599999999997</v>
      </c>
      <c r="I288">
        <v>3653.78</v>
      </c>
      <c r="J288">
        <v>0.25522</v>
      </c>
      <c r="K288">
        <v>3653.78</v>
      </c>
      <c r="L288">
        <v>0.22311700000000001</v>
      </c>
      <c r="M288" s="2">
        <v>3027.69</v>
      </c>
      <c r="N288" s="2">
        <v>423.42399999999998</v>
      </c>
      <c r="O288">
        <f>N288/1000</f>
        <v>0.42342399999999997</v>
      </c>
    </row>
    <row r="289" spans="1:15" x14ac:dyDescent="0.2">
      <c r="A289">
        <v>3861.81</v>
      </c>
      <c r="B289">
        <v>0.36810700000000002</v>
      </c>
      <c r="C289">
        <v>3861.81</v>
      </c>
      <c r="D289">
        <v>0.27830500000000002</v>
      </c>
      <c r="E289">
        <v>3653.25</v>
      </c>
      <c r="F289">
        <v>0.24598700000000001</v>
      </c>
      <c r="G289">
        <v>3653.25</v>
      </c>
      <c r="H289">
        <v>0.29401899999999997</v>
      </c>
      <c r="I289">
        <v>3653.25</v>
      </c>
      <c r="J289">
        <v>0.25517499999999999</v>
      </c>
      <c r="K289">
        <v>3653.25</v>
      </c>
      <c r="L289">
        <v>0.22308900000000001</v>
      </c>
      <c r="M289" s="2">
        <v>3027.07</v>
      </c>
      <c r="N289" s="2">
        <v>362.87900000000002</v>
      </c>
      <c r="O289">
        <f>N289/1000</f>
        <v>0.36287900000000001</v>
      </c>
    </row>
    <row r="290" spans="1:15" x14ac:dyDescent="0.2">
      <c r="A290">
        <v>3861.32</v>
      </c>
      <c r="B290">
        <v>0.36804900000000002</v>
      </c>
      <c r="C290">
        <v>3861.32</v>
      </c>
      <c r="D290">
        <v>0.27827400000000002</v>
      </c>
      <c r="E290">
        <v>3652.73</v>
      </c>
      <c r="F290">
        <v>0.245972</v>
      </c>
      <c r="G290">
        <v>3652.73</v>
      </c>
      <c r="H290">
        <v>0.29394599999999999</v>
      </c>
      <c r="I290">
        <v>3652.73</v>
      </c>
      <c r="J290">
        <v>0.25515599999999999</v>
      </c>
      <c r="K290">
        <v>3652.73</v>
      </c>
      <c r="L290">
        <v>0.22303100000000001</v>
      </c>
      <c r="M290" s="2">
        <v>3026.45</v>
      </c>
      <c r="N290" s="2">
        <v>350.73</v>
      </c>
      <c r="O290">
        <f>N290/1000</f>
        <v>0.35073000000000004</v>
      </c>
    </row>
    <row r="291" spans="1:15" x14ac:dyDescent="0.2">
      <c r="A291">
        <v>3860.82</v>
      </c>
      <c r="B291">
        <v>0.36797000000000002</v>
      </c>
      <c r="C291">
        <v>3860.82</v>
      </c>
      <c r="D291">
        <v>0.27825100000000003</v>
      </c>
      <c r="E291">
        <v>3652.2</v>
      </c>
      <c r="F291">
        <v>0.24596100000000001</v>
      </c>
      <c r="G291">
        <v>3652.2</v>
      </c>
      <c r="H291">
        <v>0.29387600000000003</v>
      </c>
      <c r="I291">
        <v>3652.2</v>
      </c>
      <c r="J291">
        <v>0.25513000000000002</v>
      </c>
      <c r="K291">
        <v>3652.2</v>
      </c>
      <c r="L291">
        <v>0.22298899999999999</v>
      </c>
      <c r="M291" s="2">
        <v>3025.83</v>
      </c>
      <c r="N291" s="2">
        <v>390.983</v>
      </c>
      <c r="O291">
        <f>N291/1000</f>
        <v>0.39098300000000002</v>
      </c>
    </row>
    <row r="292" spans="1:15" x14ac:dyDescent="0.2">
      <c r="A292">
        <v>3860.33</v>
      </c>
      <c r="B292">
        <v>0.36792200000000003</v>
      </c>
      <c r="C292">
        <v>3860.33</v>
      </c>
      <c r="D292">
        <v>0.2782</v>
      </c>
      <c r="E292">
        <v>3651.67</v>
      </c>
      <c r="F292">
        <v>0.24596199999999999</v>
      </c>
      <c r="G292">
        <v>3651.67</v>
      </c>
      <c r="H292">
        <v>0.29382200000000003</v>
      </c>
      <c r="I292">
        <v>3651.67</v>
      </c>
      <c r="J292">
        <v>0.25513799999999998</v>
      </c>
      <c r="K292">
        <v>3651.67</v>
      </c>
      <c r="L292">
        <v>0.222939</v>
      </c>
      <c r="M292" s="2">
        <v>3025.21</v>
      </c>
      <c r="N292" s="2">
        <v>366.74299999999999</v>
      </c>
      <c r="O292">
        <f>N292/1000</f>
        <v>0.36674299999999999</v>
      </c>
    </row>
    <row r="293" spans="1:15" x14ac:dyDescent="0.2">
      <c r="A293">
        <v>3859.83</v>
      </c>
      <c r="B293">
        <v>0.36784899999999998</v>
      </c>
      <c r="C293">
        <v>3859.83</v>
      </c>
      <c r="D293">
        <v>0.27820400000000001</v>
      </c>
      <c r="E293">
        <v>3651.15</v>
      </c>
      <c r="F293">
        <v>0.245923</v>
      </c>
      <c r="G293">
        <v>3651.15</v>
      </c>
      <c r="H293">
        <v>0.29376600000000003</v>
      </c>
      <c r="I293">
        <v>3651.15</v>
      </c>
      <c r="J293">
        <v>0.255131</v>
      </c>
      <c r="K293">
        <v>3651.15</v>
      </c>
      <c r="L293">
        <v>0.22289700000000001</v>
      </c>
      <c r="M293" s="2">
        <v>3024.59</v>
      </c>
      <c r="N293" s="2">
        <v>394.89299999999997</v>
      </c>
      <c r="O293">
        <f>N293/1000</f>
        <v>0.39489299999999999</v>
      </c>
    </row>
    <row r="294" spans="1:15" x14ac:dyDescent="0.2">
      <c r="A294">
        <v>3859.33</v>
      </c>
      <c r="B294">
        <v>0.36779000000000001</v>
      </c>
      <c r="C294">
        <v>3859.33</v>
      </c>
      <c r="D294">
        <v>0.27817199999999997</v>
      </c>
      <c r="E294">
        <v>3650.62</v>
      </c>
      <c r="F294">
        <v>0.24588499999999999</v>
      </c>
      <c r="G294">
        <v>3650.62</v>
      </c>
      <c r="H294">
        <v>0.29372199999999998</v>
      </c>
      <c r="I294">
        <v>3650.62</v>
      </c>
      <c r="J294">
        <v>0.255133</v>
      </c>
      <c r="K294">
        <v>3650.62</v>
      </c>
      <c r="L294">
        <v>0.22285199999999999</v>
      </c>
      <c r="M294" s="2">
        <v>3023.96</v>
      </c>
      <c r="N294" s="2">
        <v>354.54399999999998</v>
      </c>
      <c r="O294">
        <f>N294/1000</f>
        <v>0.35454399999999997</v>
      </c>
    </row>
    <row r="295" spans="1:15" x14ac:dyDescent="0.2">
      <c r="A295">
        <v>3858.84</v>
      </c>
      <c r="B295">
        <v>0.36774200000000001</v>
      </c>
      <c r="C295">
        <v>3858.84</v>
      </c>
      <c r="D295">
        <v>0.27812799999999999</v>
      </c>
      <c r="E295">
        <v>3650.09</v>
      </c>
      <c r="F295">
        <v>0.24584600000000001</v>
      </c>
      <c r="G295">
        <v>3650.09</v>
      </c>
      <c r="H295">
        <v>0.29371599999999998</v>
      </c>
      <c r="I295">
        <v>3650.09</v>
      </c>
      <c r="J295">
        <v>0.255081</v>
      </c>
      <c r="K295">
        <v>3650.09</v>
      </c>
      <c r="L295">
        <v>0.22281699999999999</v>
      </c>
      <c r="M295" s="2">
        <v>3023.34</v>
      </c>
      <c r="N295" s="2">
        <v>394.77199999999999</v>
      </c>
      <c r="O295">
        <f>N295/1000</f>
        <v>0.39477200000000001</v>
      </c>
    </row>
    <row r="296" spans="1:15" x14ac:dyDescent="0.2">
      <c r="A296">
        <v>3858.34</v>
      </c>
      <c r="B296">
        <v>0.36771599999999999</v>
      </c>
      <c r="C296">
        <v>3858.34</v>
      </c>
      <c r="D296">
        <v>0.27806599999999998</v>
      </c>
      <c r="E296">
        <v>3649.57</v>
      </c>
      <c r="F296">
        <v>0.24579400000000001</v>
      </c>
      <c r="G296">
        <v>3649.57</v>
      </c>
      <c r="H296">
        <v>0.29369499999999998</v>
      </c>
      <c r="I296">
        <v>3649.57</v>
      </c>
      <c r="J296">
        <v>0.25500099999999998</v>
      </c>
      <c r="K296">
        <v>3649.57</v>
      </c>
      <c r="L296">
        <v>0.222772</v>
      </c>
      <c r="M296" s="2">
        <v>3022.72</v>
      </c>
      <c r="N296" s="2">
        <v>362.49</v>
      </c>
      <c r="O296">
        <f>N296/1000</f>
        <v>0.36249000000000003</v>
      </c>
    </row>
    <row r="297" spans="1:15" x14ac:dyDescent="0.2">
      <c r="A297">
        <v>3857.84</v>
      </c>
      <c r="B297">
        <v>0.36769299999999999</v>
      </c>
      <c r="C297">
        <v>3857.84</v>
      </c>
      <c r="D297">
        <v>0.27801700000000001</v>
      </c>
      <c r="E297">
        <v>3649.04</v>
      </c>
      <c r="F297">
        <v>0.245724</v>
      </c>
      <c r="G297">
        <v>3649.04</v>
      </c>
      <c r="H297">
        <v>0.29365799999999997</v>
      </c>
      <c r="I297">
        <v>3649.04</v>
      </c>
      <c r="J297">
        <v>0.25494600000000001</v>
      </c>
      <c r="K297">
        <v>3649.04</v>
      </c>
      <c r="L297">
        <v>0.222832</v>
      </c>
      <c r="M297" s="2">
        <v>3022.1</v>
      </c>
      <c r="N297" s="2">
        <v>390.62400000000002</v>
      </c>
      <c r="O297">
        <f>N297/1000</f>
        <v>0.39062400000000003</v>
      </c>
    </row>
    <row r="298" spans="1:15" x14ac:dyDescent="0.2">
      <c r="A298">
        <v>3857.35</v>
      </c>
      <c r="B298">
        <v>0.36766700000000002</v>
      </c>
      <c r="C298">
        <v>3857.35</v>
      </c>
      <c r="D298">
        <v>0.277974</v>
      </c>
      <c r="E298">
        <v>3648.51</v>
      </c>
      <c r="F298">
        <v>0.24571899999999999</v>
      </c>
      <c r="G298">
        <v>3648.51</v>
      </c>
      <c r="H298">
        <v>0.29360900000000001</v>
      </c>
      <c r="I298">
        <v>3648.51</v>
      </c>
      <c r="J298">
        <v>0.25496799999999997</v>
      </c>
      <c r="K298">
        <v>3648.51</v>
      </c>
      <c r="L298">
        <v>0.22281300000000001</v>
      </c>
      <c r="M298" s="2">
        <v>3021.48</v>
      </c>
      <c r="N298" s="2">
        <v>386.53800000000001</v>
      </c>
      <c r="O298">
        <f>N298/1000</f>
        <v>0.38653799999999999</v>
      </c>
    </row>
    <row r="299" spans="1:15" x14ac:dyDescent="0.2">
      <c r="A299">
        <v>3856.85</v>
      </c>
      <c r="B299">
        <v>0.36762800000000001</v>
      </c>
      <c r="C299">
        <v>3856.85</v>
      </c>
      <c r="D299">
        <v>0.27793899999999999</v>
      </c>
      <c r="E299">
        <v>3647.99</v>
      </c>
      <c r="F299">
        <v>0.24573900000000001</v>
      </c>
      <c r="G299">
        <v>3647.99</v>
      </c>
      <c r="H299">
        <v>0.293574</v>
      </c>
      <c r="I299">
        <v>3647.99</v>
      </c>
      <c r="J299">
        <v>0.25497399999999998</v>
      </c>
      <c r="K299">
        <v>3647.99</v>
      </c>
      <c r="L299">
        <v>0.22281100000000001</v>
      </c>
      <c r="M299" s="2">
        <v>3020.86</v>
      </c>
      <c r="N299" s="2">
        <v>378.42700000000002</v>
      </c>
      <c r="O299">
        <f>N299/1000</f>
        <v>0.37842700000000001</v>
      </c>
    </row>
    <row r="300" spans="1:15" x14ac:dyDescent="0.2">
      <c r="A300">
        <v>3856.35</v>
      </c>
      <c r="B300">
        <v>0.36758999999999997</v>
      </c>
      <c r="C300">
        <v>3856.35</v>
      </c>
      <c r="D300">
        <v>0.27788600000000002</v>
      </c>
      <c r="E300">
        <v>3647.46</v>
      </c>
      <c r="F300">
        <v>0.24573</v>
      </c>
      <c r="G300">
        <v>3647.46</v>
      </c>
      <c r="H300">
        <v>0.29358000000000001</v>
      </c>
      <c r="I300">
        <v>3647.46</v>
      </c>
      <c r="J300">
        <v>0.25497700000000001</v>
      </c>
      <c r="K300">
        <v>3647.46</v>
      </c>
      <c r="L300">
        <v>0.222775</v>
      </c>
      <c r="M300" s="2">
        <v>3020.24</v>
      </c>
      <c r="N300" s="2">
        <v>354.21800000000002</v>
      </c>
      <c r="O300">
        <f>N300/1000</f>
        <v>0.35421800000000003</v>
      </c>
    </row>
    <row r="301" spans="1:15" x14ac:dyDescent="0.2">
      <c r="A301">
        <v>3855.85</v>
      </c>
      <c r="B301">
        <v>0.36753599999999997</v>
      </c>
      <c r="C301">
        <v>3855.85</v>
      </c>
      <c r="D301">
        <v>0.27787699999999999</v>
      </c>
      <c r="E301">
        <v>3646.93</v>
      </c>
      <c r="F301">
        <v>0.24568400000000001</v>
      </c>
      <c r="G301">
        <v>3646.93</v>
      </c>
      <c r="H301">
        <v>0.29351100000000002</v>
      </c>
      <c r="I301">
        <v>3646.93</v>
      </c>
      <c r="J301">
        <v>0.25496999999999997</v>
      </c>
      <c r="K301">
        <v>3646.93</v>
      </c>
      <c r="L301">
        <v>0.22275800000000001</v>
      </c>
      <c r="M301" s="2">
        <v>3019.62</v>
      </c>
      <c r="N301" s="2">
        <v>313.91800000000001</v>
      </c>
      <c r="O301">
        <f>N301/1000</f>
        <v>0.31391800000000003</v>
      </c>
    </row>
    <row r="302" spans="1:15" x14ac:dyDescent="0.2">
      <c r="A302">
        <v>3855.36</v>
      </c>
      <c r="B302">
        <v>0.36749599999999999</v>
      </c>
      <c r="C302">
        <v>3855.36</v>
      </c>
      <c r="D302">
        <v>0.27785199999999999</v>
      </c>
      <c r="E302">
        <v>3646.4</v>
      </c>
      <c r="F302">
        <v>0.24562</v>
      </c>
      <c r="G302">
        <v>3646.4</v>
      </c>
      <c r="H302">
        <v>0.29350199999999999</v>
      </c>
      <c r="I302">
        <v>3646.4</v>
      </c>
      <c r="J302">
        <v>0.25495800000000002</v>
      </c>
      <c r="K302">
        <v>3646.4</v>
      </c>
      <c r="L302">
        <v>0.222717</v>
      </c>
      <c r="M302" s="2">
        <v>3019</v>
      </c>
      <c r="N302" s="2">
        <v>350.08499999999998</v>
      </c>
      <c r="O302">
        <f>N302/1000</f>
        <v>0.35008499999999998</v>
      </c>
    </row>
    <row r="303" spans="1:15" x14ac:dyDescent="0.2">
      <c r="A303">
        <v>3854.86</v>
      </c>
      <c r="B303">
        <v>0.36746099999999998</v>
      </c>
      <c r="C303">
        <v>3854.86</v>
      </c>
      <c r="D303">
        <v>0.27783099999999999</v>
      </c>
      <c r="E303">
        <v>3645.88</v>
      </c>
      <c r="F303">
        <v>0.245591</v>
      </c>
      <c r="G303">
        <v>3645.88</v>
      </c>
      <c r="H303">
        <v>0.29345700000000002</v>
      </c>
      <c r="I303">
        <v>3645.88</v>
      </c>
      <c r="J303">
        <v>0.25489800000000001</v>
      </c>
      <c r="K303">
        <v>3645.88</v>
      </c>
      <c r="L303">
        <v>0.22270499999999999</v>
      </c>
      <c r="M303" s="2">
        <v>3018.38</v>
      </c>
      <c r="N303" s="2">
        <v>366.125</v>
      </c>
      <c r="O303">
        <f>N303/1000</f>
        <v>0.36612499999999998</v>
      </c>
    </row>
    <row r="304" spans="1:15" x14ac:dyDescent="0.2">
      <c r="A304">
        <v>3854.36</v>
      </c>
      <c r="B304">
        <v>0.36744399999999999</v>
      </c>
      <c r="C304">
        <v>3854.36</v>
      </c>
      <c r="D304">
        <v>0.27778700000000001</v>
      </c>
      <c r="E304">
        <v>3645.35</v>
      </c>
      <c r="F304">
        <v>0.245532</v>
      </c>
      <c r="G304">
        <v>3645.35</v>
      </c>
      <c r="H304">
        <v>0.293383</v>
      </c>
      <c r="I304">
        <v>3645.35</v>
      </c>
      <c r="J304">
        <v>0.254832</v>
      </c>
      <c r="K304">
        <v>3645.35</v>
      </c>
      <c r="L304">
        <v>0.22270200000000001</v>
      </c>
      <c r="M304" s="2">
        <v>3017.75</v>
      </c>
      <c r="N304" s="2">
        <v>386.18299999999999</v>
      </c>
      <c r="O304">
        <f>N304/1000</f>
        <v>0.386183</v>
      </c>
    </row>
    <row r="305" spans="1:15" x14ac:dyDescent="0.2">
      <c r="A305">
        <v>3853.86</v>
      </c>
      <c r="B305">
        <v>0.36741699999999999</v>
      </c>
      <c r="C305">
        <v>3853.86</v>
      </c>
      <c r="D305">
        <v>0.277754</v>
      </c>
      <c r="E305">
        <v>3644.82</v>
      </c>
      <c r="F305">
        <v>0.24548</v>
      </c>
      <c r="G305">
        <v>3644.82</v>
      </c>
      <c r="H305">
        <v>0.29332200000000003</v>
      </c>
      <c r="I305">
        <v>3644.82</v>
      </c>
      <c r="J305">
        <v>0.25479000000000002</v>
      </c>
      <c r="K305">
        <v>3644.82</v>
      </c>
      <c r="L305">
        <v>0.222717</v>
      </c>
      <c r="M305" s="2">
        <v>3017.13</v>
      </c>
      <c r="N305" s="2">
        <v>378.07900000000001</v>
      </c>
      <c r="O305">
        <f>N305/1000</f>
        <v>0.378079</v>
      </c>
    </row>
    <row r="306" spans="1:15" x14ac:dyDescent="0.2">
      <c r="A306">
        <v>3853.37</v>
      </c>
      <c r="B306">
        <v>0.36738100000000001</v>
      </c>
      <c r="C306">
        <v>3853.37</v>
      </c>
      <c r="D306">
        <v>0.27773199999999998</v>
      </c>
      <c r="E306">
        <v>3644.29</v>
      </c>
      <c r="F306">
        <v>0.245449</v>
      </c>
      <c r="G306">
        <v>3644.29</v>
      </c>
      <c r="H306">
        <v>0.29325000000000001</v>
      </c>
      <c r="I306">
        <v>3644.29</v>
      </c>
      <c r="J306">
        <v>0.25481500000000001</v>
      </c>
      <c r="K306">
        <v>3644.29</v>
      </c>
      <c r="L306">
        <v>0.22270999999999999</v>
      </c>
      <c r="M306" s="2">
        <v>3016.51</v>
      </c>
      <c r="N306" s="2">
        <v>382.04300000000001</v>
      </c>
      <c r="O306">
        <f>N306/1000</f>
        <v>0.38204300000000002</v>
      </c>
    </row>
    <row r="307" spans="1:15" x14ac:dyDescent="0.2">
      <c r="A307">
        <v>3852.87</v>
      </c>
      <c r="B307">
        <v>0.367336</v>
      </c>
      <c r="C307">
        <v>3852.87</v>
      </c>
      <c r="D307">
        <v>0.27765499999999999</v>
      </c>
      <c r="E307">
        <v>3643.76</v>
      </c>
      <c r="F307">
        <v>0.24546599999999999</v>
      </c>
      <c r="G307">
        <v>3643.76</v>
      </c>
      <c r="H307">
        <v>0.293184</v>
      </c>
      <c r="I307">
        <v>3643.76</v>
      </c>
      <c r="J307">
        <v>0.25481999999999999</v>
      </c>
      <c r="K307">
        <v>3643.76</v>
      </c>
      <c r="L307">
        <v>0.222667</v>
      </c>
      <c r="M307" s="2">
        <v>3015.89</v>
      </c>
      <c r="N307" s="2">
        <v>365.90100000000001</v>
      </c>
      <c r="O307">
        <f>N307/1000</f>
        <v>0.36590100000000003</v>
      </c>
    </row>
    <row r="308" spans="1:15" x14ac:dyDescent="0.2">
      <c r="A308">
        <v>3852.37</v>
      </c>
      <c r="B308">
        <v>0.36729299999999998</v>
      </c>
      <c r="C308">
        <v>3852.37</v>
      </c>
      <c r="D308">
        <v>0.27756700000000001</v>
      </c>
      <c r="E308">
        <v>3643.24</v>
      </c>
      <c r="F308">
        <v>0.24540200000000001</v>
      </c>
      <c r="G308">
        <v>3643.24</v>
      </c>
      <c r="H308">
        <v>0.29318899999999998</v>
      </c>
      <c r="I308">
        <v>3643.24</v>
      </c>
      <c r="J308">
        <v>0.25479299999999999</v>
      </c>
      <c r="K308">
        <v>3643.24</v>
      </c>
      <c r="L308">
        <v>0.222634</v>
      </c>
      <c r="M308" s="2">
        <v>3015.27</v>
      </c>
      <c r="N308" s="2">
        <v>393.98700000000002</v>
      </c>
      <c r="O308">
        <f>N308/1000</f>
        <v>0.39398700000000003</v>
      </c>
    </row>
    <row r="309" spans="1:15" x14ac:dyDescent="0.2">
      <c r="A309">
        <v>3851.87</v>
      </c>
      <c r="B309">
        <v>0.36723099999999997</v>
      </c>
      <c r="C309">
        <v>3851.87</v>
      </c>
      <c r="D309">
        <v>0.27751999999999999</v>
      </c>
      <c r="E309">
        <v>3642.71</v>
      </c>
      <c r="F309">
        <v>0.245339</v>
      </c>
      <c r="G309">
        <v>3642.71</v>
      </c>
      <c r="H309">
        <v>0.29317300000000002</v>
      </c>
      <c r="I309">
        <v>3642.71</v>
      </c>
      <c r="J309">
        <v>0.25476500000000002</v>
      </c>
      <c r="K309">
        <v>3642.71</v>
      </c>
      <c r="L309">
        <v>0.222611</v>
      </c>
      <c r="M309" s="2">
        <v>3014.65</v>
      </c>
      <c r="N309" s="2">
        <v>365.78899999999999</v>
      </c>
      <c r="O309">
        <f>N309/1000</f>
        <v>0.36578899999999998</v>
      </c>
    </row>
    <row r="310" spans="1:15" x14ac:dyDescent="0.2">
      <c r="A310">
        <v>3851.38</v>
      </c>
      <c r="B310">
        <v>0.36717699999999998</v>
      </c>
      <c r="C310">
        <v>3851.38</v>
      </c>
      <c r="D310">
        <v>0.27752300000000002</v>
      </c>
      <c r="E310">
        <v>3642.18</v>
      </c>
      <c r="F310">
        <v>0.245257</v>
      </c>
      <c r="G310">
        <v>3642.18</v>
      </c>
      <c r="H310">
        <v>0.29321000000000003</v>
      </c>
      <c r="I310">
        <v>3642.18</v>
      </c>
      <c r="J310">
        <v>0.25469900000000001</v>
      </c>
      <c r="K310">
        <v>3642.18</v>
      </c>
      <c r="L310">
        <v>0.22259499999999999</v>
      </c>
      <c r="M310" s="2">
        <v>3014.02</v>
      </c>
      <c r="N310" s="2">
        <v>405.923</v>
      </c>
      <c r="O310">
        <f>N310/1000</f>
        <v>0.40592299999999998</v>
      </c>
    </row>
    <row r="311" spans="1:15" x14ac:dyDescent="0.2">
      <c r="A311">
        <v>3850.88</v>
      </c>
      <c r="B311">
        <v>0.36711199999999999</v>
      </c>
      <c r="C311">
        <v>3850.88</v>
      </c>
      <c r="D311">
        <v>0.27751199999999998</v>
      </c>
      <c r="E311">
        <v>3641.65</v>
      </c>
      <c r="F311">
        <v>0.245229</v>
      </c>
      <c r="G311">
        <v>3641.65</v>
      </c>
      <c r="H311">
        <v>0.29320000000000002</v>
      </c>
      <c r="I311">
        <v>3641.65</v>
      </c>
      <c r="J311">
        <v>0.25465900000000002</v>
      </c>
      <c r="K311">
        <v>3641.65</v>
      </c>
      <c r="L311">
        <v>0.222576</v>
      </c>
      <c r="M311" s="2">
        <v>3013.4</v>
      </c>
      <c r="N311" s="2">
        <v>369.69499999999999</v>
      </c>
      <c r="O311">
        <f>N311/1000</f>
        <v>0.369695</v>
      </c>
    </row>
    <row r="312" spans="1:15" x14ac:dyDescent="0.2">
      <c r="A312">
        <v>3850.38</v>
      </c>
      <c r="B312">
        <v>0.36705300000000002</v>
      </c>
      <c r="C312">
        <v>3850.38</v>
      </c>
      <c r="D312">
        <v>0.27747300000000003</v>
      </c>
      <c r="E312">
        <v>3641.12</v>
      </c>
      <c r="F312">
        <v>0.245172</v>
      </c>
      <c r="G312">
        <v>3641.12</v>
      </c>
      <c r="H312">
        <v>0.29319200000000001</v>
      </c>
      <c r="I312">
        <v>3641.12</v>
      </c>
      <c r="J312">
        <v>0.25462299999999999</v>
      </c>
      <c r="K312">
        <v>3641.12</v>
      </c>
      <c r="L312">
        <v>0.22256799999999999</v>
      </c>
      <c r="M312" s="2">
        <v>3012.78</v>
      </c>
      <c r="N312" s="2">
        <v>357.58499999999998</v>
      </c>
      <c r="O312">
        <f>N312/1000</f>
        <v>0.35758499999999999</v>
      </c>
    </row>
    <row r="313" spans="1:15" x14ac:dyDescent="0.2">
      <c r="A313">
        <v>3849.88</v>
      </c>
      <c r="B313">
        <v>0.36697299999999999</v>
      </c>
      <c r="C313">
        <v>3849.88</v>
      </c>
      <c r="D313">
        <v>0.27744799999999997</v>
      </c>
      <c r="E313">
        <v>3640.6</v>
      </c>
      <c r="F313">
        <v>0.24514</v>
      </c>
      <c r="G313">
        <v>3640.6</v>
      </c>
      <c r="H313">
        <v>0.29317500000000002</v>
      </c>
      <c r="I313">
        <v>3640.6</v>
      </c>
      <c r="J313">
        <v>0.25457400000000002</v>
      </c>
      <c r="K313">
        <v>3640.6</v>
      </c>
      <c r="L313">
        <v>0.22246299999999999</v>
      </c>
      <c r="M313" s="2">
        <v>3012.16</v>
      </c>
      <c r="N313" s="2">
        <v>377.61599999999999</v>
      </c>
      <c r="O313">
        <f>N313/1000</f>
        <v>0.37761600000000001</v>
      </c>
    </row>
    <row r="314" spans="1:15" x14ac:dyDescent="0.2">
      <c r="A314">
        <v>3849.38</v>
      </c>
      <c r="B314">
        <v>0.36692599999999997</v>
      </c>
      <c r="C314">
        <v>3849.38</v>
      </c>
      <c r="D314">
        <v>0.277395</v>
      </c>
      <c r="E314">
        <v>3640.07</v>
      </c>
      <c r="F314">
        <v>0.245088</v>
      </c>
      <c r="G314">
        <v>3640.07</v>
      </c>
      <c r="H314">
        <v>0.29311500000000001</v>
      </c>
      <c r="I314">
        <v>3640.07</v>
      </c>
      <c r="J314">
        <v>0.25454599999999999</v>
      </c>
      <c r="K314">
        <v>3640.07</v>
      </c>
      <c r="L314">
        <v>0.222415</v>
      </c>
      <c r="M314" s="2">
        <v>3011.53</v>
      </c>
      <c r="N314" s="2">
        <v>353.459</v>
      </c>
      <c r="O314">
        <f>N314/1000</f>
        <v>0.35345900000000002</v>
      </c>
    </row>
    <row r="315" spans="1:15" x14ac:dyDescent="0.2">
      <c r="A315">
        <v>3848.89</v>
      </c>
      <c r="B315">
        <v>0.366873</v>
      </c>
      <c r="C315">
        <v>3848.89</v>
      </c>
      <c r="D315">
        <v>0.27731499999999998</v>
      </c>
      <c r="E315">
        <v>3639.54</v>
      </c>
      <c r="F315">
        <v>0.245089</v>
      </c>
      <c r="G315">
        <v>3639.54</v>
      </c>
      <c r="H315">
        <v>0.29303299999999999</v>
      </c>
      <c r="I315">
        <v>3639.54</v>
      </c>
      <c r="J315">
        <v>0.25450699999999998</v>
      </c>
      <c r="K315">
        <v>3639.54</v>
      </c>
      <c r="L315">
        <v>0.22234699999999999</v>
      </c>
      <c r="M315" s="2">
        <v>3010.91</v>
      </c>
      <c r="N315" s="2">
        <v>381.51600000000002</v>
      </c>
      <c r="O315">
        <f>N315/1000</f>
        <v>0.38151600000000002</v>
      </c>
    </row>
    <row r="316" spans="1:15" x14ac:dyDescent="0.2">
      <c r="A316">
        <v>3848.39</v>
      </c>
      <c r="B316">
        <v>0.36684800000000001</v>
      </c>
      <c r="C316">
        <v>3848.39</v>
      </c>
      <c r="D316">
        <v>0.27725899999999998</v>
      </c>
      <c r="E316">
        <v>3639.01</v>
      </c>
      <c r="F316">
        <v>0.245063</v>
      </c>
      <c r="G316">
        <v>3639.01</v>
      </c>
      <c r="H316">
        <v>0.29298800000000003</v>
      </c>
      <c r="I316">
        <v>3639.01</v>
      </c>
      <c r="J316">
        <v>0.25450400000000001</v>
      </c>
      <c r="K316">
        <v>3639.01</v>
      </c>
      <c r="L316">
        <v>0.22237000000000001</v>
      </c>
      <c r="M316" s="2">
        <v>3010.29</v>
      </c>
      <c r="N316" s="2">
        <v>389.48899999999998</v>
      </c>
      <c r="O316">
        <f>N316/1000</f>
        <v>0.38948899999999997</v>
      </c>
    </row>
    <row r="317" spans="1:15" x14ac:dyDescent="0.2">
      <c r="A317">
        <v>3847.89</v>
      </c>
      <c r="B317">
        <v>0.36684600000000001</v>
      </c>
      <c r="C317">
        <v>3847.89</v>
      </c>
      <c r="D317">
        <v>0.27723799999999998</v>
      </c>
      <c r="E317">
        <v>3638.48</v>
      </c>
      <c r="F317">
        <v>0.24504600000000001</v>
      </c>
      <c r="G317">
        <v>3638.48</v>
      </c>
      <c r="H317">
        <v>0.29292499999999999</v>
      </c>
      <c r="I317">
        <v>3638.48</v>
      </c>
      <c r="J317">
        <v>0.25446299999999999</v>
      </c>
      <c r="K317">
        <v>3638.48</v>
      </c>
      <c r="L317">
        <v>0.222384</v>
      </c>
      <c r="M317" s="2">
        <v>3009.67</v>
      </c>
      <c r="N317" s="2">
        <v>369.35500000000002</v>
      </c>
      <c r="O317">
        <f>N317/1000</f>
        <v>0.36935500000000004</v>
      </c>
    </row>
    <row r="318" spans="1:15" x14ac:dyDescent="0.2">
      <c r="A318">
        <v>3847.39</v>
      </c>
      <c r="B318">
        <v>0.36685899999999999</v>
      </c>
      <c r="C318">
        <v>3847.39</v>
      </c>
      <c r="D318">
        <v>0.27723900000000001</v>
      </c>
      <c r="E318">
        <v>3637.95</v>
      </c>
      <c r="F318">
        <v>0.24498200000000001</v>
      </c>
      <c r="G318">
        <v>3637.95</v>
      </c>
      <c r="H318">
        <v>0.29287099999999999</v>
      </c>
      <c r="I318">
        <v>3637.95</v>
      </c>
      <c r="J318">
        <v>0.254415</v>
      </c>
      <c r="K318">
        <v>3637.95</v>
      </c>
      <c r="L318">
        <v>0.222415</v>
      </c>
      <c r="M318" s="2">
        <v>3009.04</v>
      </c>
      <c r="N318" s="2">
        <v>369.29899999999998</v>
      </c>
      <c r="O318">
        <f>N318/1000</f>
        <v>0.36929899999999999</v>
      </c>
    </row>
    <row r="319" spans="1:15" x14ac:dyDescent="0.2">
      <c r="A319">
        <v>3846.89</v>
      </c>
      <c r="B319">
        <v>0.366871</v>
      </c>
      <c r="C319">
        <v>3846.89</v>
      </c>
      <c r="D319">
        <v>0.277202</v>
      </c>
      <c r="E319">
        <v>3637.42</v>
      </c>
      <c r="F319">
        <v>0.244926</v>
      </c>
      <c r="G319">
        <v>3637.42</v>
      </c>
      <c r="H319">
        <v>0.29279100000000002</v>
      </c>
      <c r="I319">
        <v>3637.42</v>
      </c>
      <c r="J319">
        <v>0.25441599999999998</v>
      </c>
      <c r="K319">
        <v>3637.42</v>
      </c>
      <c r="L319">
        <v>0.222411</v>
      </c>
      <c r="M319" s="2">
        <v>3008.42</v>
      </c>
      <c r="N319" s="2">
        <v>393.32299999999998</v>
      </c>
      <c r="O319">
        <f>N319/1000</f>
        <v>0.39332299999999998</v>
      </c>
    </row>
    <row r="320" spans="1:15" x14ac:dyDescent="0.2">
      <c r="A320">
        <v>3846.39</v>
      </c>
      <c r="B320">
        <v>0.36683700000000002</v>
      </c>
      <c r="C320">
        <v>3846.39</v>
      </c>
      <c r="D320">
        <v>0.27718500000000001</v>
      </c>
      <c r="E320">
        <v>3636.9</v>
      </c>
      <c r="F320">
        <v>0.24487300000000001</v>
      </c>
      <c r="G320">
        <v>3636.9</v>
      </c>
      <c r="H320">
        <v>0.29272599999999999</v>
      </c>
      <c r="I320">
        <v>3636.9</v>
      </c>
      <c r="J320">
        <v>0.25438699999999997</v>
      </c>
      <c r="K320">
        <v>3636.9</v>
      </c>
      <c r="L320">
        <v>0.222387</v>
      </c>
      <c r="M320" s="2">
        <v>3007.8</v>
      </c>
      <c r="N320" s="2">
        <v>381.22399999999999</v>
      </c>
      <c r="O320">
        <f>N320/1000</f>
        <v>0.38122400000000001</v>
      </c>
    </row>
    <row r="321" spans="1:15" x14ac:dyDescent="0.2">
      <c r="A321">
        <v>3845.9</v>
      </c>
      <c r="B321">
        <v>0.366761</v>
      </c>
      <c r="C321">
        <v>3845.9</v>
      </c>
      <c r="D321">
        <v>0.27713199999999999</v>
      </c>
      <c r="E321">
        <v>3636.37</v>
      </c>
      <c r="F321">
        <v>0.244839</v>
      </c>
      <c r="G321">
        <v>3636.37</v>
      </c>
      <c r="H321">
        <v>0.292682</v>
      </c>
      <c r="I321">
        <v>3636.37</v>
      </c>
      <c r="J321">
        <v>0.25439699999999998</v>
      </c>
      <c r="K321">
        <v>3636.37</v>
      </c>
      <c r="L321">
        <v>0.22231400000000001</v>
      </c>
      <c r="M321" s="2">
        <v>3007.17</v>
      </c>
      <c r="N321" s="2">
        <v>353.08</v>
      </c>
      <c r="O321">
        <f>N321/1000</f>
        <v>0.35308</v>
      </c>
    </row>
    <row r="322" spans="1:15" x14ac:dyDescent="0.2">
      <c r="A322">
        <v>3845.4</v>
      </c>
      <c r="B322">
        <v>0.366699</v>
      </c>
      <c r="C322">
        <v>3845.4</v>
      </c>
      <c r="D322">
        <v>0.27710000000000001</v>
      </c>
      <c r="E322">
        <v>3635.84</v>
      </c>
      <c r="F322">
        <v>0.244782</v>
      </c>
      <c r="G322">
        <v>3635.84</v>
      </c>
      <c r="H322">
        <v>0.29263499999999998</v>
      </c>
      <c r="I322">
        <v>3635.84</v>
      </c>
      <c r="J322">
        <v>0.25433600000000001</v>
      </c>
      <c r="K322">
        <v>3635.84</v>
      </c>
      <c r="L322">
        <v>0.22231799999999999</v>
      </c>
      <c r="M322" s="2">
        <v>3006.55</v>
      </c>
      <c r="N322" s="2">
        <v>413.2</v>
      </c>
      <c r="O322">
        <f>N322/1000</f>
        <v>0.41320000000000001</v>
      </c>
    </row>
    <row r="323" spans="1:15" x14ac:dyDescent="0.2">
      <c r="A323">
        <v>3844.9</v>
      </c>
      <c r="B323">
        <v>0.36662400000000001</v>
      </c>
      <c r="C323">
        <v>3844.9</v>
      </c>
      <c r="D323">
        <v>0.27707599999999999</v>
      </c>
      <c r="E323">
        <v>3635.31</v>
      </c>
      <c r="F323">
        <v>0.24479400000000001</v>
      </c>
      <c r="G323">
        <v>3635.31</v>
      </c>
      <c r="H323">
        <v>0.29263800000000001</v>
      </c>
      <c r="I323">
        <v>3635.31</v>
      </c>
      <c r="J323">
        <v>0.25427699999999998</v>
      </c>
      <c r="K323">
        <v>3635.31</v>
      </c>
      <c r="L323">
        <v>0.22229399999999999</v>
      </c>
      <c r="M323" s="2">
        <v>3005.93</v>
      </c>
      <c r="N323" s="2">
        <v>348.96</v>
      </c>
      <c r="O323">
        <f>N323/1000</f>
        <v>0.34895999999999999</v>
      </c>
    </row>
    <row r="324" spans="1:15" x14ac:dyDescent="0.2">
      <c r="A324">
        <v>3844.4</v>
      </c>
      <c r="B324">
        <v>0.36656699999999998</v>
      </c>
      <c r="C324">
        <v>3844.4</v>
      </c>
      <c r="D324">
        <v>0.277032</v>
      </c>
      <c r="E324">
        <v>3634.78</v>
      </c>
      <c r="F324">
        <v>0.24481900000000001</v>
      </c>
      <c r="G324">
        <v>3634.78</v>
      </c>
      <c r="H324">
        <v>0.29261100000000001</v>
      </c>
      <c r="I324">
        <v>3634.78</v>
      </c>
      <c r="J324">
        <v>0.25424999999999998</v>
      </c>
      <c r="K324">
        <v>3634.78</v>
      </c>
      <c r="L324">
        <v>0.222299</v>
      </c>
      <c r="M324" s="2">
        <v>3005.3</v>
      </c>
      <c r="N324" s="2">
        <v>380.99</v>
      </c>
      <c r="O324">
        <f>N324/1000</f>
        <v>0.38099</v>
      </c>
    </row>
    <row r="325" spans="1:15" x14ac:dyDescent="0.2">
      <c r="A325">
        <v>3843.9</v>
      </c>
      <c r="B325">
        <v>0.36650300000000002</v>
      </c>
      <c r="C325">
        <v>3843.9</v>
      </c>
      <c r="D325">
        <v>0.27696599999999999</v>
      </c>
      <c r="E325">
        <v>3634.25</v>
      </c>
      <c r="F325">
        <v>0.24482699999999999</v>
      </c>
      <c r="G325">
        <v>3634.25</v>
      </c>
      <c r="H325">
        <v>0.29258099999999998</v>
      </c>
      <c r="I325">
        <v>3634.25</v>
      </c>
      <c r="J325">
        <v>0.25415300000000002</v>
      </c>
      <c r="K325">
        <v>3634.25</v>
      </c>
      <c r="L325">
        <v>0.22225400000000001</v>
      </c>
      <c r="M325" s="2">
        <v>3004.68</v>
      </c>
      <c r="N325" s="2">
        <v>421.03</v>
      </c>
      <c r="O325">
        <f>N325/1000</f>
        <v>0.42102999999999996</v>
      </c>
    </row>
    <row r="326" spans="1:15" x14ac:dyDescent="0.2">
      <c r="A326">
        <v>3843.4</v>
      </c>
      <c r="B326">
        <v>0.36647099999999999</v>
      </c>
      <c r="C326">
        <v>3843.4</v>
      </c>
      <c r="D326">
        <v>0.27690799999999999</v>
      </c>
      <c r="E326">
        <v>3633.72</v>
      </c>
      <c r="F326">
        <v>0.24478900000000001</v>
      </c>
      <c r="G326">
        <v>3633.72</v>
      </c>
      <c r="H326">
        <v>0.29255300000000001</v>
      </c>
      <c r="I326">
        <v>3633.72</v>
      </c>
      <c r="J326">
        <v>0.25413599999999997</v>
      </c>
      <c r="K326">
        <v>3633.72</v>
      </c>
      <c r="L326">
        <v>0.22223499999999999</v>
      </c>
      <c r="M326" s="2">
        <v>3004.06</v>
      </c>
      <c r="N326" s="2">
        <v>384.88299999999998</v>
      </c>
      <c r="O326">
        <f>N326/1000</f>
        <v>0.38488299999999998</v>
      </c>
    </row>
    <row r="327" spans="1:15" x14ac:dyDescent="0.2">
      <c r="A327">
        <v>3842.9</v>
      </c>
      <c r="B327">
        <v>0.36643799999999999</v>
      </c>
      <c r="C327">
        <v>3842.9</v>
      </c>
      <c r="D327">
        <v>0.27683099999999999</v>
      </c>
      <c r="E327">
        <v>3633.19</v>
      </c>
      <c r="F327">
        <v>0.244754</v>
      </c>
      <c r="G327">
        <v>3633.19</v>
      </c>
      <c r="H327">
        <v>0.29250500000000001</v>
      </c>
      <c r="I327">
        <v>3633.19</v>
      </c>
      <c r="J327">
        <v>0.25411899999999998</v>
      </c>
      <c r="K327">
        <v>3633.19</v>
      </c>
      <c r="L327">
        <v>0.22215799999999999</v>
      </c>
      <c r="M327" s="2">
        <v>3003.43</v>
      </c>
      <c r="N327" s="2">
        <v>368.78899999999999</v>
      </c>
      <c r="O327">
        <f>N327/1000</f>
        <v>0.36878899999999998</v>
      </c>
    </row>
    <row r="328" spans="1:15" x14ac:dyDescent="0.2">
      <c r="A328">
        <v>3842.4</v>
      </c>
      <c r="B328">
        <v>0.36638599999999999</v>
      </c>
      <c r="C328">
        <v>3842.4</v>
      </c>
      <c r="D328">
        <v>0.27679100000000001</v>
      </c>
      <c r="E328">
        <v>3632.66</v>
      </c>
      <c r="F328">
        <v>0.24473400000000001</v>
      </c>
      <c r="G328">
        <v>3632.66</v>
      </c>
      <c r="H328">
        <v>0.29247299999999998</v>
      </c>
      <c r="I328">
        <v>3632.66</v>
      </c>
      <c r="J328">
        <v>0.25414999999999999</v>
      </c>
      <c r="K328">
        <v>3632.66</v>
      </c>
      <c r="L328">
        <v>0.22207499999999999</v>
      </c>
      <c r="M328" s="2">
        <v>3002.81</v>
      </c>
      <c r="N328" s="2">
        <v>420.83600000000001</v>
      </c>
      <c r="O328">
        <f>N328/1000</f>
        <v>0.42083599999999999</v>
      </c>
    </row>
    <row r="329" spans="1:15" x14ac:dyDescent="0.2">
      <c r="A329">
        <v>3841.91</v>
      </c>
      <c r="B329">
        <v>0.36633100000000002</v>
      </c>
      <c r="C329">
        <v>3841.91</v>
      </c>
      <c r="D329">
        <v>0.276754</v>
      </c>
      <c r="E329">
        <v>3632.13</v>
      </c>
      <c r="F329">
        <v>0.244701</v>
      </c>
      <c r="G329">
        <v>3632.13</v>
      </c>
      <c r="H329">
        <v>0.29244399999999998</v>
      </c>
      <c r="I329">
        <v>3632.13</v>
      </c>
      <c r="J329">
        <v>0.25420599999999999</v>
      </c>
      <c r="K329">
        <v>3632.13</v>
      </c>
      <c r="L329">
        <v>0.22201599999999999</v>
      </c>
      <c r="M329" s="2">
        <v>3002.19</v>
      </c>
      <c r="N329" s="2">
        <v>376.69099999999997</v>
      </c>
      <c r="O329">
        <f>N329/1000</f>
        <v>0.376691</v>
      </c>
    </row>
    <row r="330" spans="1:15" x14ac:dyDescent="0.2">
      <c r="A330">
        <v>3841.41</v>
      </c>
      <c r="B330">
        <v>0.36630200000000002</v>
      </c>
      <c r="C330">
        <v>3841.41</v>
      </c>
      <c r="D330">
        <v>0.27674300000000002</v>
      </c>
      <c r="E330">
        <v>3631.6</v>
      </c>
      <c r="F330">
        <v>0.24462999999999999</v>
      </c>
      <c r="G330">
        <v>3631.6</v>
      </c>
      <c r="H330">
        <v>0.292435</v>
      </c>
      <c r="I330">
        <v>3631.6</v>
      </c>
      <c r="J330">
        <v>0.25415399999999999</v>
      </c>
      <c r="K330">
        <v>3631.6</v>
      </c>
      <c r="L330">
        <v>0.22203899999999999</v>
      </c>
      <c r="M330" s="2">
        <v>3001.56</v>
      </c>
      <c r="N330" s="2">
        <v>384.64600000000002</v>
      </c>
      <c r="O330">
        <f>N330/1000</f>
        <v>0.38464599999999999</v>
      </c>
    </row>
    <row r="331" spans="1:15" x14ac:dyDescent="0.2">
      <c r="A331">
        <v>3840.91</v>
      </c>
      <c r="B331">
        <v>0.36626999999999998</v>
      </c>
      <c r="C331">
        <v>3840.91</v>
      </c>
      <c r="D331">
        <v>0.27672099999999999</v>
      </c>
      <c r="E331">
        <v>3631.07</v>
      </c>
      <c r="F331">
        <v>0.24460299999999999</v>
      </c>
      <c r="G331">
        <v>3631.07</v>
      </c>
      <c r="H331">
        <v>0.29243599999999997</v>
      </c>
      <c r="I331">
        <v>3631.07</v>
      </c>
      <c r="J331">
        <v>0.254106</v>
      </c>
      <c r="K331">
        <v>3631.07</v>
      </c>
      <c r="L331">
        <v>0.22201100000000001</v>
      </c>
      <c r="M331" s="2">
        <v>3000.94</v>
      </c>
      <c r="N331" s="2">
        <v>372.56900000000002</v>
      </c>
      <c r="O331">
        <f>N331/1000</f>
        <v>0.37256900000000004</v>
      </c>
    </row>
    <row r="332" spans="1:15" x14ac:dyDescent="0.2">
      <c r="A332">
        <v>3840.41</v>
      </c>
      <c r="B332">
        <v>0.36623600000000001</v>
      </c>
      <c r="C332">
        <v>3840.41</v>
      </c>
      <c r="D332">
        <v>0.27669700000000003</v>
      </c>
      <c r="E332">
        <v>3630.54</v>
      </c>
      <c r="F332">
        <v>0.24457100000000001</v>
      </c>
      <c r="G332">
        <v>3630.54</v>
      </c>
      <c r="H332">
        <v>0.292352</v>
      </c>
      <c r="I332">
        <v>3630.54</v>
      </c>
      <c r="J332">
        <v>0.254077</v>
      </c>
      <c r="K332">
        <v>3630.54</v>
      </c>
      <c r="L332">
        <v>0.22203600000000001</v>
      </c>
      <c r="M332" s="2">
        <v>3000.31</v>
      </c>
      <c r="N332" s="2">
        <v>408.56099999999998</v>
      </c>
      <c r="O332">
        <f>N332/1000</f>
        <v>0.40856099999999995</v>
      </c>
    </row>
    <row r="333" spans="1:15" x14ac:dyDescent="0.2">
      <c r="A333">
        <v>3839.91</v>
      </c>
      <c r="B333">
        <v>0.36617300000000003</v>
      </c>
      <c r="C333">
        <v>3839.91</v>
      </c>
      <c r="D333">
        <v>0.27664699999999998</v>
      </c>
      <c r="E333">
        <v>3630.01</v>
      </c>
      <c r="F333">
        <v>0.244503</v>
      </c>
      <c r="G333">
        <v>3630.01</v>
      </c>
      <c r="H333">
        <v>0.292319</v>
      </c>
      <c r="I333">
        <v>3630.01</v>
      </c>
      <c r="J333">
        <v>0.25400400000000001</v>
      </c>
      <c r="K333">
        <v>3630.01</v>
      </c>
      <c r="L333">
        <v>0.22196399999999999</v>
      </c>
      <c r="M333" s="2">
        <v>2999.69</v>
      </c>
      <c r="N333" s="2">
        <v>432.52800000000002</v>
      </c>
      <c r="O333">
        <f>N333/1000</f>
        <v>0.43252800000000002</v>
      </c>
    </row>
    <row r="334" spans="1:15" x14ac:dyDescent="0.2">
      <c r="A334">
        <v>3839.41</v>
      </c>
      <c r="B334">
        <v>0.36613299999999999</v>
      </c>
      <c r="C334">
        <v>3839.41</v>
      </c>
      <c r="D334">
        <v>0.27663100000000002</v>
      </c>
      <c r="E334">
        <v>3629.48</v>
      </c>
      <c r="F334">
        <v>0.24444399999999999</v>
      </c>
      <c r="G334">
        <v>3629.48</v>
      </c>
      <c r="H334">
        <v>0.29224099999999997</v>
      </c>
      <c r="I334">
        <v>3629.48</v>
      </c>
      <c r="J334">
        <v>0.25396400000000002</v>
      </c>
      <c r="K334">
        <v>3629.48</v>
      </c>
      <c r="L334">
        <v>0.22196299999999999</v>
      </c>
      <c r="M334" s="2">
        <v>2999.07</v>
      </c>
      <c r="N334" s="2">
        <v>400.428</v>
      </c>
      <c r="O334">
        <f>N334/1000</f>
        <v>0.40042800000000001</v>
      </c>
    </row>
    <row r="335" spans="1:15" x14ac:dyDescent="0.2">
      <c r="A335">
        <v>3838.91</v>
      </c>
      <c r="B335">
        <v>0.36610700000000002</v>
      </c>
      <c r="C335">
        <v>3838.91</v>
      </c>
      <c r="D335">
        <v>0.27659800000000001</v>
      </c>
      <c r="E335">
        <v>3628.95</v>
      </c>
      <c r="F335">
        <v>0.24441099999999999</v>
      </c>
      <c r="G335">
        <v>3628.95</v>
      </c>
      <c r="H335">
        <v>0.29218100000000002</v>
      </c>
      <c r="I335">
        <v>3628.95</v>
      </c>
      <c r="J335">
        <v>0.25393100000000002</v>
      </c>
      <c r="K335">
        <v>3628.95</v>
      </c>
      <c r="L335">
        <v>0.22192799999999999</v>
      </c>
      <c r="M335" s="2">
        <v>2998.44</v>
      </c>
      <c r="N335" s="2">
        <v>372.34</v>
      </c>
      <c r="O335">
        <f>N335/1000</f>
        <v>0.37233999999999995</v>
      </c>
    </row>
    <row r="336" spans="1:15" x14ac:dyDescent="0.2">
      <c r="A336">
        <v>3838.41</v>
      </c>
      <c r="B336">
        <v>0.36609199999999997</v>
      </c>
      <c r="C336">
        <v>3838.41</v>
      </c>
      <c r="D336">
        <v>0.27652199999999999</v>
      </c>
      <c r="E336">
        <v>3628.42</v>
      </c>
      <c r="F336">
        <v>0.244392</v>
      </c>
      <c r="G336">
        <v>3628.42</v>
      </c>
      <c r="H336">
        <v>0.292153</v>
      </c>
      <c r="I336">
        <v>3628.42</v>
      </c>
      <c r="J336">
        <v>0.25394899999999998</v>
      </c>
      <c r="K336">
        <v>3628.42</v>
      </c>
      <c r="L336">
        <v>0.22184799999999999</v>
      </c>
      <c r="M336" s="2">
        <v>2997.82</v>
      </c>
      <c r="N336" s="2">
        <v>360.274</v>
      </c>
      <c r="O336">
        <f>N336/1000</f>
        <v>0.36027399999999998</v>
      </c>
    </row>
    <row r="337" spans="1:15" x14ac:dyDescent="0.2">
      <c r="A337">
        <v>3837.91</v>
      </c>
      <c r="B337">
        <v>0.36606499999999997</v>
      </c>
      <c r="C337">
        <v>3837.91</v>
      </c>
      <c r="D337">
        <v>0.27643600000000002</v>
      </c>
      <c r="E337">
        <v>3627.89</v>
      </c>
      <c r="F337">
        <v>0.244363</v>
      </c>
      <c r="G337">
        <v>3627.89</v>
      </c>
      <c r="H337">
        <v>0.29210900000000001</v>
      </c>
      <c r="I337">
        <v>3627.89</v>
      </c>
      <c r="J337">
        <v>0.25396099999999999</v>
      </c>
      <c r="K337">
        <v>3627.89</v>
      </c>
      <c r="L337">
        <v>0.22183</v>
      </c>
      <c r="M337" s="2">
        <v>2997.19</v>
      </c>
      <c r="N337" s="2">
        <v>384.233</v>
      </c>
      <c r="O337">
        <f>N337/1000</f>
        <v>0.38423299999999999</v>
      </c>
    </row>
    <row r="338" spans="1:15" x14ac:dyDescent="0.2">
      <c r="A338">
        <v>3837.41</v>
      </c>
      <c r="B338">
        <v>0.36606</v>
      </c>
      <c r="C338">
        <v>3837.41</v>
      </c>
      <c r="D338">
        <v>0.27641399999999999</v>
      </c>
      <c r="E338">
        <v>3627.36</v>
      </c>
      <c r="F338">
        <v>0.244285</v>
      </c>
      <c r="G338">
        <v>3627.36</v>
      </c>
      <c r="H338">
        <v>0.29203099999999999</v>
      </c>
      <c r="I338">
        <v>3627.36</v>
      </c>
      <c r="J338">
        <v>0.25387900000000002</v>
      </c>
      <c r="K338">
        <v>3627.36</v>
      </c>
      <c r="L338">
        <v>0.221802</v>
      </c>
      <c r="M338" s="2">
        <v>2996.57</v>
      </c>
      <c r="N338" s="2">
        <v>364.16500000000002</v>
      </c>
      <c r="O338">
        <f>N338/1000</f>
        <v>0.36416500000000002</v>
      </c>
    </row>
    <row r="339" spans="1:15" x14ac:dyDescent="0.2">
      <c r="A339">
        <v>3836.91</v>
      </c>
      <c r="B339">
        <v>0.36602200000000001</v>
      </c>
      <c r="C339">
        <v>3836.91</v>
      </c>
      <c r="D339">
        <v>0.27640399999999998</v>
      </c>
      <c r="E339">
        <v>3626.83</v>
      </c>
      <c r="F339">
        <v>0.24424100000000001</v>
      </c>
      <c r="G339">
        <v>3626.83</v>
      </c>
      <c r="H339">
        <v>0.29198400000000002</v>
      </c>
      <c r="I339">
        <v>3626.83</v>
      </c>
      <c r="J339">
        <v>0.25381300000000001</v>
      </c>
      <c r="K339">
        <v>3626.83</v>
      </c>
      <c r="L339">
        <v>0.22178300000000001</v>
      </c>
      <c r="M339" s="2">
        <v>2995.94</v>
      </c>
      <c r="N339" s="2">
        <v>424.12799999999999</v>
      </c>
      <c r="O339">
        <f>N339/1000</f>
        <v>0.424128</v>
      </c>
    </row>
    <row r="340" spans="1:15" x14ac:dyDescent="0.2">
      <c r="A340">
        <v>3836.41</v>
      </c>
      <c r="B340">
        <v>0.36596299999999998</v>
      </c>
      <c r="C340">
        <v>3836.41</v>
      </c>
      <c r="D340">
        <v>0.27638099999999999</v>
      </c>
      <c r="E340">
        <v>3626.3</v>
      </c>
      <c r="F340">
        <v>0.244225</v>
      </c>
      <c r="G340">
        <v>3626.3</v>
      </c>
      <c r="H340">
        <v>0.291937</v>
      </c>
      <c r="I340">
        <v>3626.3</v>
      </c>
      <c r="J340">
        <v>0.25375900000000001</v>
      </c>
      <c r="K340">
        <v>3626.3</v>
      </c>
      <c r="L340">
        <v>0.221829</v>
      </c>
      <c r="M340" s="2">
        <v>2995.32</v>
      </c>
      <c r="N340" s="2">
        <v>388.05700000000002</v>
      </c>
      <c r="O340">
        <f>N340/1000</f>
        <v>0.38805700000000004</v>
      </c>
    </row>
    <row r="341" spans="1:15" x14ac:dyDescent="0.2">
      <c r="A341">
        <v>3835.91</v>
      </c>
      <c r="B341">
        <v>0.365898</v>
      </c>
      <c r="C341">
        <v>3835.91</v>
      </c>
      <c r="D341">
        <v>0.27634999999999998</v>
      </c>
      <c r="E341">
        <v>3625.77</v>
      </c>
      <c r="F341">
        <v>0.244167</v>
      </c>
      <c r="G341">
        <v>3625.77</v>
      </c>
      <c r="H341">
        <v>0.29190500000000003</v>
      </c>
      <c r="I341">
        <v>3625.77</v>
      </c>
      <c r="J341">
        <v>0.253691</v>
      </c>
      <c r="K341">
        <v>3625.77</v>
      </c>
      <c r="L341">
        <v>0.22178100000000001</v>
      </c>
      <c r="M341" s="2">
        <v>2994.69</v>
      </c>
      <c r="N341" s="2">
        <v>367.99799999999999</v>
      </c>
      <c r="O341">
        <f>N341/1000</f>
        <v>0.36799799999999999</v>
      </c>
    </row>
    <row r="342" spans="1:15" x14ac:dyDescent="0.2">
      <c r="A342">
        <v>3835.41</v>
      </c>
      <c r="B342">
        <v>0.36584100000000003</v>
      </c>
      <c r="C342">
        <v>3835.41</v>
      </c>
      <c r="D342">
        <v>0.27636100000000002</v>
      </c>
      <c r="E342">
        <v>3625.24</v>
      </c>
      <c r="F342">
        <v>0.24413699999999999</v>
      </c>
      <c r="G342">
        <v>3625.24</v>
      </c>
      <c r="H342">
        <v>0.29186200000000001</v>
      </c>
      <c r="I342">
        <v>3625.24</v>
      </c>
      <c r="J342">
        <v>0.25366100000000003</v>
      </c>
      <c r="K342">
        <v>3625.24</v>
      </c>
      <c r="L342">
        <v>0.22176000000000001</v>
      </c>
      <c r="M342" s="2">
        <v>2994.07</v>
      </c>
      <c r="N342" s="2">
        <v>363.94200000000001</v>
      </c>
      <c r="O342">
        <f>N342/1000</f>
        <v>0.36394199999999999</v>
      </c>
    </row>
    <row r="343" spans="1:15" x14ac:dyDescent="0.2">
      <c r="A343">
        <v>3834.91</v>
      </c>
      <c r="B343">
        <v>0.36582799999999999</v>
      </c>
      <c r="C343">
        <v>3834.91</v>
      </c>
      <c r="D343">
        <v>0.27632699999999999</v>
      </c>
      <c r="E343">
        <v>3624.71</v>
      </c>
      <c r="F343">
        <v>0.244093</v>
      </c>
      <c r="G343">
        <v>3624.71</v>
      </c>
      <c r="H343">
        <v>0.29188700000000001</v>
      </c>
      <c r="I343">
        <v>3624.71</v>
      </c>
      <c r="J343">
        <v>0.25364799999999998</v>
      </c>
      <c r="K343">
        <v>3624.71</v>
      </c>
      <c r="L343">
        <v>0.221772</v>
      </c>
      <c r="M343" s="2">
        <v>2993.44</v>
      </c>
      <c r="N343" s="2">
        <v>379.88099999999997</v>
      </c>
      <c r="O343">
        <f>N343/1000</f>
        <v>0.37988099999999997</v>
      </c>
    </row>
    <row r="344" spans="1:15" x14ac:dyDescent="0.2">
      <c r="A344">
        <v>3834.41</v>
      </c>
      <c r="B344">
        <v>0.36579</v>
      </c>
      <c r="C344">
        <v>3834.41</v>
      </c>
      <c r="D344">
        <v>0.27625499999999997</v>
      </c>
      <c r="E344">
        <v>3624.18</v>
      </c>
      <c r="F344">
        <v>0.24410999999999999</v>
      </c>
      <c r="G344">
        <v>3624.18</v>
      </c>
      <c r="H344">
        <v>0.29189399999999999</v>
      </c>
      <c r="I344">
        <v>3624.18</v>
      </c>
      <c r="J344">
        <v>0.25367200000000001</v>
      </c>
      <c r="K344">
        <v>3624.18</v>
      </c>
      <c r="L344">
        <v>0.22173899999999999</v>
      </c>
      <c r="M344" s="2">
        <v>2992.82</v>
      </c>
      <c r="N344" s="2">
        <v>415.80599999999998</v>
      </c>
      <c r="O344">
        <f>N344/1000</f>
        <v>0.41580600000000001</v>
      </c>
    </row>
    <row r="345" spans="1:15" x14ac:dyDescent="0.2">
      <c r="A345">
        <v>3833.91</v>
      </c>
      <c r="B345">
        <v>0.36574400000000001</v>
      </c>
      <c r="C345">
        <v>3833.91</v>
      </c>
      <c r="D345">
        <v>0.27623300000000001</v>
      </c>
      <c r="E345">
        <v>3623.65</v>
      </c>
      <c r="F345">
        <v>0.24412800000000001</v>
      </c>
      <c r="G345">
        <v>3623.65</v>
      </c>
      <c r="H345">
        <v>0.291856</v>
      </c>
      <c r="I345">
        <v>3623.65</v>
      </c>
      <c r="J345">
        <v>0.25369399999999998</v>
      </c>
      <c r="K345">
        <v>3623.65</v>
      </c>
      <c r="L345">
        <v>0.22173200000000001</v>
      </c>
      <c r="M345" s="2">
        <v>2992.19</v>
      </c>
      <c r="N345" s="2">
        <v>423.73700000000002</v>
      </c>
      <c r="O345">
        <f>N345/1000</f>
        <v>0.42373700000000003</v>
      </c>
    </row>
    <row r="346" spans="1:15" x14ac:dyDescent="0.2">
      <c r="A346">
        <v>3833.41</v>
      </c>
      <c r="B346">
        <v>0.36571700000000001</v>
      </c>
      <c r="C346">
        <v>3833.41</v>
      </c>
      <c r="D346">
        <v>0.27624500000000002</v>
      </c>
      <c r="E346">
        <v>3623.12</v>
      </c>
      <c r="F346">
        <v>0.244087</v>
      </c>
      <c r="G346">
        <v>3623.12</v>
      </c>
      <c r="H346">
        <v>0.29177900000000001</v>
      </c>
      <c r="I346">
        <v>3623.12</v>
      </c>
      <c r="J346">
        <v>0.25365199999999999</v>
      </c>
      <c r="K346">
        <v>3623.12</v>
      </c>
      <c r="L346">
        <v>0.22167200000000001</v>
      </c>
      <c r="M346" s="2">
        <v>2991.57</v>
      </c>
      <c r="N346" s="2">
        <v>351.72800000000001</v>
      </c>
      <c r="O346">
        <f>N346/1000</f>
        <v>0.35172799999999999</v>
      </c>
    </row>
    <row r="347" spans="1:15" x14ac:dyDescent="0.2">
      <c r="A347">
        <v>3832.91</v>
      </c>
      <c r="B347">
        <v>0.36567100000000002</v>
      </c>
      <c r="C347">
        <v>3832.91</v>
      </c>
      <c r="D347">
        <v>0.276229</v>
      </c>
      <c r="E347">
        <v>3622.59</v>
      </c>
      <c r="F347">
        <v>0.244064</v>
      </c>
      <c r="G347">
        <v>3622.59</v>
      </c>
      <c r="H347">
        <v>0.291773</v>
      </c>
      <c r="I347">
        <v>3622.59</v>
      </c>
      <c r="J347">
        <v>0.25362800000000002</v>
      </c>
      <c r="K347">
        <v>3622.59</v>
      </c>
      <c r="L347">
        <v>0.221668</v>
      </c>
      <c r="M347" s="2">
        <v>2990.94</v>
      </c>
      <c r="N347" s="2">
        <v>383.64400000000001</v>
      </c>
      <c r="O347">
        <f>N347/1000</f>
        <v>0.38364399999999999</v>
      </c>
    </row>
    <row r="348" spans="1:15" x14ac:dyDescent="0.2">
      <c r="A348">
        <v>3832.41</v>
      </c>
      <c r="B348">
        <v>0.36561199999999999</v>
      </c>
      <c r="C348">
        <v>3832.41</v>
      </c>
      <c r="D348">
        <v>0.27618900000000002</v>
      </c>
      <c r="E348">
        <v>3622.06</v>
      </c>
      <c r="F348">
        <v>0.24404100000000001</v>
      </c>
      <c r="G348">
        <v>3622.06</v>
      </c>
      <c r="H348">
        <v>0.29169699999999998</v>
      </c>
      <c r="I348">
        <v>3622.06</v>
      </c>
      <c r="J348">
        <v>0.25353900000000001</v>
      </c>
      <c r="K348">
        <v>3622.06</v>
      </c>
      <c r="L348">
        <v>0.22167899999999999</v>
      </c>
      <c r="M348" s="2">
        <v>2990.32</v>
      </c>
      <c r="N348" s="2">
        <v>371.59800000000001</v>
      </c>
      <c r="O348">
        <f>N348/1000</f>
        <v>0.37159800000000004</v>
      </c>
    </row>
    <row r="349" spans="1:15" x14ac:dyDescent="0.2">
      <c r="A349">
        <v>3831.91</v>
      </c>
      <c r="B349">
        <v>0.36555900000000002</v>
      </c>
      <c r="C349">
        <v>3831.91</v>
      </c>
      <c r="D349">
        <v>0.27612399999999998</v>
      </c>
      <c r="E349">
        <v>3621.52</v>
      </c>
      <c r="F349">
        <v>0.24396899999999999</v>
      </c>
      <c r="G349">
        <v>3621.52</v>
      </c>
      <c r="H349">
        <v>0.291597</v>
      </c>
      <c r="I349">
        <v>3621.52</v>
      </c>
      <c r="J349">
        <v>0.253473</v>
      </c>
      <c r="K349">
        <v>3621.52</v>
      </c>
      <c r="L349">
        <v>0.22165299999999999</v>
      </c>
      <c r="M349" s="2">
        <v>2989.69</v>
      </c>
      <c r="N349" s="2">
        <v>351.56599999999997</v>
      </c>
      <c r="O349">
        <f>N349/1000</f>
        <v>0.35156599999999999</v>
      </c>
    </row>
    <row r="350" spans="1:15" x14ac:dyDescent="0.2">
      <c r="A350">
        <v>3831.41</v>
      </c>
      <c r="B350">
        <v>0.36552600000000002</v>
      </c>
      <c r="C350">
        <v>3831.41</v>
      </c>
      <c r="D350">
        <v>0.27606700000000001</v>
      </c>
      <c r="E350">
        <v>3620.99</v>
      </c>
      <c r="F350">
        <v>0.243894</v>
      </c>
      <c r="G350">
        <v>3620.99</v>
      </c>
      <c r="H350">
        <v>0.29153299999999999</v>
      </c>
      <c r="I350">
        <v>3620.99</v>
      </c>
      <c r="J350">
        <v>0.25344100000000003</v>
      </c>
      <c r="K350">
        <v>3620.99</v>
      </c>
      <c r="L350">
        <v>0.22159200000000001</v>
      </c>
      <c r="M350" s="2">
        <v>2989.06</v>
      </c>
      <c r="N350" s="2">
        <v>459.36200000000002</v>
      </c>
      <c r="O350">
        <f>N350/1000</f>
        <v>0.45936200000000005</v>
      </c>
    </row>
    <row r="351" spans="1:15" x14ac:dyDescent="0.2">
      <c r="A351">
        <v>3830.91</v>
      </c>
      <c r="B351">
        <v>0.36549700000000002</v>
      </c>
      <c r="C351">
        <v>3830.91</v>
      </c>
      <c r="D351">
        <v>0.27596799999999999</v>
      </c>
      <c r="E351">
        <v>3620.46</v>
      </c>
      <c r="F351">
        <v>0.243807</v>
      </c>
      <c r="G351">
        <v>3620.46</v>
      </c>
      <c r="H351">
        <v>0.29151100000000002</v>
      </c>
      <c r="I351">
        <v>3620.46</v>
      </c>
      <c r="J351">
        <v>0.25339400000000001</v>
      </c>
      <c r="K351">
        <v>3620.46</v>
      </c>
      <c r="L351">
        <v>0.22158800000000001</v>
      </c>
      <c r="M351" s="2">
        <v>2988.44</v>
      </c>
      <c r="N351" s="2">
        <v>439.322</v>
      </c>
      <c r="O351">
        <f>N351/1000</f>
        <v>0.43932199999999999</v>
      </c>
    </row>
    <row r="352" spans="1:15" x14ac:dyDescent="0.2">
      <c r="A352">
        <v>3830.4</v>
      </c>
      <c r="B352">
        <v>0.36544599999999999</v>
      </c>
      <c r="C352">
        <v>3830.4</v>
      </c>
      <c r="D352">
        <v>0.27587200000000001</v>
      </c>
      <c r="E352">
        <v>3619.93</v>
      </c>
      <c r="F352">
        <v>0.24376400000000001</v>
      </c>
      <c r="G352">
        <v>3619.93</v>
      </c>
      <c r="H352">
        <v>0.291491</v>
      </c>
      <c r="I352">
        <v>3619.93</v>
      </c>
      <c r="J352">
        <v>0.253411</v>
      </c>
      <c r="K352">
        <v>3619.93</v>
      </c>
      <c r="L352">
        <v>0.22153300000000001</v>
      </c>
      <c r="M352" s="2">
        <v>2987.81</v>
      </c>
      <c r="N352" s="2">
        <v>387.34300000000002</v>
      </c>
      <c r="O352">
        <f>N352/1000</f>
        <v>0.38734299999999999</v>
      </c>
    </row>
    <row r="353" spans="1:15" x14ac:dyDescent="0.2">
      <c r="A353">
        <v>3829.9</v>
      </c>
      <c r="B353">
        <v>0.36540099999999998</v>
      </c>
      <c r="C353">
        <v>3829.9</v>
      </c>
      <c r="D353">
        <v>0.27587499999999998</v>
      </c>
      <c r="E353">
        <v>3619.4</v>
      </c>
      <c r="F353">
        <v>0.24370700000000001</v>
      </c>
      <c r="G353">
        <v>3619.4</v>
      </c>
      <c r="H353">
        <v>0.29145700000000002</v>
      </c>
      <c r="I353">
        <v>3619.4</v>
      </c>
      <c r="J353">
        <v>0.25338500000000003</v>
      </c>
      <c r="K353">
        <v>3619.4</v>
      </c>
      <c r="L353">
        <v>0.2215</v>
      </c>
      <c r="M353" s="2">
        <v>2987.19</v>
      </c>
      <c r="N353" s="2">
        <v>407.24599999999998</v>
      </c>
      <c r="O353">
        <f>N353/1000</f>
        <v>0.407246</v>
      </c>
    </row>
    <row r="354" spans="1:15" x14ac:dyDescent="0.2">
      <c r="A354">
        <v>3829.4</v>
      </c>
      <c r="B354">
        <v>0.365365</v>
      </c>
      <c r="C354">
        <v>3829.4</v>
      </c>
      <c r="D354">
        <v>0.27582299999999998</v>
      </c>
      <c r="E354">
        <v>3618.87</v>
      </c>
      <c r="F354">
        <v>0.24365600000000001</v>
      </c>
      <c r="G354">
        <v>3618.87</v>
      </c>
      <c r="H354">
        <v>0.29144300000000001</v>
      </c>
      <c r="I354">
        <v>3618.87</v>
      </c>
      <c r="J354">
        <v>0.25334200000000001</v>
      </c>
      <c r="K354">
        <v>3618.87</v>
      </c>
      <c r="L354">
        <v>0.22147</v>
      </c>
      <c r="M354" s="2">
        <v>2986.56</v>
      </c>
      <c r="N354" s="2">
        <v>351.29599999999999</v>
      </c>
      <c r="O354">
        <f>N354/1000</f>
        <v>0.351296</v>
      </c>
    </row>
    <row r="355" spans="1:15" x14ac:dyDescent="0.2">
      <c r="A355">
        <v>3828.9</v>
      </c>
      <c r="B355">
        <v>0.36532999999999999</v>
      </c>
      <c r="C355">
        <v>3828.9</v>
      </c>
      <c r="D355">
        <v>0.27580399999999999</v>
      </c>
      <c r="E355">
        <v>3618.34</v>
      </c>
      <c r="F355">
        <v>0.243648</v>
      </c>
      <c r="G355">
        <v>3618.34</v>
      </c>
      <c r="H355">
        <v>0.29144300000000001</v>
      </c>
      <c r="I355">
        <v>3618.34</v>
      </c>
      <c r="J355">
        <v>0.25326199999999999</v>
      </c>
      <c r="K355">
        <v>3618.34</v>
      </c>
      <c r="L355">
        <v>0.22143399999999999</v>
      </c>
      <c r="M355" s="2">
        <v>2985.93</v>
      </c>
      <c r="N355" s="2">
        <v>427.07799999999997</v>
      </c>
      <c r="O355">
        <f>N355/1000</f>
        <v>0.42707799999999996</v>
      </c>
    </row>
    <row r="356" spans="1:15" x14ac:dyDescent="0.2">
      <c r="A356">
        <v>3828.4</v>
      </c>
      <c r="B356">
        <v>0.36529</v>
      </c>
      <c r="C356">
        <v>3828.4</v>
      </c>
      <c r="D356">
        <v>0.27579900000000002</v>
      </c>
      <c r="E356">
        <v>3617.8</v>
      </c>
      <c r="F356">
        <v>0.24365200000000001</v>
      </c>
      <c r="G356">
        <v>3617.8</v>
      </c>
      <c r="H356">
        <v>0.291356</v>
      </c>
      <c r="I356">
        <v>3617.8</v>
      </c>
      <c r="J356">
        <v>0.25321500000000002</v>
      </c>
      <c r="K356">
        <v>3617.8</v>
      </c>
      <c r="L356">
        <v>0.22137399999999999</v>
      </c>
      <c r="M356" s="2">
        <v>2985.31</v>
      </c>
      <c r="N356" s="2">
        <v>379.12299999999999</v>
      </c>
      <c r="O356">
        <f>N356/1000</f>
        <v>0.37912299999999999</v>
      </c>
    </row>
    <row r="357" spans="1:15" x14ac:dyDescent="0.2">
      <c r="A357">
        <v>3827.9</v>
      </c>
      <c r="B357">
        <v>0.36524699999999999</v>
      </c>
      <c r="C357">
        <v>3827.9</v>
      </c>
      <c r="D357">
        <v>0.27574300000000002</v>
      </c>
      <c r="E357">
        <v>3617.27</v>
      </c>
      <c r="F357">
        <v>0.24360699999999999</v>
      </c>
      <c r="G357">
        <v>3617.27</v>
      </c>
      <c r="H357">
        <v>0.29133700000000001</v>
      </c>
      <c r="I357">
        <v>3617.27</v>
      </c>
      <c r="J357">
        <v>0.25315799999999999</v>
      </c>
      <c r="K357">
        <v>3617.27</v>
      </c>
      <c r="L357">
        <v>0.221336</v>
      </c>
      <c r="M357" s="2">
        <v>2984.68</v>
      </c>
      <c r="N357" s="2">
        <v>470.839</v>
      </c>
      <c r="O357">
        <f>N357/1000</f>
        <v>0.47083900000000001</v>
      </c>
    </row>
    <row r="358" spans="1:15" x14ac:dyDescent="0.2">
      <c r="A358">
        <v>3827.4</v>
      </c>
      <c r="B358">
        <v>0.36519200000000002</v>
      </c>
      <c r="C358">
        <v>3827.4</v>
      </c>
      <c r="D358">
        <v>0.275702</v>
      </c>
      <c r="E358">
        <v>3616.74</v>
      </c>
      <c r="F358">
        <v>0.24360200000000001</v>
      </c>
      <c r="G358">
        <v>3616.74</v>
      </c>
      <c r="H358">
        <v>0.29128300000000001</v>
      </c>
      <c r="I358">
        <v>3616.74</v>
      </c>
      <c r="J358">
        <v>0.25315100000000001</v>
      </c>
      <c r="K358">
        <v>3616.74</v>
      </c>
      <c r="L358">
        <v>0.2213</v>
      </c>
      <c r="M358" s="2">
        <v>2984.05</v>
      </c>
      <c r="N358" s="2">
        <v>390.976</v>
      </c>
      <c r="O358">
        <f>N358/1000</f>
        <v>0.39097599999999999</v>
      </c>
    </row>
    <row r="359" spans="1:15" x14ac:dyDescent="0.2">
      <c r="A359">
        <v>3826.9</v>
      </c>
      <c r="B359">
        <v>0.365124</v>
      </c>
      <c r="C359">
        <v>3826.9</v>
      </c>
      <c r="D359">
        <v>0.27565899999999999</v>
      </c>
      <c r="E359">
        <v>3616.21</v>
      </c>
      <c r="F359">
        <v>0.243561</v>
      </c>
      <c r="G359">
        <v>3616.21</v>
      </c>
      <c r="H359">
        <v>0.291246</v>
      </c>
      <c r="I359">
        <v>3616.21</v>
      </c>
      <c r="J359">
        <v>0.25317000000000001</v>
      </c>
      <c r="K359">
        <v>3616.21</v>
      </c>
      <c r="L359">
        <v>0.221334</v>
      </c>
      <c r="M359" s="2">
        <v>2983.43</v>
      </c>
      <c r="N359" s="2">
        <v>339.05900000000003</v>
      </c>
      <c r="O359">
        <f>N359/1000</f>
        <v>0.339059</v>
      </c>
    </row>
    <row r="360" spans="1:15" x14ac:dyDescent="0.2">
      <c r="A360">
        <v>3826.4</v>
      </c>
      <c r="B360">
        <v>0.36506899999999998</v>
      </c>
      <c r="C360">
        <v>3826.4</v>
      </c>
      <c r="D360">
        <v>0.27562500000000001</v>
      </c>
      <c r="E360">
        <v>3615.68</v>
      </c>
      <c r="F360">
        <v>0.243537</v>
      </c>
      <c r="G360">
        <v>3615.68</v>
      </c>
      <c r="H360">
        <v>0.29122599999999998</v>
      </c>
      <c r="I360">
        <v>3615.68</v>
      </c>
      <c r="J360">
        <v>0.25318299999999999</v>
      </c>
      <c r="K360">
        <v>3615.68</v>
      </c>
      <c r="L360">
        <v>0.22131400000000001</v>
      </c>
      <c r="M360" s="2">
        <v>2982.8</v>
      </c>
      <c r="N360" s="2">
        <v>370.91399999999999</v>
      </c>
      <c r="O360">
        <f>N360/1000</f>
        <v>0.37091399999999997</v>
      </c>
    </row>
    <row r="361" spans="1:15" x14ac:dyDescent="0.2">
      <c r="A361">
        <v>3825.89</v>
      </c>
      <c r="B361">
        <v>0.36499500000000001</v>
      </c>
      <c r="C361">
        <v>3825.89</v>
      </c>
      <c r="D361">
        <v>0.27563799999999999</v>
      </c>
      <c r="E361">
        <v>3615.15</v>
      </c>
      <c r="F361">
        <v>0.24349100000000001</v>
      </c>
      <c r="G361">
        <v>3615.15</v>
      </c>
      <c r="H361">
        <v>0.29115200000000002</v>
      </c>
      <c r="I361">
        <v>3615.15</v>
      </c>
      <c r="J361">
        <v>0.25317699999999999</v>
      </c>
      <c r="K361">
        <v>3615.15</v>
      </c>
      <c r="L361">
        <v>0.221328</v>
      </c>
      <c r="M361" s="2">
        <v>2982.17</v>
      </c>
      <c r="N361" s="2">
        <v>374.84500000000003</v>
      </c>
      <c r="O361">
        <f>N361/1000</f>
        <v>0.37484500000000004</v>
      </c>
    </row>
    <row r="362" spans="1:15" x14ac:dyDescent="0.2">
      <c r="A362">
        <v>3825.39</v>
      </c>
      <c r="B362">
        <v>0.36497200000000002</v>
      </c>
      <c r="C362">
        <v>3825.39</v>
      </c>
      <c r="D362">
        <v>0.27560600000000002</v>
      </c>
      <c r="E362">
        <v>3614.61</v>
      </c>
      <c r="F362">
        <v>0.24346899999999999</v>
      </c>
      <c r="G362">
        <v>3614.61</v>
      </c>
      <c r="H362">
        <v>0.29110399999999997</v>
      </c>
      <c r="I362">
        <v>3614.61</v>
      </c>
      <c r="J362">
        <v>0.25312099999999998</v>
      </c>
      <c r="K362">
        <v>3614.61</v>
      </c>
      <c r="L362">
        <v>0.22132399999999999</v>
      </c>
      <c r="M362" s="2">
        <v>2981.55</v>
      </c>
      <c r="N362" s="2">
        <v>386.74799999999999</v>
      </c>
      <c r="O362">
        <f>N362/1000</f>
        <v>0.38674799999999998</v>
      </c>
    </row>
    <row r="363" spans="1:15" x14ac:dyDescent="0.2">
      <c r="A363">
        <v>3824.89</v>
      </c>
      <c r="B363">
        <v>0.36493999999999999</v>
      </c>
      <c r="C363">
        <v>3824.89</v>
      </c>
      <c r="D363">
        <v>0.27557700000000002</v>
      </c>
      <c r="E363">
        <v>3614.08</v>
      </c>
      <c r="F363">
        <v>0.24346400000000001</v>
      </c>
      <c r="G363">
        <v>3614.08</v>
      </c>
      <c r="H363">
        <v>0.29107899999999998</v>
      </c>
      <c r="I363">
        <v>3614.08</v>
      </c>
      <c r="J363">
        <v>0.25303399999999998</v>
      </c>
      <c r="K363">
        <v>3614.08</v>
      </c>
      <c r="L363">
        <v>0.22131700000000001</v>
      </c>
      <c r="M363" s="2">
        <v>2980.92</v>
      </c>
      <c r="N363" s="2">
        <v>386.68900000000002</v>
      </c>
      <c r="O363">
        <f>N363/1000</f>
        <v>0.386689</v>
      </c>
    </row>
    <row r="364" spans="1:15" x14ac:dyDescent="0.2">
      <c r="A364">
        <v>3824.39</v>
      </c>
      <c r="B364">
        <v>0.36492000000000002</v>
      </c>
      <c r="C364">
        <v>3824.39</v>
      </c>
      <c r="D364">
        <v>0.27552500000000002</v>
      </c>
      <c r="E364">
        <v>3613.55</v>
      </c>
      <c r="F364">
        <v>0.24346899999999999</v>
      </c>
      <c r="G364">
        <v>3613.55</v>
      </c>
      <c r="H364">
        <v>0.29102299999999998</v>
      </c>
      <c r="I364">
        <v>3613.55</v>
      </c>
      <c r="J364">
        <v>0.25301000000000001</v>
      </c>
      <c r="K364">
        <v>3613.55</v>
      </c>
      <c r="L364">
        <v>0.221301</v>
      </c>
      <c r="M364" s="2">
        <v>2980.29</v>
      </c>
      <c r="N364" s="2">
        <v>382.64400000000001</v>
      </c>
      <c r="O364">
        <f>N364/1000</f>
        <v>0.38264399999999998</v>
      </c>
    </row>
    <row r="365" spans="1:15" x14ac:dyDescent="0.2">
      <c r="A365">
        <v>3823.89</v>
      </c>
      <c r="B365">
        <v>0.36489199999999999</v>
      </c>
      <c r="C365">
        <v>3823.89</v>
      </c>
      <c r="D365">
        <v>0.27544999999999997</v>
      </c>
      <c r="E365">
        <v>3613.02</v>
      </c>
      <c r="F365">
        <v>0.24341399999999999</v>
      </c>
      <c r="G365">
        <v>3613.02</v>
      </c>
      <c r="H365">
        <v>0.29103800000000002</v>
      </c>
      <c r="I365">
        <v>3613.02</v>
      </c>
      <c r="J365">
        <v>0.25292300000000001</v>
      </c>
      <c r="K365">
        <v>3613.02</v>
      </c>
      <c r="L365">
        <v>0.22131600000000001</v>
      </c>
      <c r="M365" s="2">
        <v>2979.66</v>
      </c>
      <c r="N365" s="2">
        <v>386.57</v>
      </c>
      <c r="O365">
        <f>N365/1000</f>
        <v>0.38656999999999997</v>
      </c>
    </row>
    <row r="366" spans="1:15" x14ac:dyDescent="0.2">
      <c r="A366">
        <v>3823.39</v>
      </c>
      <c r="B366">
        <v>0.36484100000000003</v>
      </c>
      <c r="C366">
        <v>3823.39</v>
      </c>
      <c r="D366">
        <v>0.27542499999999998</v>
      </c>
      <c r="E366">
        <v>3612.48</v>
      </c>
      <c r="F366">
        <v>0.243369</v>
      </c>
      <c r="G366">
        <v>3612.48</v>
      </c>
      <c r="H366">
        <v>0.29101100000000002</v>
      </c>
      <c r="I366">
        <v>3612.48</v>
      </c>
      <c r="J366">
        <v>0.25290000000000001</v>
      </c>
      <c r="K366">
        <v>3612.48</v>
      </c>
      <c r="L366">
        <v>0.22128600000000001</v>
      </c>
      <c r="M366" s="2">
        <v>2979.04</v>
      </c>
      <c r="N366" s="2">
        <v>386.51100000000002</v>
      </c>
      <c r="O366">
        <f>N366/1000</f>
        <v>0.38651100000000005</v>
      </c>
    </row>
    <row r="367" spans="1:15" x14ac:dyDescent="0.2">
      <c r="A367">
        <v>3822.88</v>
      </c>
      <c r="B367">
        <v>0.36482100000000001</v>
      </c>
      <c r="C367">
        <v>3822.88</v>
      </c>
      <c r="D367">
        <v>0.275391</v>
      </c>
      <c r="E367">
        <v>3611.95</v>
      </c>
      <c r="F367">
        <v>0.243316</v>
      </c>
      <c r="G367">
        <v>3611.95</v>
      </c>
      <c r="H367">
        <v>0.29098099999999999</v>
      </c>
      <c r="I367">
        <v>3611.95</v>
      </c>
      <c r="J367">
        <v>0.25284200000000001</v>
      </c>
      <c r="K367">
        <v>3611.95</v>
      </c>
      <c r="L367">
        <v>0.22129799999999999</v>
      </c>
      <c r="M367" s="2">
        <v>2978.41</v>
      </c>
      <c r="N367" s="2">
        <v>422.30700000000002</v>
      </c>
      <c r="O367">
        <f>N367/1000</f>
        <v>0.42230700000000004</v>
      </c>
    </row>
    <row r="368" spans="1:15" x14ac:dyDescent="0.2">
      <c r="A368">
        <v>3822.38</v>
      </c>
      <c r="B368">
        <v>0.36480200000000002</v>
      </c>
      <c r="C368">
        <v>3822.38</v>
      </c>
      <c r="D368">
        <v>0.275362</v>
      </c>
      <c r="E368">
        <v>3611.42</v>
      </c>
      <c r="F368">
        <v>0.243283</v>
      </c>
      <c r="G368">
        <v>3611.42</v>
      </c>
      <c r="H368">
        <v>0.290937</v>
      </c>
      <c r="I368">
        <v>3611.42</v>
      </c>
      <c r="J368">
        <v>0.25276900000000002</v>
      </c>
      <c r="K368">
        <v>3611.42</v>
      </c>
      <c r="L368">
        <v>0.22126599999999999</v>
      </c>
      <c r="M368" s="2">
        <v>2977.78</v>
      </c>
      <c r="N368" s="2">
        <v>430.209</v>
      </c>
      <c r="O368">
        <f>N368/1000</f>
        <v>0.43020900000000001</v>
      </c>
    </row>
    <row r="369" spans="1:15" x14ac:dyDescent="0.2">
      <c r="A369">
        <v>3821.88</v>
      </c>
      <c r="B369">
        <v>0.36477799999999999</v>
      </c>
      <c r="C369">
        <v>3821.88</v>
      </c>
      <c r="D369">
        <v>0.275337</v>
      </c>
      <c r="E369">
        <v>3610.89</v>
      </c>
      <c r="F369">
        <v>0.24324999999999999</v>
      </c>
      <c r="G369">
        <v>3610.89</v>
      </c>
      <c r="H369">
        <v>0.29088799999999998</v>
      </c>
      <c r="I369">
        <v>3610.89</v>
      </c>
      <c r="J369">
        <v>0.25277300000000003</v>
      </c>
      <c r="K369">
        <v>3610.89</v>
      </c>
      <c r="L369">
        <v>0.22123000000000001</v>
      </c>
      <c r="M369" s="2">
        <v>2977.15</v>
      </c>
      <c r="N369" s="2">
        <v>442.09199999999998</v>
      </c>
      <c r="O369">
        <f>N369/1000</f>
        <v>0.44209199999999998</v>
      </c>
    </row>
    <row r="370" spans="1:15" x14ac:dyDescent="0.2">
      <c r="A370">
        <v>3821.38</v>
      </c>
      <c r="B370">
        <v>0.36477100000000001</v>
      </c>
      <c r="C370">
        <v>3821.38</v>
      </c>
      <c r="D370">
        <v>0.27527699999999999</v>
      </c>
      <c r="E370">
        <v>3610.35</v>
      </c>
      <c r="F370">
        <v>0.243231</v>
      </c>
      <c r="G370">
        <v>3610.35</v>
      </c>
      <c r="H370">
        <v>0.29083500000000001</v>
      </c>
      <c r="I370">
        <v>3610.35</v>
      </c>
      <c r="J370">
        <v>0.25277500000000003</v>
      </c>
      <c r="K370">
        <v>3610.35</v>
      </c>
      <c r="L370">
        <v>0.22115299999999999</v>
      </c>
      <c r="M370" s="2">
        <v>2976.53</v>
      </c>
      <c r="N370" s="2">
        <v>394.23700000000002</v>
      </c>
      <c r="O370">
        <f>N370/1000</f>
        <v>0.394237</v>
      </c>
    </row>
    <row r="371" spans="1:15" x14ac:dyDescent="0.2">
      <c r="A371">
        <v>3820.88</v>
      </c>
      <c r="B371">
        <v>0.36472199999999999</v>
      </c>
      <c r="C371">
        <v>3820.88</v>
      </c>
      <c r="D371">
        <v>0.27521200000000001</v>
      </c>
      <c r="E371">
        <v>3609.82</v>
      </c>
      <c r="F371">
        <v>0.24319199999999999</v>
      </c>
      <c r="G371">
        <v>3609.82</v>
      </c>
      <c r="H371">
        <v>0.29081499999999999</v>
      </c>
      <c r="I371">
        <v>3609.82</v>
      </c>
      <c r="J371">
        <v>0.25277300000000003</v>
      </c>
      <c r="K371">
        <v>3609.82</v>
      </c>
      <c r="L371">
        <v>0.221108</v>
      </c>
      <c r="M371" s="2">
        <v>2975.9</v>
      </c>
      <c r="N371" s="2">
        <v>433.99299999999999</v>
      </c>
      <c r="O371">
        <f>N371/1000</f>
        <v>0.43399300000000002</v>
      </c>
    </row>
    <row r="372" spans="1:15" x14ac:dyDescent="0.2">
      <c r="A372">
        <v>3820.37</v>
      </c>
      <c r="B372">
        <v>0.364672</v>
      </c>
      <c r="C372">
        <v>3820.37</v>
      </c>
      <c r="D372">
        <v>0.27517599999999998</v>
      </c>
      <c r="E372">
        <v>3609.29</v>
      </c>
      <c r="F372">
        <v>0.24318799999999999</v>
      </c>
      <c r="G372">
        <v>3609.29</v>
      </c>
      <c r="H372">
        <v>0.290769</v>
      </c>
      <c r="I372">
        <v>3609.29</v>
      </c>
      <c r="J372">
        <v>0.25275199999999998</v>
      </c>
      <c r="K372">
        <v>3609.29</v>
      </c>
      <c r="L372">
        <v>0.22105</v>
      </c>
      <c r="M372" s="2">
        <v>2975.27</v>
      </c>
      <c r="N372" s="2">
        <v>441.88799999999998</v>
      </c>
      <c r="O372">
        <f>N372/1000</f>
        <v>0.441888</v>
      </c>
    </row>
    <row r="373" spans="1:15" x14ac:dyDescent="0.2">
      <c r="A373">
        <v>3819.87</v>
      </c>
      <c r="B373">
        <v>0.36461100000000002</v>
      </c>
      <c r="C373">
        <v>3819.87</v>
      </c>
      <c r="D373">
        <v>0.27513300000000002</v>
      </c>
      <c r="E373">
        <v>3608.75</v>
      </c>
      <c r="F373">
        <v>0.24313799999999999</v>
      </c>
      <c r="G373">
        <v>3608.75</v>
      </c>
      <c r="H373">
        <v>0.29070000000000001</v>
      </c>
      <c r="I373">
        <v>3608.75</v>
      </c>
      <c r="J373">
        <v>0.25272800000000001</v>
      </c>
      <c r="K373">
        <v>3608.75</v>
      </c>
      <c r="L373">
        <v>0.22100900000000001</v>
      </c>
      <c r="M373" s="2">
        <v>2974.64</v>
      </c>
      <c r="N373" s="2">
        <v>453.76100000000002</v>
      </c>
      <c r="O373">
        <f>N373/1000</f>
        <v>0.45376100000000003</v>
      </c>
    </row>
    <row r="374" spans="1:15" x14ac:dyDescent="0.2">
      <c r="A374">
        <v>3819.37</v>
      </c>
      <c r="B374">
        <v>0.36455599999999999</v>
      </c>
      <c r="C374">
        <v>3819.37</v>
      </c>
      <c r="D374">
        <v>0.27511099999999999</v>
      </c>
      <c r="E374">
        <v>3608.22</v>
      </c>
      <c r="F374">
        <v>0.24311099999999999</v>
      </c>
      <c r="G374">
        <v>3608.22</v>
      </c>
      <c r="H374">
        <v>0.29065600000000003</v>
      </c>
      <c r="I374">
        <v>3608.22</v>
      </c>
      <c r="J374">
        <v>0.252668</v>
      </c>
      <c r="K374">
        <v>3608.22</v>
      </c>
      <c r="L374">
        <v>0.22089900000000001</v>
      </c>
      <c r="M374" s="2">
        <v>2974.01</v>
      </c>
      <c r="N374" s="2">
        <v>433.79300000000001</v>
      </c>
      <c r="O374">
        <f>N374/1000</f>
        <v>0.43379299999999998</v>
      </c>
    </row>
    <row r="375" spans="1:15" x14ac:dyDescent="0.2">
      <c r="A375">
        <v>3818.87</v>
      </c>
      <c r="B375">
        <v>0.364514</v>
      </c>
      <c r="C375">
        <v>3818.87</v>
      </c>
      <c r="D375">
        <v>0.27507700000000002</v>
      </c>
      <c r="E375">
        <v>3607.69</v>
      </c>
      <c r="F375">
        <v>0.243086</v>
      </c>
      <c r="G375">
        <v>3607.69</v>
      </c>
      <c r="H375">
        <v>0.29059699999999999</v>
      </c>
      <c r="I375">
        <v>3607.69</v>
      </c>
      <c r="J375">
        <v>0.25264500000000001</v>
      </c>
      <c r="K375">
        <v>3607.69</v>
      </c>
      <c r="L375">
        <v>0.22087999999999999</v>
      </c>
      <c r="M375" s="2">
        <v>2973.39</v>
      </c>
      <c r="N375" s="2">
        <v>437.70499999999998</v>
      </c>
      <c r="O375">
        <f>N375/1000</f>
        <v>0.43770500000000001</v>
      </c>
    </row>
    <row r="376" spans="1:15" x14ac:dyDescent="0.2">
      <c r="A376">
        <v>3818.36</v>
      </c>
      <c r="B376">
        <v>0.364454</v>
      </c>
      <c r="C376">
        <v>3818.36</v>
      </c>
      <c r="D376">
        <v>0.27505000000000002</v>
      </c>
      <c r="E376">
        <v>3607.16</v>
      </c>
      <c r="F376">
        <v>0.24304799999999999</v>
      </c>
      <c r="G376">
        <v>3607.16</v>
      </c>
      <c r="H376">
        <v>0.29053200000000001</v>
      </c>
      <c r="I376">
        <v>3607.16</v>
      </c>
      <c r="J376">
        <v>0.25266</v>
      </c>
      <c r="K376">
        <v>3607.16</v>
      </c>
      <c r="L376">
        <v>0.22084899999999999</v>
      </c>
      <c r="M376" s="2">
        <v>2972.76</v>
      </c>
      <c r="N376" s="2">
        <v>429.68099999999998</v>
      </c>
      <c r="O376">
        <f>N376/1000</f>
        <v>0.42968099999999998</v>
      </c>
    </row>
    <row r="377" spans="1:15" x14ac:dyDescent="0.2">
      <c r="A377">
        <v>3817.86</v>
      </c>
      <c r="B377">
        <v>0.36442999999999998</v>
      </c>
      <c r="C377">
        <v>3817.86</v>
      </c>
      <c r="D377">
        <v>0.275036</v>
      </c>
      <c r="E377">
        <v>3606.62</v>
      </c>
      <c r="F377">
        <v>0.243032</v>
      </c>
      <c r="G377">
        <v>3606.62</v>
      </c>
      <c r="H377">
        <v>0.290466</v>
      </c>
      <c r="I377">
        <v>3606.62</v>
      </c>
      <c r="J377">
        <v>0.25265799999999999</v>
      </c>
      <c r="K377">
        <v>3606.62</v>
      </c>
      <c r="L377">
        <v>0.22083800000000001</v>
      </c>
      <c r="M377" s="2">
        <v>2972.13</v>
      </c>
      <c r="N377" s="2">
        <v>409.72500000000002</v>
      </c>
      <c r="O377">
        <f>N377/1000</f>
        <v>0.40972500000000001</v>
      </c>
    </row>
    <row r="378" spans="1:15" x14ac:dyDescent="0.2">
      <c r="A378">
        <v>3817.36</v>
      </c>
      <c r="B378">
        <v>0.364338</v>
      </c>
      <c r="C378">
        <v>3817.36</v>
      </c>
      <c r="D378">
        <v>0.27498499999999998</v>
      </c>
      <c r="E378">
        <v>3606.09</v>
      </c>
      <c r="F378">
        <v>0.243005</v>
      </c>
      <c r="G378">
        <v>3606.09</v>
      </c>
      <c r="H378">
        <v>0.29039799999999999</v>
      </c>
      <c r="I378">
        <v>3606.09</v>
      </c>
      <c r="J378">
        <v>0.25264500000000001</v>
      </c>
      <c r="K378">
        <v>3606.09</v>
      </c>
      <c r="L378">
        <v>0.220802</v>
      </c>
      <c r="M378" s="2">
        <v>2971.5</v>
      </c>
      <c r="N378" s="2">
        <v>477.27600000000001</v>
      </c>
      <c r="O378">
        <f>N378/1000</f>
        <v>0.47727600000000003</v>
      </c>
    </row>
    <row r="379" spans="1:15" x14ac:dyDescent="0.2">
      <c r="A379">
        <v>3816.86</v>
      </c>
      <c r="B379">
        <v>0.36430499999999999</v>
      </c>
      <c r="C379">
        <v>3816.86</v>
      </c>
      <c r="D379">
        <v>0.27495199999999997</v>
      </c>
      <c r="E379">
        <v>3605.56</v>
      </c>
      <c r="F379">
        <v>0.242948</v>
      </c>
      <c r="G379">
        <v>3605.56</v>
      </c>
      <c r="H379">
        <v>0.29036000000000001</v>
      </c>
      <c r="I379">
        <v>3605.56</v>
      </c>
      <c r="J379">
        <v>0.252552</v>
      </c>
      <c r="K379">
        <v>3605.56</v>
      </c>
      <c r="L379">
        <v>0.220807</v>
      </c>
      <c r="M379" s="2">
        <v>2970.87</v>
      </c>
      <c r="N379" s="2">
        <v>417.55200000000002</v>
      </c>
      <c r="O379">
        <f>N379/1000</f>
        <v>0.41755200000000003</v>
      </c>
    </row>
    <row r="380" spans="1:15" x14ac:dyDescent="0.2">
      <c r="A380">
        <v>3816.35</v>
      </c>
      <c r="B380">
        <v>0.36426500000000001</v>
      </c>
      <c r="C380">
        <v>3816.35</v>
      </c>
      <c r="D380">
        <v>0.27492100000000003</v>
      </c>
      <c r="E380">
        <v>3605.02</v>
      </c>
      <c r="F380">
        <v>0.242919</v>
      </c>
      <c r="G380">
        <v>3605.02</v>
      </c>
      <c r="H380">
        <v>0.29034399999999999</v>
      </c>
      <c r="I380">
        <v>3605.02</v>
      </c>
      <c r="J380">
        <v>0.25248799999999999</v>
      </c>
      <c r="K380">
        <v>3605.02</v>
      </c>
      <c r="L380">
        <v>0.22076899999999999</v>
      </c>
      <c r="M380" s="2">
        <v>2970.24</v>
      </c>
      <c r="N380" s="2">
        <v>433.392</v>
      </c>
      <c r="O380">
        <f>N380/1000</f>
        <v>0.433392</v>
      </c>
    </row>
    <row r="381" spans="1:15" x14ac:dyDescent="0.2">
      <c r="A381">
        <v>3815.85</v>
      </c>
      <c r="B381">
        <v>0.364234</v>
      </c>
      <c r="C381">
        <v>3815.85</v>
      </c>
      <c r="D381">
        <v>0.274891</v>
      </c>
      <c r="E381">
        <v>3604.49</v>
      </c>
      <c r="F381">
        <v>0.24287900000000001</v>
      </c>
      <c r="G381">
        <v>3604.49</v>
      </c>
      <c r="H381">
        <v>0.29033700000000001</v>
      </c>
      <c r="I381">
        <v>3604.49</v>
      </c>
      <c r="J381">
        <v>0.25243500000000002</v>
      </c>
      <c r="K381">
        <v>3604.49</v>
      </c>
      <c r="L381">
        <v>0.220774</v>
      </c>
      <c r="M381" s="2">
        <v>2969.61</v>
      </c>
      <c r="N381" s="2">
        <v>429.35</v>
      </c>
      <c r="O381">
        <f>N381/1000</f>
        <v>0.42935000000000001</v>
      </c>
    </row>
    <row r="382" spans="1:15" x14ac:dyDescent="0.2">
      <c r="A382">
        <v>3815.35</v>
      </c>
      <c r="B382">
        <v>0.36419499999999999</v>
      </c>
      <c r="C382">
        <v>3815.35</v>
      </c>
      <c r="D382">
        <v>0.274841</v>
      </c>
      <c r="E382">
        <v>3603.95</v>
      </c>
      <c r="F382">
        <v>0.24285300000000001</v>
      </c>
      <c r="G382">
        <v>3603.95</v>
      </c>
      <c r="H382">
        <v>0.29031200000000001</v>
      </c>
      <c r="I382">
        <v>3603.95</v>
      </c>
      <c r="J382">
        <v>0.25236700000000001</v>
      </c>
      <c r="K382">
        <v>3603.95</v>
      </c>
      <c r="L382">
        <v>0.22078300000000001</v>
      </c>
      <c r="M382" s="2">
        <v>2968.98</v>
      </c>
      <c r="N382" s="2">
        <v>433.25900000000001</v>
      </c>
      <c r="O382">
        <f>N382/1000</f>
        <v>0.43325900000000001</v>
      </c>
    </row>
    <row r="383" spans="1:15" x14ac:dyDescent="0.2">
      <c r="A383">
        <v>3814.84</v>
      </c>
      <c r="B383">
        <v>0.36414299999999999</v>
      </c>
      <c r="C383">
        <v>3814.84</v>
      </c>
      <c r="D383">
        <v>0.27479799999999999</v>
      </c>
      <c r="E383">
        <v>3603.42</v>
      </c>
      <c r="F383">
        <v>0.24282100000000001</v>
      </c>
      <c r="G383">
        <v>3603.42</v>
      </c>
      <c r="H383">
        <v>0.29031200000000001</v>
      </c>
      <c r="I383">
        <v>3603.42</v>
      </c>
      <c r="J383">
        <v>0.25236500000000001</v>
      </c>
      <c r="K383">
        <v>3603.42</v>
      </c>
      <c r="L383">
        <v>0.220807</v>
      </c>
      <c r="M383" s="2">
        <v>2968.36</v>
      </c>
      <c r="N383" s="2">
        <v>433.19299999999998</v>
      </c>
      <c r="O383">
        <f>N383/1000</f>
        <v>0.43319299999999999</v>
      </c>
    </row>
    <row r="384" spans="1:15" x14ac:dyDescent="0.2">
      <c r="A384">
        <v>3814.34</v>
      </c>
      <c r="B384">
        <v>0.36411399999999999</v>
      </c>
      <c r="C384">
        <v>3814.34</v>
      </c>
      <c r="D384">
        <v>0.27473199999999998</v>
      </c>
      <c r="E384">
        <v>3602.89</v>
      </c>
      <c r="F384">
        <v>0.24277799999999999</v>
      </c>
      <c r="G384">
        <v>3602.89</v>
      </c>
      <c r="H384">
        <v>0.29028300000000001</v>
      </c>
      <c r="I384">
        <v>3602.89</v>
      </c>
      <c r="J384">
        <v>0.25234600000000001</v>
      </c>
      <c r="K384">
        <v>3602.89</v>
      </c>
      <c r="L384">
        <v>0.220774</v>
      </c>
      <c r="M384" s="2">
        <v>2967.73</v>
      </c>
      <c r="N384" s="2">
        <v>492.73</v>
      </c>
      <c r="O384">
        <f>N384/1000</f>
        <v>0.49273</v>
      </c>
    </row>
    <row r="385" spans="1:15" x14ac:dyDescent="0.2">
      <c r="A385">
        <v>3813.84</v>
      </c>
      <c r="B385">
        <v>0.36407099999999998</v>
      </c>
      <c r="C385">
        <v>3813.84</v>
      </c>
      <c r="D385">
        <v>0.27473999999999998</v>
      </c>
      <c r="E385">
        <v>3602.35</v>
      </c>
      <c r="F385">
        <v>0.242729</v>
      </c>
      <c r="G385">
        <v>3602.35</v>
      </c>
      <c r="H385">
        <v>0.29023500000000002</v>
      </c>
      <c r="I385">
        <v>3602.35</v>
      </c>
      <c r="J385">
        <v>0.25232199999999999</v>
      </c>
      <c r="K385">
        <v>3602.35</v>
      </c>
      <c r="L385">
        <v>0.22074099999999999</v>
      </c>
      <c r="M385" s="2">
        <v>2967.1</v>
      </c>
      <c r="N385" s="2">
        <v>456.89699999999999</v>
      </c>
      <c r="O385">
        <f>N385/1000</f>
        <v>0.456897</v>
      </c>
    </row>
    <row r="386" spans="1:15" x14ac:dyDescent="0.2">
      <c r="A386">
        <v>3813.33</v>
      </c>
      <c r="B386">
        <v>0.36399599999999999</v>
      </c>
      <c r="C386">
        <v>3813.33</v>
      </c>
      <c r="D386">
        <v>0.27468500000000001</v>
      </c>
      <c r="E386">
        <v>3601.82</v>
      </c>
      <c r="F386">
        <v>0.24270600000000001</v>
      </c>
      <c r="G386">
        <v>3601.82</v>
      </c>
      <c r="H386">
        <v>0.29022300000000001</v>
      </c>
      <c r="I386">
        <v>3601.82</v>
      </c>
      <c r="J386">
        <v>0.25229499999999999</v>
      </c>
      <c r="K386">
        <v>3601.82</v>
      </c>
      <c r="L386">
        <v>0.22067400000000001</v>
      </c>
      <c r="M386" s="2">
        <v>2966.47</v>
      </c>
      <c r="N386" s="2">
        <v>436.96499999999997</v>
      </c>
      <c r="O386">
        <f>N386/1000</f>
        <v>0.43696499999999999</v>
      </c>
    </row>
    <row r="387" spans="1:15" x14ac:dyDescent="0.2">
      <c r="A387">
        <v>3812.83</v>
      </c>
      <c r="B387">
        <v>0.36395</v>
      </c>
      <c r="C387">
        <v>3812.83</v>
      </c>
      <c r="D387">
        <v>0.27463100000000001</v>
      </c>
      <c r="E387">
        <v>3601.29</v>
      </c>
      <c r="F387">
        <v>0.242645</v>
      </c>
      <c r="G387">
        <v>3601.29</v>
      </c>
      <c r="H387">
        <v>0.29017399999999999</v>
      </c>
      <c r="I387">
        <v>3601.29</v>
      </c>
      <c r="J387">
        <v>0.25225999999999998</v>
      </c>
      <c r="K387">
        <v>3601.29</v>
      </c>
      <c r="L387">
        <v>0.22059300000000001</v>
      </c>
      <c r="M387" s="2">
        <v>2965.84</v>
      </c>
      <c r="N387" s="2">
        <v>460.72899999999998</v>
      </c>
      <c r="O387">
        <f>N387/1000</f>
        <v>0.460729</v>
      </c>
    </row>
    <row r="388" spans="1:15" x14ac:dyDescent="0.2">
      <c r="A388">
        <v>3812.33</v>
      </c>
      <c r="B388">
        <v>0.36391200000000001</v>
      </c>
      <c r="C388">
        <v>3812.33</v>
      </c>
      <c r="D388">
        <v>0.27457700000000002</v>
      </c>
      <c r="E388">
        <v>3600.75</v>
      </c>
      <c r="F388">
        <v>0.24260599999999999</v>
      </c>
      <c r="G388">
        <v>3600.75</v>
      </c>
      <c r="H388">
        <v>0.290163</v>
      </c>
      <c r="I388">
        <v>3600.75</v>
      </c>
      <c r="J388">
        <v>0.25227300000000003</v>
      </c>
      <c r="K388">
        <v>3600.75</v>
      </c>
      <c r="L388">
        <v>0.220495</v>
      </c>
      <c r="M388" s="2">
        <v>2965.21</v>
      </c>
      <c r="N388" s="2">
        <v>436.83100000000002</v>
      </c>
      <c r="O388">
        <f>N388/1000</f>
        <v>0.43683100000000002</v>
      </c>
    </row>
    <row r="389" spans="1:15" x14ac:dyDescent="0.2">
      <c r="A389">
        <v>3811.82</v>
      </c>
      <c r="B389">
        <v>0.36387799999999998</v>
      </c>
      <c r="C389">
        <v>3811.82</v>
      </c>
      <c r="D389">
        <v>0.27458399999999999</v>
      </c>
      <c r="E389">
        <v>3600.22</v>
      </c>
      <c r="F389">
        <v>0.242565</v>
      </c>
      <c r="G389">
        <v>3600.22</v>
      </c>
      <c r="H389">
        <v>0.29015200000000002</v>
      </c>
      <c r="I389">
        <v>3600.22</v>
      </c>
      <c r="J389">
        <v>0.252276</v>
      </c>
      <c r="K389">
        <v>3600.22</v>
      </c>
      <c r="L389">
        <v>0.220527</v>
      </c>
      <c r="M389" s="2">
        <v>2964.58</v>
      </c>
      <c r="N389" s="2">
        <v>424.85199999999998</v>
      </c>
      <c r="O389">
        <f>N389/1000</f>
        <v>0.42485199999999995</v>
      </c>
    </row>
    <row r="390" spans="1:15" x14ac:dyDescent="0.2">
      <c r="A390">
        <v>3811.32</v>
      </c>
      <c r="B390">
        <v>0.363867</v>
      </c>
      <c r="C390">
        <v>3811.32</v>
      </c>
      <c r="D390">
        <v>0.27454000000000001</v>
      </c>
      <c r="E390">
        <v>3599.68</v>
      </c>
      <c r="F390">
        <v>0.24251400000000001</v>
      </c>
      <c r="G390">
        <v>3599.68</v>
      </c>
      <c r="H390">
        <v>0.29005799999999998</v>
      </c>
      <c r="I390">
        <v>3599.68</v>
      </c>
      <c r="J390">
        <v>0.25224099999999999</v>
      </c>
      <c r="K390">
        <v>3599.68</v>
      </c>
      <c r="L390">
        <v>0.22057099999999999</v>
      </c>
      <c r="M390" s="2">
        <v>2963.95</v>
      </c>
      <c r="N390" s="2">
        <v>440.666</v>
      </c>
      <c r="O390">
        <f>N390/1000</f>
        <v>0.440666</v>
      </c>
    </row>
    <row r="391" spans="1:15" x14ac:dyDescent="0.2">
      <c r="A391">
        <v>3810.82</v>
      </c>
      <c r="B391">
        <v>0.36385899999999999</v>
      </c>
      <c r="C391">
        <v>3810.82</v>
      </c>
      <c r="D391">
        <v>0.27449299999999999</v>
      </c>
      <c r="E391">
        <v>3599.15</v>
      </c>
      <c r="F391">
        <v>0.242504</v>
      </c>
      <c r="G391">
        <v>3599.15</v>
      </c>
      <c r="H391">
        <v>0.29000999999999999</v>
      </c>
      <c r="I391">
        <v>3599.15</v>
      </c>
      <c r="J391">
        <v>0.25215199999999999</v>
      </c>
      <c r="K391">
        <v>3599.15</v>
      </c>
      <c r="L391">
        <v>0.22064</v>
      </c>
      <c r="M391" s="2">
        <v>2963.32</v>
      </c>
      <c r="N391" s="2">
        <v>436.62900000000002</v>
      </c>
      <c r="O391">
        <f>N391/1000</f>
        <v>0.43662900000000004</v>
      </c>
    </row>
    <row r="392" spans="1:15" x14ac:dyDescent="0.2">
      <c r="A392">
        <v>3810.31</v>
      </c>
      <c r="B392">
        <v>0.363867</v>
      </c>
      <c r="C392">
        <v>3810.31</v>
      </c>
      <c r="D392">
        <v>0.274449</v>
      </c>
      <c r="E392">
        <v>3598.61</v>
      </c>
      <c r="F392">
        <v>0.242451</v>
      </c>
      <c r="G392">
        <v>3598.61</v>
      </c>
      <c r="H392">
        <v>0.28993600000000003</v>
      </c>
      <c r="I392">
        <v>3598.61</v>
      </c>
      <c r="J392">
        <v>0.252114</v>
      </c>
      <c r="K392">
        <v>3598.61</v>
      </c>
      <c r="L392">
        <v>0.22065599999999999</v>
      </c>
      <c r="M392" s="2">
        <v>2962.69</v>
      </c>
      <c r="N392" s="2">
        <v>452.43700000000001</v>
      </c>
      <c r="O392">
        <f>N392/1000</f>
        <v>0.45243700000000003</v>
      </c>
    </row>
    <row r="393" spans="1:15" x14ac:dyDescent="0.2">
      <c r="A393">
        <v>3809.81</v>
      </c>
      <c r="B393">
        <v>0.36380400000000002</v>
      </c>
      <c r="C393">
        <v>3809.81</v>
      </c>
      <c r="D393">
        <v>0.274451</v>
      </c>
      <c r="E393">
        <v>3598.08</v>
      </c>
      <c r="F393">
        <v>0.242395</v>
      </c>
      <c r="G393">
        <v>3598.08</v>
      </c>
      <c r="H393">
        <v>0.28987000000000002</v>
      </c>
      <c r="I393">
        <v>3598.08</v>
      </c>
      <c r="J393">
        <v>0.25210399999999999</v>
      </c>
      <c r="K393">
        <v>3598.08</v>
      </c>
      <c r="L393">
        <v>0.22064300000000001</v>
      </c>
      <c r="M393" s="2">
        <v>2962.06</v>
      </c>
      <c r="N393" s="2">
        <v>432.52699999999999</v>
      </c>
      <c r="O393">
        <f>N393/1000</f>
        <v>0.43252699999999999</v>
      </c>
    </row>
    <row r="394" spans="1:15" x14ac:dyDescent="0.2">
      <c r="A394">
        <v>3809.31</v>
      </c>
      <c r="B394">
        <v>0.36376199999999997</v>
      </c>
      <c r="C394">
        <v>3809.31</v>
      </c>
      <c r="D394">
        <v>0.27440100000000001</v>
      </c>
      <c r="E394">
        <v>3597.54</v>
      </c>
      <c r="F394">
        <v>0.24234900000000001</v>
      </c>
      <c r="G394">
        <v>3597.54</v>
      </c>
      <c r="H394">
        <v>0.289821</v>
      </c>
      <c r="I394">
        <v>3597.54</v>
      </c>
      <c r="J394">
        <v>0.25206499999999998</v>
      </c>
      <c r="K394">
        <v>3597.54</v>
      </c>
      <c r="L394">
        <v>0.22057599999999999</v>
      </c>
      <c r="M394" s="2">
        <v>2961.43</v>
      </c>
      <c r="N394" s="2">
        <v>460.233</v>
      </c>
      <c r="O394">
        <f>N394/1000</f>
        <v>0.460233</v>
      </c>
    </row>
    <row r="395" spans="1:15" x14ac:dyDescent="0.2">
      <c r="A395">
        <v>3808.8</v>
      </c>
      <c r="B395">
        <v>0.36364000000000002</v>
      </c>
      <c r="C395">
        <v>3808.8</v>
      </c>
      <c r="D395">
        <v>0.27435700000000002</v>
      </c>
      <c r="E395">
        <v>3597.01</v>
      </c>
      <c r="F395">
        <v>0.24227000000000001</v>
      </c>
      <c r="G395">
        <v>3597.01</v>
      </c>
      <c r="H395">
        <v>0.28978999999999999</v>
      </c>
      <c r="I395">
        <v>3597.01</v>
      </c>
      <c r="J395">
        <v>0.252025</v>
      </c>
      <c r="K395">
        <v>3597.01</v>
      </c>
      <c r="L395">
        <v>0.22051999999999999</v>
      </c>
      <c r="M395" s="2">
        <v>2960.8</v>
      </c>
      <c r="N395" s="2">
        <v>424.46</v>
      </c>
      <c r="O395">
        <f>N395/1000</f>
        <v>0.42446</v>
      </c>
    </row>
    <row r="396" spans="1:15" x14ac:dyDescent="0.2">
      <c r="A396">
        <v>3808.3</v>
      </c>
      <c r="B396">
        <v>0.36358499999999999</v>
      </c>
      <c r="C396">
        <v>3808.3</v>
      </c>
      <c r="D396">
        <v>0.27429999999999999</v>
      </c>
      <c r="E396">
        <v>3596.47</v>
      </c>
      <c r="F396">
        <v>0.242256</v>
      </c>
      <c r="G396">
        <v>3596.47</v>
      </c>
      <c r="H396">
        <v>0.28975000000000001</v>
      </c>
      <c r="I396">
        <v>3596.47</v>
      </c>
      <c r="J396">
        <v>0.25199500000000002</v>
      </c>
      <c r="K396">
        <v>3596.47</v>
      </c>
      <c r="L396">
        <v>0.22043299999999999</v>
      </c>
      <c r="M396" s="2">
        <v>2960.17</v>
      </c>
      <c r="N396" s="2">
        <v>503.72</v>
      </c>
      <c r="O396">
        <f>N396/1000</f>
        <v>0.50372000000000006</v>
      </c>
    </row>
    <row r="397" spans="1:15" x14ac:dyDescent="0.2">
      <c r="A397">
        <v>3807.79</v>
      </c>
      <c r="B397">
        <v>0.363539</v>
      </c>
      <c r="C397">
        <v>3807.79</v>
      </c>
      <c r="D397">
        <v>0.27427200000000002</v>
      </c>
      <c r="E397">
        <v>3595.94</v>
      </c>
      <c r="F397">
        <v>0.24223800000000001</v>
      </c>
      <c r="G397">
        <v>3595.94</v>
      </c>
      <c r="H397">
        <v>0.289711</v>
      </c>
      <c r="I397">
        <v>3595.94</v>
      </c>
      <c r="J397">
        <v>0.25195299999999998</v>
      </c>
      <c r="K397">
        <v>3595.94</v>
      </c>
      <c r="L397">
        <v>0.220445</v>
      </c>
      <c r="M397" s="2">
        <v>2959.54</v>
      </c>
      <c r="N397" s="2">
        <v>444.15699999999998</v>
      </c>
      <c r="O397">
        <f>N397/1000</f>
        <v>0.44415699999999997</v>
      </c>
    </row>
    <row r="398" spans="1:15" x14ac:dyDescent="0.2">
      <c r="A398">
        <v>3807.29</v>
      </c>
      <c r="B398">
        <v>0.36351099999999997</v>
      </c>
      <c r="C398">
        <v>3807.29</v>
      </c>
      <c r="D398">
        <v>0.27422800000000003</v>
      </c>
      <c r="E398">
        <v>3595.41</v>
      </c>
      <c r="F398">
        <v>0.24224999999999999</v>
      </c>
      <c r="G398">
        <v>3595.41</v>
      </c>
      <c r="H398">
        <v>0.28967700000000002</v>
      </c>
      <c r="I398">
        <v>3595.41</v>
      </c>
      <c r="J398">
        <v>0.25189099999999998</v>
      </c>
      <c r="K398">
        <v>3595.41</v>
      </c>
      <c r="L398">
        <v>0.22040699999999999</v>
      </c>
      <c r="M398" s="2">
        <v>2958.91</v>
      </c>
      <c r="N398" s="2">
        <v>448.05399999999997</v>
      </c>
      <c r="O398">
        <f>N398/1000</f>
        <v>0.44805399999999995</v>
      </c>
    </row>
    <row r="399" spans="1:15" x14ac:dyDescent="0.2">
      <c r="A399">
        <v>3806.79</v>
      </c>
      <c r="B399">
        <v>0.36345100000000002</v>
      </c>
      <c r="C399">
        <v>3806.79</v>
      </c>
      <c r="D399">
        <v>0.27417999999999998</v>
      </c>
      <c r="E399">
        <v>3594.87</v>
      </c>
      <c r="F399">
        <v>0.242257</v>
      </c>
      <c r="G399">
        <v>3594.87</v>
      </c>
      <c r="H399">
        <v>0.28966999999999998</v>
      </c>
      <c r="I399">
        <v>3594.87</v>
      </c>
      <c r="J399">
        <v>0.25182100000000002</v>
      </c>
      <c r="K399">
        <v>3594.87</v>
      </c>
      <c r="L399">
        <v>0.22039600000000001</v>
      </c>
      <c r="M399" s="2">
        <v>2958.28</v>
      </c>
      <c r="N399" s="2">
        <v>471.77199999999999</v>
      </c>
      <c r="O399">
        <f>N399/1000</f>
        <v>0.47177199999999997</v>
      </c>
    </row>
    <row r="400" spans="1:15" x14ac:dyDescent="0.2">
      <c r="A400">
        <v>3806.28</v>
      </c>
      <c r="B400">
        <v>0.363431</v>
      </c>
      <c r="C400">
        <v>3806.28</v>
      </c>
      <c r="D400">
        <v>0.27417799999999998</v>
      </c>
      <c r="E400">
        <v>3594.34</v>
      </c>
      <c r="F400">
        <v>0.24224599999999999</v>
      </c>
      <c r="G400">
        <v>3594.34</v>
      </c>
      <c r="H400">
        <v>0.28964899999999999</v>
      </c>
      <c r="I400">
        <v>3594.34</v>
      </c>
      <c r="J400">
        <v>0.25184600000000001</v>
      </c>
      <c r="K400">
        <v>3594.34</v>
      </c>
      <c r="L400">
        <v>0.220355</v>
      </c>
      <c r="M400" s="2">
        <v>2957.65</v>
      </c>
      <c r="N400" s="2">
        <v>451.88</v>
      </c>
      <c r="O400">
        <f>N400/1000</f>
        <v>0.45188</v>
      </c>
    </row>
    <row r="401" spans="1:15" x14ac:dyDescent="0.2">
      <c r="A401">
        <v>3805.78</v>
      </c>
      <c r="B401">
        <v>0.363371</v>
      </c>
      <c r="C401">
        <v>3805.78</v>
      </c>
      <c r="D401">
        <v>0.27417799999999998</v>
      </c>
      <c r="E401">
        <v>3593.8</v>
      </c>
      <c r="F401">
        <v>0.24217900000000001</v>
      </c>
      <c r="G401">
        <v>3593.8</v>
      </c>
      <c r="H401">
        <v>0.28956999999999999</v>
      </c>
      <c r="I401">
        <v>3593.8</v>
      </c>
      <c r="J401">
        <v>0.25183299999999997</v>
      </c>
      <c r="K401">
        <v>3593.8</v>
      </c>
      <c r="L401">
        <v>0.220327</v>
      </c>
      <c r="M401" s="2">
        <v>2957.02</v>
      </c>
      <c r="N401" s="2">
        <v>499.36900000000003</v>
      </c>
      <c r="O401">
        <f>N401/1000</f>
        <v>0.49936900000000001</v>
      </c>
    </row>
    <row r="402" spans="1:15" x14ac:dyDescent="0.2">
      <c r="A402">
        <v>3805.27</v>
      </c>
      <c r="B402">
        <v>0.36335299999999998</v>
      </c>
      <c r="C402">
        <v>3805.27</v>
      </c>
      <c r="D402">
        <v>0.274196</v>
      </c>
      <c r="E402">
        <v>3593.26</v>
      </c>
      <c r="F402">
        <v>0.242119</v>
      </c>
      <c r="G402">
        <v>3593.26</v>
      </c>
      <c r="H402">
        <v>0.28952699999999998</v>
      </c>
      <c r="I402">
        <v>3593.26</v>
      </c>
      <c r="J402">
        <v>0.25187500000000002</v>
      </c>
      <c r="K402">
        <v>3593.26</v>
      </c>
      <c r="L402">
        <v>0.220307</v>
      </c>
      <c r="M402" s="2">
        <v>2956.39</v>
      </c>
      <c r="N402" s="2">
        <v>467.59100000000001</v>
      </c>
      <c r="O402">
        <f>N402/1000</f>
        <v>0.46759100000000003</v>
      </c>
    </row>
    <row r="403" spans="1:15" x14ac:dyDescent="0.2">
      <c r="A403">
        <v>3804.77</v>
      </c>
      <c r="B403">
        <v>0.36330499999999999</v>
      </c>
      <c r="C403">
        <v>3804.77</v>
      </c>
      <c r="D403">
        <v>0.274171</v>
      </c>
      <c r="E403">
        <v>3592.73</v>
      </c>
      <c r="F403">
        <v>0.24206</v>
      </c>
      <c r="G403">
        <v>3592.73</v>
      </c>
      <c r="H403">
        <v>0.28951900000000003</v>
      </c>
      <c r="I403">
        <v>3592.73</v>
      </c>
      <c r="J403">
        <v>0.25184299999999998</v>
      </c>
      <c r="K403">
        <v>3592.73</v>
      </c>
      <c r="L403">
        <v>0.22031899999999999</v>
      </c>
      <c r="M403" s="2">
        <v>2955.75</v>
      </c>
      <c r="N403" s="2">
        <v>419.97500000000002</v>
      </c>
      <c r="O403">
        <f>N403/1000</f>
        <v>0.41997500000000004</v>
      </c>
    </row>
    <row r="404" spans="1:15" x14ac:dyDescent="0.2">
      <c r="A404">
        <v>3804.26</v>
      </c>
      <c r="B404">
        <v>0.36327999999999999</v>
      </c>
      <c r="C404">
        <v>3804.26</v>
      </c>
      <c r="D404">
        <v>0.27413199999999999</v>
      </c>
      <c r="E404">
        <v>3592.19</v>
      </c>
      <c r="F404">
        <v>0.24201400000000001</v>
      </c>
      <c r="G404">
        <v>3592.19</v>
      </c>
      <c r="H404">
        <v>0.28944300000000001</v>
      </c>
      <c r="I404">
        <v>3592.19</v>
      </c>
      <c r="J404">
        <v>0.25183800000000001</v>
      </c>
      <c r="K404">
        <v>3592.19</v>
      </c>
      <c r="L404">
        <v>0.22033</v>
      </c>
      <c r="M404" s="2">
        <v>2955.12</v>
      </c>
      <c r="N404" s="2">
        <v>427.83300000000003</v>
      </c>
      <c r="O404">
        <f>N404/1000</f>
        <v>0.42783300000000002</v>
      </c>
    </row>
    <row r="405" spans="1:15" x14ac:dyDescent="0.2">
      <c r="A405">
        <v>3803.76</v>
      </c>
      <c r="B405">
        <v>0.36323100000000003</v>
      </c>
      <c r="C405">
        <v>3803.76</v>
      </c>
      <c r="D405">
        <v>0.27405299999999999</v>
      </c>
      <c r="E405">
        <v>3591.66</v>
      </c>
      <c r="F405">
        <v>0.241975</v>
      </c>
      <c r="G405">
        <v>3591.66</v>
      </c>
      <c r="H405">
        <v>0.28937000000000002</v>
      </c>
      <c r="I405">
        <v>3591.66</v>
      </c>
      <c r="J405">
        <v>0.251753</v>
      </c>
      <c r="K405">
        <v>3591.66</v>
      </c>
      <c r="L405">
        <v>0.22029499999999999</v>
      </c>
      <c r="M405" s="2">
        <v>2954.49</v>
      </c>
      <c r="N405" s="2">
        <v>455.49299999999999</v>
      </c>
      <c r="O405">
        <f>N405/1000</f>
        <v>0.45549299999999998</v>
      </c>
    </row>
    <row r="406" spans="1:15" x14ac:dyDescent="0.2">
      <c r="A406">
        <v>3803.25</v>
      </c>
      <c r="B406">
        <v>0.36318499999999998</v>
      </c>
      <c r="C406">
        <v>3803.25</v>
      </c>
      <c r="D406">
        <v>0.273953</v>
      </c>
      <c r="E406">
        <v>3591.12</v>
      </c>
      <c r="F406">
        <v>0.24193899999999999</v>
      </c>
      <c r="G406">
        <v>3591.12</v>
      </c>
      <c r="H406">
        <v>0.28934700000000002</v>
      </c>
      <c r="I406">
        <v>3591.12</v>
      </c>
      <c r="J406">
        <v>0.25170100000000001</v>
      </c>
      <c r="K406">
        <v>3591.12</v>
      </c>
      <c r="L406">
        <v>0.220247</v>
      </c>
      <c r="M406" s="2">
        <v>2953.86</v>
      </c>
      <c r="N406" s="2">
        <v>451.46300000000002</v>
      </c>
      <c r="O406">
        <f>N406/1000</f>
        <v>0.451463</v>
      </c>
    </row>
    <row r="407" spans="1:15" x14ac:dyDescent="0.2">
      <c r="A407">
        <v>3802.75</v>
      </c>
      <c r="B407">
        <v>0.36311900000000003</v>
      </c>
      <c r="C407">
        <v>3802.75</v>
      </c>
      <c r="D407">
        <v>0.27387400000000001</v>
      </c>
      <c r="E407">
        <v>3590.59</v>
      </c>
      <c r="F407">
        <v>0.241925</v>
      </c>
      <c r="G407">
        <v>3590.59</v>
      </c>
      <c r="H407">
        <v>0.28931000000000001</v>
      </c>
      <c r="I407">
        <v>3590.59</v>
      </c>
      <c r="J407">
        <v>0.25167200000000001</v>
      </c>
      <c r="K407">
        <v>3590.59</v>
      </c>
      <c r="L407">
        <v>0.22015299999999999</v>
      </c>
      <c r="M407" s="2">
        <v>2953.23</v>
      </c>
      <c r="N407" s="2">
        <v>455.35300000000001</v>
      </c>
      <c r="O407">
        <f>N407/1000</f>
        <v>0.45535300000000001</v>
      </c>
    </row>
    <row r="408" spans="1:15" x14ac:dyDescent="0.2">
      <c r="A408">
        <v>3802.24</v>
      </c>
      <c r="B408">
        <v>0.36307699999999998</v>
      </c>
      <c r="C408">
        <v>3802.24</v>
      </c>
      <c r="D408">
        <v>0.27385599999999999</v>
      </c>
      <c r="E408">
        <v>3590.05</v>
      </c>
      <c r="F408">
        <v>0.241922</v>
      </c>
      <c r="G408">
        <v>3590.05</v>
      </c>
      <c r="H408">
        <v>0.28923100000000002</v>
      </c>
      <c r="I408">
        <v>3590.05</v>
      </c>
      <c r="J408">
        <v>0.25167400000000001</v>
      </c>
      <c r="K408">
        <v>3590.05</v>
      </c>
      <c r="L408">
        <v>0.22008</v>
      </c>
      <c r="M408" s="2">
        <v>2952.6</v>
      </c>
      <c r="N408" s="2">
        <v>467.16</v>
      </c>
      <c r="O408">
        <f>N408/1000</f>
        <v>0.46716000000000002</v>
      </c>
    </row>
    <row r="409" spans="1:15" x14ac:dyDescent="0.2">
      <c r="A409">
        <v>3801.74</v>
      </c>
      <c r="B409">
        <v>0.36302400000000001</v>
      </c>
      <c r="C409">
        <v>3801.74</v>
      </c>
      <c r="D409">
        <v>0.27380599999999999</v>
      </c>
      <c r="E409">
        <v>3589.52</v>
      </c>
      <c r="F409">
        <v>0.241866</v>
      </c>
      <c r="G409">
        <v>3589.52</v>
      </c>
      <c r="H409">
        <v>0.28915099999999999</v>
      </c>
      <c r="I409">
        <v>3589.52</v>
      </c>
      <c r="J409">
        <v>0.25165500000000002</v>
      </c>
      <c r="K409">
        <v>3589.52</v>
      </c>
      <c r="L409">
        <v>0.22003300000000001</v>
      </c>
      <c r="M409" s="2">
        <v>2951.97</v>
      </c>
      <c r="N409" s="2">
        <v>550.21299999999997</v>
      </c>
      <c r="O409">
        <f>N409/1000</f>
        <v>0.55021299999999995</v>
      </c>
    </row>
    <row r="410" spans="1:15" x14ac:dyDescent="0.2">
      <c r="A410">
        <v>3801.23</v>
      </c>
      <c r="B410">
        <v>0.36300900000000003</v>
      </c>
      <c r="C410">
        <v>3801.23</v>
      </c>
      <c r="D410">
        <v>0.27380500000000002</v>
      </c>
      <c r="E410">
        <v>3588.98</v>
      </c>
      <c r="F410">
        <v>0.241841</v>
      </c>
      <c r="G410">
        <v>3588.98</v>
      </c>
      <c r="H410">
        <v>0.28913899999999998</v>
      </c>
      <c r="I410">
        <v>3588.98</v>
      </c>
      <c r="J410">
        <v>0.25165999999999999</v>
      </c>
      <c r="K410">
        <v>3588.98</v>
      </c>
      <c r="L410">
        <v>0.22</v>
      </c>
      <c r="M410" s="2">
        <v>2951.33</v>
      </c>
      <c r="N410" s="2">
        <v>435.35399999999998</v>
      </c>
      <c r="O410">
        <f>N410/1000</f>
        <v>0.43535399999999996</v>
      </c>
    </row>
    <row r="411" spans="1:15" x14ac:dyDescent="0.2">
      <c r="A411">
        <v>3800.73</v>
      </c>
      <c r="B411">
        <v>0.36298999999999998</v>
      </c>
      <c r="C411">
        <v>3800.73</v>
      </c>
      <c r="D411">
        <v>0.27378799999999998</v>
      </c>
      <c r="E411">
        <v>3588.44</v>
      </c>
      <c r="F411">
        <v>0.24179600000000001</v>
      </c>
      <c r="G411">
        <v>3588.44</v>
      </c>
      <c r="H411">
        <v>0.289163</v>
      </c>
      <c r="I411">
        <v>3588.44</v>
      </c>
      <c r="J411">
        <v>0.25160500000000002</v>
      </c>
      <c r="K411">
        <v>3588.44</v>
      </c>
      <c r="L411">
        <v>0.219969</v>
      </c>
      <c r="M411" s="2">
        <v>2950.7</v>
      </c>
      <c r="N411" s="2">
        <v>474.858</v>
      </c>
      <c r="O411">
        <f>N411/1000</f>
        <v>0.474858</v>
      </c>
    </row>
    <row r="412" spans="1:15" x14ac:dyDescent="0.2">
      <c r="A412">
        <v>3800.22</v>
      </c>
      <c r="B412">
        <v>0.36293399999999998</v>
      </c>
      <c r="C412">
        <v>3800.22</v>
      </c>
      <c r="D412">
        <v>0.27377099999999999</v>
      </c>
      <c r="E412">
        <v>3587.91</v>
      </c>
      <c r="F412">
        <v>0.241756</v>
      </c>
      <c r="G412">
        <v>3587.91</v>
      </c>
      <c r="H412">
        <v>0.28912900000000002</v>
      </c>
      <c r="I412">
        <v>3587.91</v>
      </c>
      <c r="J412">
        <v>0.25153399999999998</v>
      </c>
      <c r="K412">
        <v>3587.91</v>
      </c>
      <c r="L412">
        <v>0.219995</v>
      </c>
      <c r="M412" s="2">
        <v>2950.07</v>
      </c>
      <c r="N412" s="2">
        <v>455.00200000000001</v>
      </c>
      <c r="O412">
        <f>N412/1000</f>
        <v>0.45500200000000002</v>
      </c>
    </row>
    <row r="413" spans="1:15" x14ac:dyDescent="0.2">
      <c r="A413">
        <v>3799.72</v>
      </c>
      <c r="B413">
        <v>0.36290299999999998</v>
      </c>
      <c r="C413">
        <v>3799.72</v>
      </c>
      <c r="D413">
        <v>0.273702</v>
      </c>
      <c r="E413">
        <v>3587.37</v>
      </c>
      <c r="F413">
        <v>0.241734</v>
      </c>
      <c r="G413">
        <v>3587.37</v>
      </c>
      <c r="H413">
        <v>0.28906900000000002</v>
      </c>
      <c r="I413">
        <v>3587.37</v>
      </c>
      <c r="J413">
        <v>0.251469</v>
      </c>
      <c r="K413">
        <v>3587.37</v>
      </c>
      <c r="L413">
        <v>0.21999099999999999</v>
      </c>
      <c r="M413" s="2">
        <v>2949.44</v>
      </c>
      <c r="N413" s="2">
        <v>530.09500000000003</v>
      </c>
      <c r="O413">
        <f>N413/1000</f>
        <v>0.53009499999999998</v>
      </c>
    </row>
    <row r="414" spans="1:15" x14ac:dyDescent="0.2">
      <c r="A414">
        <v>3799.21</v>
      </c>
      <c r="B414">
        <v>0.36289199999999999</v>
      </c>
      <c r="C414">
        <v>3799.21</v>
      </c>
      <c r="D414">
        <v>0.273613</v>
      </c>
      <c r="E414">
        <v>3586.84</v>
      </c>
      <c r="F414">
        <v>0.24168700000000001</v>
      </c>
      <c r="G414">
        <v>3586.84</v>
      </c>
      <c r="H414">
        <v>0.28906100000000001</v>
      </c>
      <c r="I414">
        <v>3586.84</v>
      </c>
      <c r="J414">
        <v>0.25142599999999998</v>
      </c>
      <c r="K414">
        <v>3586.84</v>
      </c>
      <c r="L414">
        <v>0.220022</v>
      </c>
      <c r="M414" s="2">
        <v>2948.81</v>
      </c>
      <c r="N414" s="2">
        <v>518.14700000000005</v>
      </c>
      <c r="O414">
        <f>N414/1000</f>
        <v>0.51814700000000002</v>
      </c>
    </row>
    <row r="415" spans="1:15" x14ac:dyDescent="0.2">
      <c r="A415">
        <v>3798.71</v>
      </c>
      <c r="B415">
        <v>0.36284699999999998</v>
      </c>
      <c r="C415">
        <v>3798.71</v>
      </c>
      <c r="D415">
        <v>0.27357199999999998</v>
      </c>
      <c r="E415">
        <v>3586.3</v>
      </c>
      <c r="F415">
        <v>0.24168600000000001</v>
      </c>
      <c r="G415">
        <v>3586.3</v>
      </c>
      <c r="H415">
        <v>0.28905199999999998</v>
      </c>
      <c r="I415">
        <v>3586.3</v>
      </c>
      <c r="J415">
        <v>0.25138899999999997</v>
      </c>
      <c r="K415">
        <v>3586.3</v>
      </c>
      <c r="L415">
        <v>0.21998799999999999</v>
      </c>
      <c r="M415" s="2">
        <v>2948.18</v>
      </c>
      <c r="N415" s="2">
        <v>537.84100000000001</v>
      </c>
      <c r="O415">
        <f>N415/1000</f>
        <v>0.53784100000000001</v>
      </c>
    </row>
    <row r="416" spans="1:15" x14ac:dyDescent="0.2">
      <c r="A416">
        <v>3798.2</v>
      </c>
      <c r="B416">
        <v>0.36279499999999998</v>
      </c>
      <c r="C416">
        <v>3798.2</v>
      </c>
      <c r="D416">
        <v>0.27352900000000002</v>
      </c>
      <c r="E416">
        <v>3585.76</v>
      </c>
      <c r="F416">
        <v>0.241675</v>
      </c>
      <c r="G416">
        <v>3585.76</v>
      </c>
      <c r="H416">
        <v>0.28898099999999999</v>
      </c>
      <c r="I416">
        <v>3585.76</v>
      </c>
      <c r="J416">
        <v>0.25134299999999998</v>
      </c>
      <c r="K416">
        <v>3585.76</v>
      </c>
      <c r="L416">
        <v>0.21996599999999999</v>
      </c>
      <c r="M416" s="2">
        <v>2947.54</v>
      </c>
      <c r="N416" s="2">
        <v>486.35500000000002</v>
      </c>
      <c r="O416">
        <f>N416/1000</f>
        <v>0.48635500000000004</v>
      </c>
    </row>
    <row r="417" spans="1:15" x14ac:dyDescent="0.2">
      <c r="A417">
        <v>3797.7</v>
      </c>
      <c r="B417">
        <v>0.362761</v>
      </c>
      <c r="C417">
        <v>3797.7</v>
      </c>
      <c r="D417">
        <v>0.27346500000000001</v>
      </c>
      <c r="E417">
        <v>3585.23</v>
      </c>
      <c r="F417">
        <v>0.241644</v>
      </c>
      <c r="G417">
        <v>3585.23</v>
      </c>
      <c r="H417">
        <v>0.28897299999999998</v>
      </c>
      <c r="I417">
        <v>3585.23</v>
      </c>
      <c r="J417">
        <v>0.25132399999999999</v>
      </c>
      <c r="K417">
        <v>3585.23</v>
      </c>
      <c r="L417">
        <v>0.219946</v>
      </c>
      <c r="M417" s="2">
        <v>2946.91</v>
      </c>
      <c r="N417" s="2">
        <v>533.72199999999998</v>
      </c>
      <c r="O417">
        <f>N417/1000</f>
        <v>0.53372200000000003</v>
      </c>
    </row>
    <row r="418" spans="1:15" x14ac:dyDescent="0.2">
      <c r="A418">
        <v>3797.19</v>
      </c>
      <c r="B418">
        <v>0.36271399999999998</v>
      </c>
      <c r="C418">
        <v>3797.19</v>
      </c>
      <c r="D418">
        <v>0.27342699999999998</v>
      </c>
      <c r="E418">
        <v>3584.69</v>
      </c>
      <c r="F418">
        <v>0.241595</v>
      </c>
      <c r="G418">
        <v>3584.69</v>
      </c>
      <c r="H418">
        <v>0.28900599999999999</v>
      </c>
      <c r="I418">
        <v>3584.69</v>
      </c>
      <c r="J418">
        <v>0.251276</v>
      </c>
      <c r="K418">
        <v>3584.69</v>
      </c>
      <c r="L418">
        <v>0.219912</v>
      </c>
      <c r="M418" s="2">
        <v>2946.28</v>
      </c>
      <c r="N418" s="2">
        <v>494.11099999999999</v>
      </c>
      <c r="O418">
        <f>N418/1000</f>
        <v>0.49411099999999997</v>
      </c>
    </row>
    <row r="419" spans="1:15" x14ac:dyDescent="0.2">
      <c r="A419">
        <v>3796.69</v>
      </c>
      <c r="B419">
        <v>0.36265799999999998</v>
      </c>
      <c r="C419">
        <v>3796.69</v>
      </c>
      <c r="D419">
        <v>0.27337899999999998</v>
      </c>
      <c r="E419">
        <v>3584.15</v>
      </c>
      <c r="F419">
        <v>0.241534</v>
      </c>
      <c r="G419">
        <v>3584.15</v>
      </c>
      <c r="H419">
        <v>0.28900100000000001</v>
      </c>
      <c r="I419">
        <v>3584.15</v>
      </c>
      <c r="J419">
        <v>0.25126100000000001</v>
      </c>
      <c r="K419">
        <v>3584.15</v>
      </c>
      <c r="L419">
        <v>0.21984300000000001</v>
      </c>
      <c r="M419" s="2">
        <v>2945.65</v>
      </c>
      <c r="N419" s="2">
        <v>517.74800000000005</v>
      </c>
      <c r="O419">
        <f>N419/1000</f>
        <v>0.5177480000000001</v>
      </c>
    </row>
    <row r="420" spans="1:15" x14ac:dyDescent="0.2">
      <c r="A420">
        <v>3796.18</v>
      </c>
      <c r="B420">
        <v>0.36260399999999998</v>
      </c>
      <c r="C420">
        <v>3796.18</v>
      </c>
      <c r="D420">
        <v>0.27333800000000003</v>
      </c>
      <c r="E420">
        <v>3583.62</v>
      </c>
      <c r="F420">
        <v>0.24149200000000001</v>
      </c>
      <c r="G420">
        <v>3583.62</v>
      </c>
      <c r="H420">
        <v>0.28894599999999998</v>
      </c>
      <c r="I420">
        <v>3583.62</v>
      </c>
      <c r="J420">
        <v>0.25120799999999999</v>
      </c>
      <c r="K420">
        <v>3583.62</v>
      </c>
      <c r="L420">
        <v>0.21982099999999999</v>
      </c>
      <c r="M420" s="2">
        <v>2945.01</v>
      </c>
      <c r="N420" s="2">
        <v>580.89499999999998</v>
      </c>
      <c r="O420">
        <f>N420/1000</f>
        <v>0.58089499999999994</v>
      </c>
    </row>
    <row r="421" spans="1:15" x14ac:dyDescent="0.2">
      <c r="A421">
        <v>3795.67</v>
      </c>
      <c r="B421">
        <v>0.36256500000000003</v>
      </c>
      <c r="C421">
        <v>3795.67</v>
      </c>
      <c r="D421">
        <v>0.27329100000000001</v>
      </c>
      <c r="E421">
        <v>3583.08</v>
      </c>
      <c r="F421">
        <v>0.24144199999999999</v>
      </c>
      <c r="G421">
        <v>3583.08</v>
      </c>
      <c r="H421">
        <v>0.288856</v>
      </c>
      <c r="I421">
        <v>3583.08</v>
      </c>
      <c r="J421">
        <v>0.251195</v>
      </c>
      <c r="K421">
        <v>3583.08</v>
      </c>
      <c r="L421">
        <v>0.219836</v>
      </c>
      <c r="M421" s="2">
        <v>2944.38</v>
      </c>
      <c r="N421" s="2">
        <v>525.49099999999999</v>
      </c>
      <c r="O421">
        <f>N421/1000</f>
        <v>0.52549099999999993</v>
      </c>
    </row>
    <row r="422" spans="1:15" x14ac:dyDescent="0.2">
      <c r="A422">
        <v>3795.17</v>
      </c>
      <c r="B422">
        <v>0.36251899999999998</v>
      </c>
      <c r="C422">
        <v>3795.17</v>
      </c>
      <c r="D422">
        <v>0.273256</v>
      </c>
      <c r="E422">
        <v>3582.54</v>
      </c>
      <c r="F422">
        <v>0.24136199999999999</v>
      </c>
      <c r="G422">
        <v>3582.54</v>
      </c>
      <c r="H422">
        <v>0.28879700000000003</v>
      </c>
      <c r="I422">
        <v>3582.54</v>
      </c>
      <c r="J422">
        <v>0.251162</v>
      </c>
      <c r="K422">
        <v>3582.54</v>
      </c>
      <c r="L422">
        <v>0.219804</v>
      </c>
      <c r="M422" s="2">
        <v>2943.75</v>
      </c>
      <c r="N422" s="2">
        <v>422.69799999999998</v>
      </c>
      <c r="O422">
        <f>N422/1000</f>
        <v>0.42269799999999996</v>
      </c>
    </row>
    <row r="423" spans="1:15" x14ac:dyDescent="0.2">
      <c r="A423">
        <v>3794.66</v>
      </c>
      <c r="B423">
        <v>0.36247499999999999</v>
      </c>
      <c r="C423">
        <v>3794.66</v>
      </c>
      <c r="D423">
        <v>0.27325100000000002</v>
      </c>
      <c r="E423">
        <v>3582.01</v>
      </c>
      <c r="F423">
        <v>0.24135499999999999</v>
      </c>
      <c r="G423">
        <v>3582.01</v>
      </c>
      <c r="H423">
        <v>0.288748</v>
      </c>
      <c r="I423">
        <v>3582.01</v>
      </c>
      <c r="J423">
        <v>0.25111600000000001</v>
      </c>
      <c r="K423">
        <v>3582.01</v>
      </c>
      <c r="L423">
        <v>0.21976000000000001</v>
      </c>
      <c r="M423" s="2">
        <v>2943.11</v>
      </c>
      <c r="N423" s="2">
        <v>501.63</v>
      </c>
      <c r="O423">
        <f>N423/1000</f>
        <v>0.50163000000000002</v>
      </c>
    </row>
    <row r="424" spans="1:15" x14ac:dyDescent="0.2">
      <c r="A424">
        <v>3794.16</v>
      </c>
      <c r="B424">
        <v>0.36244999999999999</v>
      </c>
      <c r="C424">
        <v>3794.16</v>
      </c>
      <c r="D424">
        <v>0.27324399999999999</v>
      </c>
      <c r="E424">
        <v>3581.47</v>
      </c>
      <c r="F424">
        <v>0.241342</v>
      </c>
      <c r="G424">
        <v>3581.47</v>
      </c>
      <c r="H424">
        <v>0.28864400000000001</v>
      </c>
      <c r="I424">
        <v>3581.47</v>
      </c>
      <c r="J424">
        <v>0.251108</v>
      </c>
      <c r="K424">
        <v>3581.47</v>
      </c>
      <c r="L424">
        <v>0.21975700000000001</v>
      </c>
      <c r="M424" s="2">
        <v>2942.48</v>
      </c>
      <c r="N424" s="2">
        <v>493.654</v>
      </c>
      <c r="O424">
        <f>N424/1000</f>
        <v>0.49365399999999998</v>
      </c>
    </row>
    <row r="425" spans="1:15" x14ac:dyDescent="0.2">
      <c r="A425">
        <v>3793.65</v>
      </c>
      <c r="B425">
        <v>0.36240899999999998</v>
      </c>
      <c r="C425">
        <v>3793.65</v>
      </c>
      <c r="D425">
        <v>0.27323399999999998</v>
      </c>
      <c r="E425">
        <v>3580.93</v>
      </c>
      <c r="F425">
        <v>0.24135699999999999</v>
      </c>
      <c r="G425">
        <v>3580.93</v>
      </c>
      <c r="H425">
        <v>0.28858299999999998</v>
      </c>
      <c r="I425">
        <v>3580.93</v>
      </c>
      <c r="J425">
        <v>0.251081</v>
      </c>
      <c r="K425">
        <v>3580.93</v>
      </c>
      <c r="L425">
        <v>0.219753</v>
      </c>
      <c r="M425" s="2">
        <v>2941.85</v>
      </c>
      <c r="N425" s="2">
        <v>465.93799999999999</v>
      </c>
      <c r="O425">
        <f>N425/1000</f>
        <v>0.46593799999999996</v>
      </c>
    </row>
    <row r="426" spans="1:15" x14ac:dyDescent="0.2">
      <c r="A426">
        <v>3793.14</v>
      </c>
      <c r="B426">
        <v>0.36234499999999997</v>
      </c>
      <c r="C426">
        <v>3793.14</v>
      </c>
      <c r="D426">
        <v>0.27318500000000001</v>
      </c>
      <c r="E426">
        <v>3580.4</v>
      </c>
      <c r="F426">
        <v>0.24133599999999999</v>
      </c>
      <c r="G426">
        <v>3580.4</v>
      </c>
      <c r="H426">
        <v>0.28858299999999998</v>
      </c>
      <c r="I426">
        <v>3580.4</v>
      </c>
      <c r="J426">
        <v>0.25103500000000001</v>
      </c>
      <c r="K426">
        <v>3580.4</v>
      </c>
      <c r="L426">
        <v>0.21975700000000001</v>
      </c>
      <c r="M426" s="2">
        <v>2941.21</v>
      </c>
      <c r="N426" s="2">
        <v>501.39800000000002</v>
      </c>
      <c r="O426">
        <f>N426/1000</f>
        <v>0.50139800000000001</v>
      </c>
    </row>
    <row r="427" spans="1:15" x14ac:dyDescent="0.2">
      <c r="A427">
        <v>3792.64</v>
      </c>
      <c r="B427">
        <v>0.36228100000000002</v>
      </c>
      <c r="C427">
        <v>3792.64</v>
      </c>
      <c r="D427">
        <v>0.27316400000000002</v>
      </c>
      <c r="E427">
        <v>3579.86</v>
      </c>
      <c r="F427">
        <v>0.241318</v>
      </c>
      <c r="G427">
        <v>3579.86</v>
      </c>
      <c r="H427">
        <v>0.28856900000000002</v>
      </c>
      <c r="I427">
        <v>3579.86</v>
      </c>
      <c r="J427">
        <v>0.250971</v>
      </c>
      <c r="K427">
        <v>3579.86</v>
      </c>
      <c r="L427">
        <v>0.219726</v>
      </c>
      <c r="M427" s="2">
        <v>2940.58</v>
      </c>
      <c r="N427" s="2">
        <v>540.79499999999996</v>
      </c>
      <c r="O427">
        <f>N427/1000</f>
        <v>0.54079499999999991</v>
      </c>
    </row>
    <row r="428" spans="1:15" x14ac:dyDescent="0.2">
      <c r="A428">
        <v>3792.13</v>
      </c>
      <c r="B428">
        <v>0.36223899999999998</v>
      </c>
      <c r="C428">
        <v>3792.13</v>
      </c>
      <c r="D428">
        <v>0.27315600000000001</v>
      </c>
      <c r="E428">
        <v>3579.32</v>
      </c>
      <c r="F428">
        <v>0.24127999999999999</v>
      </c>
      <c r="G428">
        <v>3579.32</v>
      </c>
      <c r="H428">
        <v>0.28854999999999997</v>
      </c>
      <c r="I428">
        <v>3579.32</v>
      </c>
      <c r="J428">
        <v>0.25091799999999997</v>
      </c>
      <c r="K428">
        <v>3579.32</v>
      </c>
      <c r="L428">
        <v>0.21970799999999999</v>
      </c>
      <c r="M428" s="2">
        <v>2939.95</v>
      </c>
      <c r="N428" s="2">
        <v>592.02</v>
      </c>
      <c r="O428">
        <f>N428/1000</f>
        <v>0.59201999999999999</v>
      </c>
    </row>
    <row r="429" spans="1:15" x14ac:dyDescent="0.2">
      <c r="A429">
        <v>3791.63</v>
      </c>
      <c r="B429">
        <v>0.36220799999999997</v>
      </c>
      <c r="C429">
        <v>3791.63</v>
      </c>
      <c r="D429">
        <v>0.27311600000000003</v>
      </c>
      <c r="E429">
        <v>3578.78</v>
      </c>
      <c r="F429">
        <v>0.24124399999999999</v>
      </c>
      <c r="G429">
        <v>3578.78</v>
      </c>
      <c r="H429">
        <v>0.28847099999999998</v>
      </c>
      <c r="I429">
        <v>3578.78</v>
      </c>
      <c r="J429">
        <v>0.25085600000000002</v>
      </c>
      <c r="K429">
        <v>3578.78</v>
      </c>
      <c r="L429">
        <v>0.21971299999999999</v>
      </c>
      <c r="M429" s="2">
        <v>2939.31</v>
      </c>
      <c r="N429" s="2">
        <v>516.95100000000002</v>
      </c>
      <c r="O429">
        <f>N429/1000</f>
        <v>0.51695100000000005</v>
      </c>
    </row>
    <row r="430" spans="1:15" x14ac:dyDescent="0.2">
      <c r="A430">
        <v>3791.12</v>
      </c>
      <c r="B430">
        <v>0.36218400000000001</v>
      </c>
      <c r="C430">
        <v>3791.12</v>
      </c>
      <c r="D430">
        <v>0.27306799999999998</v>
      </c>
      <c r="E430">
        <v>3578.25</v>
      </c>
      <c r="F430">
        <v>0.24118000000000001</v>
      </c>
      <c r="G430">
        <v>3578.25</v>
      </c>
      <c r="H430">
        <v>0.28844399999999998</v>
      </c>
      <c r="I430">
        <v>3578.25</v>
      </c>
      <c r="J430">
        <v>0.25086599999999998</v>
      </c>
      <c r="K430">
        <v>3578.25</v>
      </c>
      <c r="L430">
        <v>0.219689</v>
      </c>
      <c r="M430" s="2">
        <v>2938.68</v>
      </c>
      <c r="N430" s="2">
        <v>481.36099999999999</v>
      </c>
      <c r="O430">
        <f>N430/1000</f>
        <v>0.48136099999999998</v>
      </c>
    </row>
    <row r="431" spans="1:15" x14ac:dyDescent="0.2">
      <c r="A431">
        <v>3790.61</v>
      </c>
      <c r="B431">
        <v>0.36216100000000001</v>
      </c>
      <c r="C431">
        <v>3790.61</v>
      </c>
      <c r="D431">
        <v>0.27301900000000001</v>
      </c>
      <c r="E431">
        <v>3577.71</v>
      </c>
      <c r="F431">
        <v>0.24117</v>
      </c>
      <c r="G431">
        <v>3577.71</v>
      </c>
      <c r="H431">
        <v>0.28841099999999997</v>
      </c>
      <c r="I431">
        <v>3577.71</v>
      </c>
      <c r="J431">
        <v>0.25086199999999997</v>
      </c>
      <c r="K431">
        <v>3577.71</v>
      </c>
      <c r="L431">
        <v>0.219639</v>
      </c>
      <c r="M431" s="2">
        <v>2938.05</v>
      </c>
      <c r="N431" s="2">
        <v>508.90100000000001</v>
      </c>
      <c r="O431">
        <f>N431/1000</f>
        <v>0.50890100000000005</v>
      </c>
    </row>
    <row r="432" spans="1:15" x14ac:dyDescent="0.2">
      <c r="A432">
        <v>3790.11</v>
      </c>
      <c r="B432">
        <v>0.36216700000000002</v>
      </c>
      <c r="C432">
        <v>3790.11</v>
      </c>
      <c r="D432">
        <v>0.27297900000000003</v>
      </c>
      <c r="E432">
        <v>3577.17</v>
      </c>
      <c r="F432">
        <v>0.24112</v>
      </c>
      <c r="G432">
        <v>3577.17</v>
      </c>
      <c r="H432">
        <v>0.28835300000000003</v>
      </c>
      <c r="I432">
        <v>3577.17</v>
      </c>
      <c r="J432">
        <v>0.25092500000000001</v>
      </c>
      <c r="K432">
        <v>3577.17</v>
      </c>
      <c r="L432">
        <v>0.21963099999999999</v>
      </c>
      <c r="M432" s="2">
        <v>2937.41</v>
      </c>
      <c r="N432" s="2">
        <v>473.32400000000001</v>
      </c>
      <c r="O432">
        <f>N432/1000</f>
        <v>0.47332400000000002</v>
      </c>
    </row>
    <row r="433" spans="1:15" x14ac:dyDescent="0.2">
      <c r="A433">
        <v>3789.6</v>
      </c>
      <c r="B433">
        <v>0.36212</v>
      </c>
      <c r="C433">
        <v>3789.6</v>
      </c>
      <c r="D433">
        <v>0.27293000000000001</v>
      </c>
      <c r="E433">
        <v>3576.63</v>
      </c>
      <c r="F433">
        <v>0.24107600000000001</v>
      </c>
      <c r="G433">
        <v>3576.63</v>
      </c>
      <c r="H433">
        <v>0.288267</v>
      </c>
      <c r="I433">
        <v>3576.63</v>
      </c>
      <c r="J433">
        <v>0.25089</v>
      </c>
      <c r="K433">
        <v>3576.63</v>
      </c>
      <c r="L433">
        <v>0.219556</v>
      </c>
      <c r="M433" s="2">
        <v>2936.78</v>
      </c>
      <c r="N433" s="2">
        <v>508.745</v>
      </c>
      <c r="O433">
        <f>N433/1000</f>
        <v>0.508745</v>
      </c>
    </row>
    <row r="434" spans="1:15" x14ac:dyDescent="0.2">
      <c r="A434">
        <v>3789.09</v>
      </c>
      <c r="B434">
        <v>0.36205399999999999</v>
      </c>
      <c r="C434">
        <v>3789.09</v>
      </c>
      <c r="D434">
        <v>0.272845</v>
      </c>
      <c r="E434">
        <v>3576.1</v>
      </c>
      <c r="F434">
        <v>0.24102999999999999</v>
      </c>
      <c r="G434">
        <v>3576.1</v>
      </c>
      <c r="H434">
        <v>0.28827399999999997</v>
      </c>
      <c r="I434">
        <v>3576.1</v>
      </c>
      <c r="J434">
        <v>0.25088300000000002</v>
      </c>
      <c r="K434">
        <v>3576.1</v>
      </c>
      <c r="L434">
        <v>0.21951699999999999</v>
      </c>
      <c r="M434" s="2">
        <v>2936.15</v>
      </c>
      <c r="N434" s="2">
        <v>524.43899999999996</v>
      </c>
      <c r="O434">
        <f>N434/1000</f>
        <v>0.52443899999999999</v>
      </c>
    </row>
    <row r="435" spans="1:15" x14ac:dyDescent="0.2">
      <c r="A435">
        <v>3788.59</v>
      </c>
      <c r="B435">
        <v>0.36200199999999999</v>
      </c>
      <c r="C435">
        <v>3788.59</v>
      </c>
      <c r="D435">
        <v>0.272814</v>
      </c>
      <c r="E435">
        <v>3575.56</v>
      </c>
      <c r="F435">
        <v>0.240976</v>
      </c>
      <c r="G435">
        <v>3575.56</v>
      </c>
      <c r="H435">
        <v>0.28824499999999997</v>
      </c>
      <c r="I435">
        <v>3575.56</v>
      </c>
      <c r="J435">
        <v>0.25078499999999998</v>
      </c>
      <c r="K435">
        <v>3575.56</v>
      </c>
      <c r="L435">
        <v>0.21949099999999999</v>
      </c>
      <c r="M435" s="2">
        <v>2935.51</v>
      </c>
      <c r="N435" s="2">
        <v>512.53</v>
      </c>
      <c r="O435">
        <f>N435/1000</f>
        <v>0.51252999999999993</v>
      </c>
    </row>
    <row r="436" spans="1:15" x14ac:dyDescent="0.2">
      <c r="A436">
        <v>3788.08</v>
      </c>
      <c r="B436">
        <v>0.361954</v>
      </c>
      <c r="C436">
        <v>3788.08</v>
      </c>
      <c r="D436">
        <v>0.27280599999999999</v>
      </c>
      <c r="E436">
        <v>3575.02</v>
      </c>
      <c r="F436">
        <v>0.24090600000000001</v>
      </c>
      <c r="G436">
        <v>3575.02</v>
      </c>
      <c r="H436">
        <v>0.28824499999999997</v>
      </c>
      <c r="I436">
        <v>3575.02</v>
      </c>
      <c r="J436">
        <v>0.25074099999999999</v>
      </c>
      <c r="K436">
        <v>3575.02</v>
      </c>
      <c r="L436">
        <v>0.219442</v>
      </c>
      <c r="M436" s="2">
        <v>2934.88</v>
      </c>
      <c r="N436" s="2">
        <v>449.38</v>
      </c>
      <c r="O436">
        <f>N436/1000</f>
        <v>0.44938</v>
      </c>
    </row>
    <row r="437" spans="1:15" x14ac:dyDescent="0.2">
      <c r="A437">
        <v>3787.57</v>
      </c>
      <c r="B437">
        <v>0.36192800000000003</v>
      </c>
      <c r="C437">
        <v>3787.57</v>
      </c>
      <c r="D437">
        <v>0.27277699999999999</v>
      </c>
      <c r="E437">
        <v>3574.48</v>
      </c>
      <c r="F437">
        <v>0.24087700000000001</v>
      </c>
      <c r="G437">
        <v>3574.48</v>
      </c>
      <c r="H437">
        <v>0.28817599999999999</v>
      </c>
      <c r="I437">
        <v>3574.48</v>
      </c>
      <c r="J437">
        <v>0.25070999999999999</v>
      </c>
      <c r="K437">
        <v>3574.48</v>
      </c>
      <c r="L437">
        <v>0.219442</v>
      </c>
      <c r="M437" s="2">
        <v>2934.24</v>
      </c>
      <c r="N437" s="2">
        <v>496.60700000000003</v>
      </c>
      <c r="O437">
        <f>N437/1000</f>
        <v>0.49660700000000002</v>
      </c>
    </row>
    <row r="438" spans="1:15" x14ac:dyDescent="0.2">
      <c r="A438">
        <v>3787.06</v>
      </c>
      <c r="B438">
        <v>0.36187999999999998</v>
      </c>
      <c r="C438">
        <v>3787.06</v>
      </c>
      <c r="D438">
        <v>0.27274100000000001</v>
      </c>
      <c r="E438">
        <v>3573.94</v>
      </c>
      <c r="F438">
        <v>0.24082899999999999</v>
      </c>
      <c r="G438">
        <v>3573.94</v>
      </c>
      <c r="H438">
        <v>0.28818199999999999</v>
      </c>
      <c r="I438">
        <v>3573.94</v>
      </c>
      <c r="J438">
        <v>0.25070999999999999</v>
      </c>
      <c r="K438">
        <v>3573.94</v>
      </c>
      <c r="L438">
        <v>0.21945500000000001</v>
      </c>
      <c r="M438" s="2">
        <v>2933.61</v>
      </c>
      <c r="N438" s="2">
        <v>453.18200000000002</v>
      </c>
      <c r="O438">
        <f>N438/1000</f>
        <v>0.45318200000000003</v>
      </c>
    </row>
    <row r="439" spans="1:15" x14ac:dyDescent="0.2">
      <c r="A439">
        <v>3786.56</v>
      </c>
      <c r="B439">
        <v>0.361817</v>
      </c>
      <c r="C439">
        <v>3786.56</v>
      </c>
      <c r="D439">
        <v>0.27272200000000002</v>
      </c>
      <c r="E439">
        <v>3573.41</v>
      </c>
      <c r="F439">
        <v>0.24082799999999999</v>
      </c>
      <c r="G439">
        <v>3573.41</v>
      </c>
      <c r="H439">
        <v>0.28814099999999998</v>
      </c>
      <c r="I439">
        <v>3573.41</v>
      </c>
      <c r="J439">
        <v>0.25071199999999999</v>
      </c>
      <c r="K439">
        <v>3573.41</v>
      </c>
      <c r="L439">
        <v>0.21940200000000001</v>
      </c>
      <c r="M439" s="2">
        <v>2932.97</v>
      </c>
      <c r="N439" s="2">
        <v>500.39400000000001</v>
      </c>
      <c r="O439">
        <f>N439/1000</f>
        <v>0.50039400000000001</v>
      </c>
    </row>
    <row r="440" spans="1:15" x14ac:dyDescent="0.2">
      <c r="A440">
        <v>3786.05</v>
      </c>
      <c r="B440">
        <v>0.36177799999999999</v>
      </c>
      <c r="C440">
        <v>3786.05</v>
      </c>
      <c r="D440">
        <v>0.27271099999999998</v>
      </c>
      <c r="E440">
        <v>3572.87</v>
      </c>
      <c r="F440">
        <v>0.24082000000000001</v>
      </c>
      <c r="G440">
        <v>3572.87</v>
      </c>
      <c r="H440">
        <v>0.28810400000000003</v>
      </c>
      <c r="I440">
        <v>3572.87</v>
      </c>
      <c r="J440">
        <v>0.25072899999999998</v>
      </c>
      <c r="K440">
        <v>3572.87</v>
      </c>
      <c r="L440">
        <v>0.21940100000000001</v>
      </c>
      <c r="M440" s="2">
        <v>2932.34</v>
      </c>
      <c r="N440" s="2">
        <v>472.74</v>
      </c>
      <c r="O440">
        <f>N440/1000</f>
        <v>0.47273999999999999</v>
      </c>
    </row>
    <row r="441" spans="1:15" x14ac:dyDescent="0.2">
      <c r="A441">
        <v>3785.54</v>
      </c>
      <c r="B441">
        <v>0.36170000000000002</v>
      </c>
      <c r="C441">
        <v>3785.54</v>
      </c>
      <c r="D441">
        <v>0.27268900000000001</v>
      </c>
      <c r="E441">
        <v>3572.33</v>
      </c>
      <c r="F441">
        <v>0.24079200000000001</v>
      </c>
      <c r="G441">
        <v>3572.33</v>
      </c>
      <c r="H441">
        <v>0.28803699999999999</v>
      </c>
      <c r="I441">
        <v>3572.33</v>
      </c>
      <c r="J441">
        <v>0.250641</v>
      </c>
      <c r="K441">
        <v>3572.33</v>
      </c>
      <c r="L441">
        <v>0.219332</v>
      </c>
      <c r="M441" s="2">
        <v>2931.7</v>
      </c>
      <c r="N441" s="2">
        <v>496.30099999999999</v>
      </c>
      <c r="O441">
        <f>N441/1000</f>
        <v>0.49630099999999999</v>
      </c>
    </row>
    <row r="442" spans="1:15" x14ac:dyDescent="0.2">
      <c r="A442">
        <v>3785.04</v>
      </c>
      <c r="B442">
        <v>0.36163299999999998</v>
      </c>
      <c r="C442">
        <v>3785.04</v>
      </c>
      <c r="D442">
        <v>0.27260499999999999</v>
      </c>
      <c r="E442">
        <v>3571.79</v>
      </c>
      <c r="F442">
        <v>0.24077200000000001</v>
      </c>
      <c r="G442">
        <v>3571.79</v>
      </c>
      <c r="H442">
        <v>0.28797299999999998</v>
      </c>
      <c r="I442">
        <v>3571.79</v>
      </c>
      <c r="J442">
        <v>0.25061899999999998</v>
      </c>
      <c r="K442">
        <v>3571.79</v>
      </c>
      <c r="L442">
        <v>0.21932099999999999</v>
      </c>
      <c r="M442" s="2">
        <v>2931.07</v>
      </c>
      <c r="N442" s="2">
        <v>527.73</v>
      </c>
      <c r="O442">
        <f>N442/1000</f>
        <v>0.52773000000000003</v>
      </c>
    </row>
    <row r="443" spans="1:15" x14ac:dyDescent="0.2">
      <c r="A443">
        <v>3784.53</v>
      </c>
      <c r="B443">
        <v>0.36161599999999999</v>
      </c>
      <c r="C443">
        <v>3784.53</v>
      </c>
      <c r="D443">
        <v>0.27254400000000001</v>
      </c>
      <c r="E443">
        <v>3571.25</v>
      </c>
      <c r="F443">
        <v>0.24072299999999999</v>
      </c>
      <c r="G443">
        <v>3571.25</v>
      </c>
      <c r="H443">
        <v>0.287943</v>
      </c>
      <c r="I443">
        <v>3571.25</v>
      </c>
      <c r="J443">
        <v>0.25048300000000001</v>
      </c>
      <c r="K443">
        <v>3571.25</v>
      </c>
      <c r="L443">
        <v>0.219304</v>
      </c>
      <c r="M443" s="2">
        <v>2930.43</v>
      </c>
      <c r="N443" s="2">
        <v>539.46199999999999</v>
      </c>
      <c r="O443">
        <f>N443/1000</f>
        <v>0.539462</v>
      </c>
    </row>
    <row r="444" spans="1:15" x14ac:dyDescent="0.2">
      <c r="A444">
        <v>3784.02</v>
      </c>
      <c r="B444">
        <v>0.36155999999999999</v>
      </c>
      <c r="C444">
        <v>3784.02</v>
      </c>
      <c r="D444">
        <v>0.27249699999999999</v>
      </c>
      <c r="E444">
        <v>3570.71</v>
      </c>
      <c r="F444">
        <v>0.24068000000000001</v>
      </c>
      <c r="G444">
        <v>3570.71</v>
      </c>
      <c r="H444">
        <v>0.28791499999999998</v>
      </c>
      <c r="I444">
        <v>3570.71</v>
      </c>
      <c r="J444">
        <v>0.25042599999999998</v>
      </c>
      <c r="K444">
        <v>3570.71</v>
      </c>
      <c r="L444">
        <v>0.21925800000000001</v>
      </c>
      <c r="M444" s="2">
        <v>2929.8</v>
      </c>
      <c r="N444" s="2">
        <v>500.00799999999998</v>
      </c>
      <c r="O444">
        <f>N444/1000</f>
        <v>0.50000800000000001</v>
      </c>
    </row>
    <row r="445" spans="1:15" x14ac:dyDescent="0.2">
      <c r="A445">
        <v>3783.51</v>
      </c>
      <c r="B445">
        <v>0.36152699999999999</v>
      </c>
      <c r="C445">
        <v>3783.51</v>
      </c>
      <c r="D445">
        <v>0.272451</v>
      </c>
      <c r="E445">
        <v>3570.17</v>
      </c>
      <c r="F445">
        <v>0.2407</v>
      </c>
      <c r="G445">
        <v>3570.17</v>
      </c>
      <c r="H445">
        <v>0.287879</v>
      </c>
      <c r="I445">
        <v>3570.17</v>
      </c>
      <c r="J445">
        <v>0.25039</v>
      </c>
      <c r="K445">
        <v>3570.17</v>
      </c>
      <c r="L445">
        <v>0.219245</v>
      </c>
      <c r="M445" s="2">
        <v>2929.16</v>
      </c>
      <c r="N445" s="2">
        <v>488.12099999999998</v>
      </c>
      <c r="O445">
        <f>N445/1000</f>
        <v>0.48812099999999997</v>
      </c>
    </row>
    <row r="446" spans="1:15" x14ac:dyDescent="0.2">
      <c r="A446">
        <v>3783.01</v>
      </c>
      <c r="B446">
        <v>0.361485</v>
      </c>
      <c r="C446">
        <v>3783.01</v>
      </c>
      <c r="D446">
        <v>0.272424</v>
      </c>
      <c r="E446">
        <v>3569.64</v>
      </c>
      <c r="F446">
        <v>0.24068000000000001</v>
      </c>
      <c r="G446">
        <v>3569.64</v>
      </c>
      <c r="H446">
        <v>0.28788399999999997</v>
      </c>
      <c r="I446">
        <v>3569.64</v>
      </c>
      <c r="J446">
        <v>0.25035299999999999</v>
      </c>
      <c r="K446">
        <v>3569.64</v>
      </c>
      <c r="L446">
        <v>0.21928500000000001</v>
      </c>
      <c r="M446" s="2">
        <v>2928.53</v>
      </c>
      <c r="N446" s="2">
        <v>515.59699999999998</v>
      </c>
      <c r="O446">
        <f>N446/1000</f>
        <v>0.51559699999999997</v>
      </c>
    </row>
    <row r="447" spans="1:15" x14ac:dyDescent="0.2">
      <c r="A447">
        <v>3782.5</v>
      </c>
      <c r="B447">
        <v>0.36144300000000001</v>
      </c>
      <c r="C447">
        <v>3782.5</v>
      </c>
      <c r="D447">
        <v>0.27238600000000002</v>
      </c>
      <c r="E447">
        <v>3569.1</v>
      </c>
      <c r="F447">
        <v>0.24066299999999999</v>
      </c>
      <c r="G447">
        <v>3569.1</v>
      </c>
      <c r="H447">
        <v>0.287858</v>
      </c>
      <c r="I447">
        <v>3569.1</v>
      </c>
      <c r="J447">
        <v>0.25041799999999997</v>
      </c>
      <c r="K447">
        <v>3569.1</v>
      </c>
      <c r="L447">
        <v>0.21925</v>
      </c>
      <c r="M447" s="2">
        <v>2927.89</v>
      </c>
      <c r="N447" s="2">
        <v>519.45299999999997</v>
      </c>
      <c r="O447">
        <f>N447/1000</f>
        <v>0.51945299999999994</v>
      </c>
    </row>
    <row r="448" spans="1:15" x14ac:dyDescent="0.2">
      <c r="A448">
        <v>3781.99</v>
      </c>
      <c r="B448">
        <v>0.36140299999999997</v>
      </c>
      <c r="C448">
        <v>3781.99</v>
      </c>
      <c r="D448">
        <v>0.27232800000000001</v>
      </c>
      <c r="E448">
        <v>3568.56</v>
      </c>
      <c r="F448">
        <v>0.24063599999999999</v>
      </c>
      <c r="G448">
        <v>3568.56</v>
      </c>
      <c r="H448">
        <v>0.287831</v>
      </c>
      <c r="I448">
        <v>3568.56</v>
      </c>
      <c r="J448">
        <v>0.25043900000000002</v>
      </c>
      <c r="K448">
        <v>3568.56</v>
      </c>
      <c r="L448">
        <v>0.21927199999999999</v>
      </c>
      <c r="M448" s="2">
        <v>2927.26</v>
      </c>
      <c r="N448" s="2">
        <v>507.56900000000002</v>
      </c>
      <c r="O448">
        <f>N448/1000</f>
        <v>0.50756900000000005</v>
      </c>
    </row>
    <row r="449" spans="1:15" x14ac:dyDescent="0.2">
      <c r="A449">
        <v>3781.48</v>
      </c>
      <c r="B449">
        <v>0.36132199999999998</v>
      </c>
      <c r="C449">
        <v>3781.48</v>
      </c>
      <c r="D449">
        <v>0.272283</v>
      </c>
      <c r="E449">
        <v>3568.02</v>
      </c>
      <c r="F449">
        <v>0.240589</v>
      </c>
      <c r="G449">
        <v>3568.02</v>
      </c>
      <c r="H449">
        <v>0.28781000000000001</v>
      </c>
      <c r="I449">
        <v>3568.02</v>
      </c>
      <c r="J449">
        <v>0.250415</v>
      </c>
      <c r="K449">
        <v>3568.02</v>
      </c>
      <c r="L449">
        <v>0.219282</v>
      </c>
      <c r="M449" s="2">
        <v>2926.62</v>
      </c>
      <c r="N449" s="2">
        <v>542.89700000000005</v>
      </c>
      <c r="O449">
        <f>N449/1000</f>
        <v>0.54289700000000007</v>
      </c>
    </row>
    <row r="450" spans="1:15" x14ac:dyDescent="0.2">
      <c r="A450">
        <v>3780.97</v>
      </c>
      <c r="B450">
        <v>0.36130200000000001</v>
      </c>
      <c r="C450">
        <v>3780.97</v>
      </c>
      <c r="D450">
        <v>0.27221600000000001</v>
      </c>
      <c r="E450">
        <v>3567.48</v>
      </c>
      <c r="F450">
        <v>0.240534</v>
      </c>
      <c r="G450">
        <v>3567.48</v>
      </c>
      <c r="H450">
        <v>0.28774899999999998</v>
      </c>
      <c r="I450">
        <v>3567.48</v>
      </c>
      <c r="J450">
        <v>0.25040299999999999</v>
      </c>
      <c r="K450">
        <v>3567.48</v>
      </c>
      <c r="L450">
        <v>0.219278</v>
      </c>
      <c r="M450" s="2">
        <v>2925.99</v>
      </c>
      <c r="N450" s="2">
        <v>503.47899999999998</v>
      </c>
      <c r="O450">
        <f>N450/1000</f>
        <v>0.50347900000000001</v>
      </c>
    </row>
    <row r="451" spans="1:15" x14ac:dyDescent="0.2">
      <c r="A451">
        <v>3780.47</v>
      </c>
      <c r="B451">
        <v>0.36128900000000003</v>
      </c>
      <c r="C451">
        <v>3780.47</v>
      </c>
      <c r="D451">
        <v>0.27215200000000001</v>
      </c>
      <c r="E451">
        <v>3566.94</v>
      </c>
      <c r="F451">
        <v>0.24046000000000001</v>
      </c>
      <c r="G451">
        <v>3566.94</v>
      </c>
      <c r="H451">
        <v>0.28769600000000001</v>
      </c>
      <c r="I451">
        <v>3566.94</v>
      </c>
      <c r="J451">
        <v>0.25033100000000003</v>
      </c>
      <c r="K451">
        <v>3566.94</v>
      </c>
      <c r="L451">
        <v>0.21923300000000001</v>
      </c>
      <c r="M451" s="2">
        <v>2925.35</v>
      </c>
      <c r="N451" s="2">
        <v>562.39300000000003</v>
      </c>
      <c r="O451">
        <f>N451/1000</f>
        <v>0.56239300000000003</v>
      </c>
    </row>
    <row r="452" spans="1:15" x14ac:dyDescent="0.2">
      <c r="A452">
        <v>3779.96</v>
      </c>
      <c r="B452">
        <v>0.36124400000000001</v>
      </c>
      <c r="C452">
        <v>3779.96</v>
      </c>
      <c r="D452">
        <v>0.27213900000000002</v>
      </c>
      <c r="E452">
        <v>3566.4</v>
      </c>
      <c r="F452">
        <v>0.24041799999999999</v>
      </c>
      <c r="G452">
        <v>3566.4</v>
      </c>
      <c r="H452">
        <v>0.28762300000000002</v>
      </c>
      <c r="I452">
        <v>3566.4</v>
      </c>
      <c r="J452">
        <v>0.25032100000000002</v>
      </c>
      <c r="K452">
        <v>3566.4</v>
      </c>
      <c r="L452">
        <v>0.219217</v>
      </c>
      <c r="M452" s="2">
        <v>2924.72</v>
      </c>
      <c r="N452" s="2">
        <v>495.459</v>
      </c>
      <c r="O452">
        <f>N452/1000</f>
        <v>0.49545899999999998</v>
      </c>
    </row>
    <row r="453" spans="1:15" x14ac:dyDescent="0.2">
      <c r="A453">
        <v>3779.45</v>
      </c>
      <c r="B453">
        <v>0.36123300000000003</v>
      </c>
      <c r="C453">
        <v>3779.45</v>
      </c>
      <c r="D453">
        <v>0.27211299999999999</v>
      </c>
      <c r="E453">
        <v>3565.86</v>
      </c>
      <c r="F453">
        <v>0.240399</v>
      </c>
      <c r="G453">
        <v>3565.86</v>
      </c>
      <c r="H453">
        <v>0.28763499999999997</v>
      </c>
      <c r="I453">
        <v>3565.86</v>
      </c>
      <c r="J453">
        <v>0.25025599999999998</v>
      </c>
      <c r="K453">
        <v>3565.86</v>
      </c>
      <c r="L453">
        <v>0.21914500000000001</v>
      </c>
      <c r="M453" s="2">
        <v>2924.08</v>
      </c>
      <c r="N453" s="2">
        <v>491.45100000000002</v>
      </c>
      <c r="O453">
        <f>N453/1000</f>
        <v>0.49145100000000003</v>
      </c>
    </row>
    <row r="454" spans="1:15" x14ac:dyDescent="0.2">
      <c r="A454">
        <v>3778.94</v>
      </c>
      <c r="B454">
        <v>0.36123</v>
      </c>
      <c r="C454">
        <v>3778.94</v>
      </c>
      <c r="D454">
        <v>0.27213700000000002</v>
      </c>
      <c r="E454">
        <v>3565.32</v>
      </c>
      <c r="F454">
        <v>0.24032999999999999</v>
      </c>
      <c r="G454">
        <v>3565.32</v>
      </c>
      <c r="H454">
        <v>0.28756799999999999</v>
      </c>
      <c r="I454">
        <v>3565.32</v>
      </c>
      <c r="J454">
        <v>0.25015199999999999</v>
      </c>
      <c r="K454">
        <v>3565.32</v>
      </c>
      <c r="L454">
        <v>0.219082</v>
      </c>
      <c r="M454" s="2">
        <v>2923.44</v>
      </c>
      <c r="N454" s="2">
        <v>577.85699999999997</v>
      </c>
      <c r="O454">
        <f>N454/1000</f>
        <v>0.57785699999999995</v>
      </c>
    </row>
    <row r="455" spans="1:15" x14ac:dyDescent="0.2">
      <c r="A455">
        <v>3778.43</v>
      </c>
      <c r="B455">
        <v>0.361211</v>
      </c>
      <c r="C455">
        <v>3778.43</v>
      </c>
      <c r="D455">
        <v>0.272115</v>
      </c>
      <c r="E455">
        <v>3564.78</v>
      </c>
      <c r="F455">
        <v>0.24029300000000001</v>
      </c>
      <c r="G455">
        <v>3564.78</v>
      </c>
      <c r="H455">
        <v>0.28753200000000001</v>
      </c>
      <c r="I455">
        <v>3564.78</v>
      </c>
      <c r="J455">
        <v>0.25017899999999998</v>
      </c>
      <c r="K455">
        <v>3564.78</v>
      </c>
      <c r="L455">
        <v>0.21898799999999999</v>
      </c>
      <c r="M455" s="2">
        <v>2922.81</v>
      </c>
      <c r="N455" s="2">
        <v>530.60299999999995</v>
      </c>
      <c r="O455">
        <f>N455/1000</f>
        <v>0.53060299999999994</v>
      </c>
    </row>
    <row r="456" spans="1:15" x14ac:dyDescent="0.2">
      <c r="A456">
        <v>3777.93</v>
      </c>
      <c r="B456">
        <v>0.361153</v>
      </c>
      <c r="C456">
        <v>3777.93</v>
      </c>
      <c r="D456">
        <v>0.27205699999999999</v>
      </c>
      <c r="E456">
        <v>3564.24</v>
      </c>
      <c r="F456">
        <v>0.24024300000000001</v>
      </c>
      <c r="G456">
        <v>3564.24</v>
      </c>
      <c r="H456">
        <v>0.287439</v>
      </c>
      <c r="I456">
        <v>3564.24</v>
      </c>
      <c r="J456">
        <v>0.25014500000000001</v>
      </c>
      <c r="K456">
        <v>3564.24</v>
      </c>
      <c r="L456">
        <v>0.21896599999999999</v>
      </c>
      <c r="M456" s="2">
        <v>2922.17</v>
      </c>
      <c r="N456" s="2">
        <v>522.66099999999994</v>
      </c>
      <c r="O456">
        <f>N456/1000</f>
        <v>0.52266099999999993</v>
      </c>
    </row>
    <row r="457" spans="1:15" x14ac:dyDescent="0.2">
      <c r="A457">
        <v>3777.42</v>
      </c>
      <c r="B457">
        <v>0.36110199999999998</v>
      </c>
      <c r="C457">
        <v>3777.42</v>
      </c>
      <c r="D457">
        <v>0.27204099999999998</v>
      </c>
      <c r="E457">
        <v>3563.71</v>
      </c>
      <c r="F457">
        <v>0.24023800000000001</v>
      </c>
      <c r="G457">
        <v>3563.71</v>
      </c>
      <c r="H457">
        <v>0.28736200000000001</v>
      </c>
      <c r="I457">
        <v>3563.71</v>
      </c>
      <c r="J457">
        <v>0.250087</v>
      </c>
      <c r="K457">
        <v>3563.71</v>
      </c>
      <c r="L457">
        <v>0.218921</v>
      </c>
      <c r="M457" s="2">
        <v>2921.54</v>
      </c>
      <c r="N457" s="2">
        <v>589.37699999999995</v>
      </c>
      <c r="O457">
        <f>N457/1000</f>
        <v>0.58937699999999993</v>
      </c>
    </row>
    <row r="458" spans="1:15" x14ac:dyDescent="0.2">
      <c r="A458">
        <v>3776.91</v>
      </c>
      <c r="B458">
        <v>0.361064</v>
      </c>
      <c r="C458">
        <v>3776.91</v>
      </c>
      <c r="D458">
        <v>0.27200600000000003</v>
      </c>
      <c r="E458">
        <v>3563.17</v>
      </c>
      <c r="F458">
        <v>0.24016399999999999</v>
      </c>
      <c r="G458">
        <v>3563.17</v>
      </c>
      <c r="H458">
        <v>0.28727200000000003</v>
      </c>
      <c r="I458">
        <v>3563.17</v>
      </c>
      <c r="J458">
        <v>0.24998899999999999</v>
      </c>
      <c r="K458">
        <v>3563.17</v>
      </c>
      <c r="L458">
        <v>0.21892800000000001</v>
      </c>
      <c r="M458" s="2">
        <v>2920.9</v>
      </c>
      <c r="N458" s="2">
        <v>510.714</v>
      </c>
      <c r="O458">
        <f>N458/1000</f>
        <v>0.510714</v>
      </c>
    </row>
    <row r="459" spans="1:15" x14ac:dyDescent="0.2">
      <c r="A459">
        <v>3776.4</v>
      </c>
      <c r="B459">
        <v>0.36099399999999998</v>
      </c>
      <c r="C459">
        <v>3776.4</v>
      </c>
      <c r="D459">
        <v>0.271955</v>
      </c>
      <c r="E459">
        <v>3562.63</v>
      </c>
      <c r="F459">
        <v>0.24013999999999999</v>
      </c>
      <c r="G459">
        <v>3562.63</v>
      </c>
      <c r="H459">
        <v>0.28718900000000003</v>
      </c>
      <c r="I459">
        <v>3562.63</v>
      </c>
      <c r="J459">
        <v>0.24995800000000001</v>
      </c>
      <c r="K459">
        <v>3562.63</v>
      </c>
      <c r="L459">
        <v>0.21890599999999999</v>
      </c>
      <c r="M459" s="2">
        <v>2920.26</v>
      </c>
      <c r="N459" s="2">
        <v>569.55499999999995</v>
      </c>
      <c r="O459">
        <f>N459/1000</f>
        <v>0.56955499999999992</v>
      </c>
    </row>
    <row r="460" spans="1:15" x14ac:dyDescent="0.2">
      <c r="A460">
        <v>3775.89</v>
      </c>
      <c r="B460">
        <v>0.36091000000000001</v>
      </c>
      <c r="C460">
        <v>3775.89</v>
      </c>
      <c r="D460">
        <v>0.27192300000000003</v>
      </c>
      <c r="E460">
        <v>3562.09</v>
      </c>
      <c r="F460">
        <v>0.24013100000000001</v>
      </c>
      <c r="G460">
        <v>3562.09</v>
      </c>
      <c r="H460">
        <v>0.28716999999999998</v>
      </c>
      <c r="I460">
        <v>3562.09</v>
      </c>
      <c r="J460">
        <v>0.24995899999999999</v>
      </c>
      <c r="K460">
        <v>3562.09</v>
      </c>
      <c r="L460">
        <v>0.21889800000000001</v>
      </c>
      <c r="M460" s="2">
        <v>2919.63</v>
      </c>
      <c r="N460" s="2">
        <v>510.55700000000002</v>
      </c>
      <c r="O460">
        <f>N460/1000</f>
        <v>0.51055700000000004</v>
      </c>
    </row>
    <row r="461" spans="1:15" x14ac:dyDescent="0.2">
      <c r="A461">
        <v>3775.38</v>
      </c>
      <c r="B461">
        <v>0.36085400000000001</v>
      </c>
      <c r="C461">
        <v>3775.38</v>
      </c>
      <c r="D461">
        <v>0.271872</v>
      </c>
      <c r="E461">
        <v>3561.55</v>
      </c>
      <c r="F461">
        <v>0.24012</v>
      </c>
      <c r="G461">
        <v>3561.55</v>
      </c>
      <c r="H461">
        <v>0.28715099999999999</v>
      </c>
      <c r="I461">
        <v>3561.55</v>
      </c>
      <c r="J461">
        <v>0.24992800000000001</v>
      </c>
      <c r="K461">
        <v>3561.55</v>
      </c>
      <c r="L461">
        <v>0.21881900000000001</v>
      </c>
      <c r="M461" s="2">
        <v>2918.99</v>
      </c>
      <c r="N461" s="2">
        <v>553.67200000000003</v>
      </c>
      <c r="O461">
        <f>N461/1000</f>
        <v>0.55367200000000005</v>
      </c>
    </row>
    <row r="462" spans="1:15" x14ac:dyDescent="0.2">
      <c r="A462">
        <v>3774.87</v>
      </c>
      <c r="B462">
        <v>0.36081400000000002</v>
      </c>
      <c r="C462">
        <v>3774.87</v>
      </c>
      <c r="D462">
        <v>0.27187099999999997</v>
      </c>
      <c r="E462">
        <v>3561.01</v>
      </c>
      <c r="F462">
        <v>0.24009</v>
      </c>
      <c r="G462">
        <v>3561.01</v>
      </c>
      <c r="H462">
        <v>0.28709600000000002</v>
      </c>
      <c r="I462">
        <v>3561.01</v>
      </c>
      <c r="J462">
        <v>0.24990000000000001</v>
      </c>
      <c r="K462">
        <v>3561.01</v>
      </c>
      <c r="L462">
        <v>0.21876799999999999</v>
      </c>
      <c r="M462" s="2">
        <v>2918.35</v>
      </c>
      <c r="N462" s="2">
        <v>541.80799999999999</v>
      </c>
      <c r="O462">
        <f>N462/1000</f>
        <v>0.54180799999999996</v>
      </c>
    </row>
    <row r="463" spans="1:15" x14ac:dyDescent="0.2">
      <c r="A463">
        <v>3774.36</v>
      </c>
      <c r="B463">
        <v>0.36076000000000003</v>
      </c>
      <c r="C463">
        <v>3774.36</v>
      </c>
      <c r="D463">
        <v>0.27188800000000002</v>
      </c>
      <c r="E463">
        <v>3560.47</v>
      </c>
      <c r="F463">
        <v>0.24007700000000001</v>
      </c>
      <c r="G463">
        <v>3560.47</v>
      </c>
      <c r="H463">
        <v>0.287109</v>
      </c>
      <c r="I463">
        <v>3560.47</v>
      </c>
      <c r="J463">
        <v>0.249915</v>
      </c>
      <c r="K463">
        <v>3560.47</v>
      </c>
      <c r="L463">
        <v>0.21876799999999999</v>
      </c>
      <c r="M463" s="2">
        <v>2917.72</v>
      </c>
      <c r="N463" s="2">
        <v>569.20299999999997</v>
      </c>
      <c r="O463">
        <f>N463/1000</f>
        <v>0.56920300000000001</v>
      </c>
    </row>
    <row r="464" spans="1:15" x14ac:dyDescent="0.2">
      <c r="A464">
        <v>3773.86</v>
      </c>
      <c r="B464">
        <v>0.360705</v>
      </c>
      <c r="C464">
        <v>3773.86</v>
      </c>
      <c r="D464">
        <v>0.271837</v>
      </c>
      <c r="E464">
        <v>3559.93</v>
      </c>
      <c r="F464">
        <v>0.24005000000000001</v>
      </c>
      <c r="G464">
        <v>3559.93</v>
      </c>
      <c r="H464">
        <v>0.28707500000000002</v>
      </c>
      <c r="I464">
        <v>3559.93</v>
      </c>
      <c r="J464">
        <v>0.24990799999999999</v>
      </c>
      <c r="K464">
        <v>3559.93</v>
      </c>
      <c r="L464">
        <v>0.21875900000000001</v>
      </c>
      <c r="M464" s="2">
        <v>2917.08</v>
      </c>
      <c r="N464" s="2">
        <v>529.86599999999999</v>
      </c>
      <c r="O464">
        <f>N464/1000</f>
        <v>0.52986599999999995</v>
      </c>
    </row>
    <row r="465" spans="1:15" x14ac:dyDescent="0.2">
      <c r="A465">
        <v>3773.35</v>
      </c>
      <c r="B465">
        <v>0.36069400000000001</v>
      </c>
      <c r="C465">
        <v>3773.35</v>
      </c>
      <c r="D465">
        <v>0.27181899999999998</v>
      </c>
      <c r="E465">
        <v>3559.39</v>
      </c>
      <c r="F465">
        <v>0.240012</v>
      </c>
      <c r="G465">
        <v>3559.39</v>
      </c>
      <c r="H465">
        <v>0.28707700000000003</v>
      </c>
      <c r="I465">
        <v>3559.39</v>
      </c>
      <c r="J465">
        <v>0.249893</v>
      </c>
      <c r="K465">
        <v>3559.39</v>
      </c>
      <c r="L465">
        <v>0.21870899999999999</v>
      </c>
      <c r="M465" s="2">
        <v>2916.44</v>
      </c>
      <c r="N465" s="2">
        <v>518.01099999999997</v>
      </c>
      <c r="O465">
        <f>N465/1000</f>
        <v>0.518011</v>
      </c>
    </row>
    <row r="466" spans="1:15" x14ac:dyDescent="0.2">
      <c r="A466">
        <v>3772.84</v>
      </c>
      <c r="B466">
        <v>0.36064400000000002</v>
      </c>
      <c r="C466">
        <v>3772.84</v>
      </c>
      <c r="D466">
        <v>0.271762</v>
      </c>
      <c r="E466">
        <v>3558.85</v>
      </c>
      <c r="F466">
        <v>0.23993400000000001</v>
      </c>
      <c r="G466">
        <v>3558.85</v>
      </c>
      <c r="H466">
        <v>0.28705599999999998</v>
      </c>
      <c r="I466">
        <v>3558.85</v>
      </c>
      <c r="J466">
        <v>0.249836</v>
      </c>
      <c r="K466">
        <v>3558.85</v>
      </c>
      <c r="L466">
        <v>0.218725</v>
      </c>
      <c r="M466" s="2">
        <v>2915.81</v>
      </c>
      <c r="N466" s="2">
        <v>565.01599999999996</v>
      </c>
      <c r="O466">
        <f>N466/1000</f>
        <v>0.56501599999999996</v>
      </c>
    </row>
    <row r="467" spans="1:15" x14ac:dyDescent="0.2">
      <c r="A467">
        <v>3772.33</v>
      </c>
      <c r="B467">
        <v>0.36059999999999998</v>
      </c>
      <c r="C467">
        <v>3772.33</v>
      </c>
      <c r="D467">
        <v>0.27168300000000001</v>
      </c>
      <c r="E467">
        <v>3558.3</v>
      </c>
      <c r="F467">
        <v>0.23991899999999999</v>
      </c>
      <c r="G467">
        <v>3558.3</v>
      </c>
      <c r="H467">
        <v>0.28706399999999999</v>
      </c>
      <c r="I467">
        <v>3558.3</v>
      </c>
      <c r="J467">
        <v>0.249831</v>
      </c>
      <c r="K467">
        <v>3558.3</v>
      </c>
      <c r="L467">
        <v>0.218696</v>
      </c>
      <c r="M467" s="2">
        <v>2915.17</v>
      </c>
      <c r="N467" s="2">
        <v>490.38900000000001</v>
      </c>
      <c r="O467">
        <f>N467/1000</f>
        <v>0.49038900000000002</v>
      </c>
    </row>
    <row r="468" spans="1:15" x14ac:dyDescent="0.2">
      <c r="A468">
        <v>3771.82</v>
      </c>
      <c r="B468">
        <v>0.36053800000000003</v>
      </c>
      <c r="C468">
        <v>3771.82</v>
      </c>
      <c r="D468">
        <v>0.27161000000000002</v>
      </c>
      <c r="E468">
        <v>3557.76</v>
      </c>
      <c r="F468">
        <v>0.239897</v>
      </c>
      <c r="G468">
        <v>3557.76</v>
      </c>
      <c r="H468">
        <v>0.28704299999999999</v>
      </c>
      <c r="I468">
        <v>3557.76</v>
      </c>
      <c r="J468">
        <v>0.24976599999999999</v>
      </c>
      <c r="K468">
        <v>3557.76</v>
      </c>
      <c r="L468">
        <v>0.21863199999999999</v>
      </c>
      <c r="M468" s="2">
        <v>2914.53</v>
      </c>
      <c r="N468" s="2">
        <v>549.15099999999995</v>
      </c>
      <c r="O468">
        <f>N468/1000</f>
        <v>0.54915099999999994</v>
      </c>
    </row>
    <row r="469" spans="1:15" x14ac:dyDescent="0.2">
      <c r="A469">
        <v>3771.31</v>
      </c>
      <c r="B469">
        <v>0.36051800000000001</v>
      </c>
      <c r="C469">
        <v>3771.31</v>
      </c>
      <c r="D469">
        <v>0.27154699999999998</v>
      </c>
      <c r="E469">
        <v>3557.22</v>
      </c>
      <c r="F469">
        <v>0.239874</v>
      </c>
      <c r="G469">
        <v>3557.22</v>
      </c>
      <c r="H469">
        <v>0.286964</v>
      </c>
      <c r="I469">
        <v>3557.22</v>
      </c>
      <c r="J469">
        <v>0.24970200000000001</v>
      </c>
      <c r="K469">
        <v>3557.22</v>
      </c>
      <c r="L469">
        <v>0.21859100000000001</v>
      </c>
      <c r="M469" s="2">
        <v>2913.89</v>
      </c>
      <c r="N469" s="2">
        <v>470.62799999999999</v>
      </c>
      <c r="O469">
        <f>N469/1000</f>
        <v>0.47062799999999999</v>
      </c>
    </row>
    <row r="470" spans="1:15" x14ac:dyDescent="0.2">
      <c r="A470">
        <v>3770.8</v>
      </c>
      <c r="B470">
        <v>0.360487</v>
      </c>
      <c r="C470">
        <v>3770.8</v>
      </c>
      <c r="D470">
        <v>0.27148800000000001</v>
      </c>
      <c r="E470">
        <v>3556.68</v>
      </c>
      <c r="F470">
        <v>0.239817</v>
      </c>
      <c r="G470">
        <v>3556.68</v>
      </c>
      <c r="H470">
        <v>0.28693600000000002</v>
      </c>
      <c r="I470">
        <v>3556.68</v>
      </c>
      <c r="J470">
        <v>0.249662</v>
      </c>
      <c r="K470">
        <v>3556.68</v>
      </c>
      <c r="L470">
        <v>0.21856</v>
      </c>
      <c r="M470" s="2">
        <v>2913.26</v>
      </c>
      <c r="N470" s="2">
        <v>572.50900000000001</v>
      </c>
      <c r="O470">
        <f>N470/1000</f>
        <v>0.57250900000000005</v>
      </c>
    </row>
    <row r="471" spans="1:15" x14ac:dyDescent="0.2">
      <c r="A471">
        <v>3770.29</v>
      </c>
      <c r="B471">
        <v>0.36046499999999998</v>
      </c>
      <c r="C471">
        <v>3770.29</v>
      </c>
      <c r="D471">
        <v>0.27149000000000001</v>
      </c>
      <c r="E471">
        <v>3556.14</v>
      </c>
      <c r="F471">
        <v>0.239782</v>
      </c>
      <c r="G471">
        <v>3556.14</v>
      </c>
      <c r="H471">
        <v>0.28686400000000001</v>
      </c>
      <c r="I471">
        <v>3556.14</v>
      </c>
      <c r="J471">
        <v>0.249581</v>
      </c>
      <c r="K471">
        <v>3556.14</v>
      </c>
      <c r="L471">
        <v>0.21856900000000001</v>
      </c>
      <c r="M471" s="2">
        <v>2912.62</v>
      </c>
      <c r="N471" s="2">
        <v>509.69</v>
      </c>
      <c r="O471">
        <f>N471/1000</f>
        <v>0.50968999999999998</v>
      </c>
    </row>
    <row r="472" spans="1:15" x14ac:dyDescent="0.2">
      <c r="A472">
        <v>3769.78</v>
      </c>
      <c r="B472">
        <v>0.36043500000000001</v>
      </c>
      <c r="C472">
        <v>3769.78</v>
      </c>
      <c r="D472">
        <v>0.27143899999999999</v>
      </c>
      <c r="E472">
        <v>3555.6</v>
      </c>
      <c r="F472">
        <v>0.23975099999999999</v>
      </c>
      <c r="G472">
        <v>3555.6</v>
      </c>
      <c r="H472">
        <v>0.28677999999999998</v>
      </c>
      <c r="I472">
        <v>3555.6</v>
      </c>
      <c r="J472">
        <v>0.24954899999999999</v>
      </c>
      <c r="K472">
        <v>3555.6</v>
      </c>
      <c r="L472">
        <v>0.21854199999999999</v>
      </c>
      <c r="M472" s="2">
        <v>2911.98</v>
      </c>
      <c r="N472" s="2">
        <v>572.33299999999997</v>
      </c>
      <c r="O472">
        <f>N472/1000</f>
        <v>0.57233299999999998</v>
      </c>
    </row>
    <row r="473" spans="1:15" x14ac:dyDescent="0.2">
      <c r="A473">
        <v>3769.27</v>
      </c>
      <c r="B473">
        <v>0.36041800000000002</v>
      </c>
      <c r="C473">
        <v>3769.27</v>
      </c>
      <c r="D473">
        <v>0.27140900000000001</v>
      </c>
      <c r="E473">
        <v>3555.06</v>
      </c>
      <c r="F473">
        <v>0.23966799999999999</v>
      </c>
      <c r="G473">
        <v>3555.06</v>
      </c>
      <c r="H473">
        <v>0.28671799999999997</v>
      </c>
      <c r="I473">
        <v>3555.06</v>
      </c>
      <c r="J473">
        <v>0.24954399999999999</v>
      </c>
      <c r="K473">
        <v>3555.06</v>
      </c>
      <c r="L473">
        <v>0.21851899999999999</v>
      </c>
      <c r="M473" s="2">
        <v>2911.34</v>
      </c>
      <c r="N473" s="2">
        <v>536.96900000000005</v>
      </c>
      <c r="O473">
        <f>N473/1000</f>
        <v>0.53696900000000003</v>
      </c>
    </row>
    <row r="474" spans="1:15" x14ac:dyDescent="0.2">
      <c r="A474">
        <v>3768.76</v>
      </c>
      <c r="B474">
        <v>0.36040299999999997</v>
      </c>
      <c r="C474">
        <v>3768.76</v>
      </c>
      <c r="D474">
        <v>0.27134799999999998</v>
      </c>
      <c r="E474">
        <v>3554.52</v>
      </c>
      <c r="F474">
        <v>0.23961099999999999</v>
      </c>
      <c r="G474">
        <v>3554.52</v>
      </c>
      <c r="H474">
        <v>0.28664499999999998</v>
      </c>
      <c r="I474">
        <v>3554.52</v>
      </c>
      <c r="J474">
        <v>0.24954699999999999</v>
      </c>
      <c r="K474">
        <v>3554.52</v>
      </c>
      <c r="L474">
        <v>0.21850700000000001</v>
      </c>
      <c r="M474" s="2">
        <v>2910.7</v>
      </c>
      <c r="N474" s="2">
        <v>513.37300000000005</v>
      </c>
      <c r="O474">
        <f>N474/1000</f>
        <v>0.51337300000000008</v>
      </c>
    </row>
    <row r="475" spans="1:15" x14ac:dyDescent="0.2">
      <c r="A475">
        <v>3768.25</v>
      </c>
      <c r="B475">
        <v>0.36031999999999997</v>
      </c>
      <c r="C475">
        <v>3768.25</v>
      </c>
      <c r="D475">
        <v>0.27129700000000001</v>
      </c>
      <c r="E475">
        <v>3553.98</v>
      </c>
      <c r="F475">
        <v>0.23955799999999999</v>
      </c>
      <c r="G475">
        <v>3553.98</v>
      </c>
      <c r="H475">
        <v>0.28662700000000002</v>
      </c>
      <c r="I475">
        <v>3553.98</v>
      </c>
      <c r="J475">
        <v>0.24952099999999999</v>
      </c>
      <c r="K475">
        <v>3553.98</v>
      </c>
      <c r="L475">
        <v>0.21851699999999999</v>
      </c>
      <c r="M475" s="2">
        <v>2910.07</v>
      </c>
      <c r="N475" s="2">
        <v>575.98599999999999</v>
      </c>
      <c r="O475">
        <f>N475/1000</f>
        <v>0.575986</v>
      </c>
    </row>
    <row r="476" spans="1:15" x14ac:dyDescent="0.2">
      <c r="A476">
        <v>3767.74</v>
      </c>
      <c r="B476">
        <v>0.36026599999999998</v>
      </c>
      <c r="C476">
        <v>3767.74</v>
      </c>
      <c r="D476">
        <v>0.27128600000000003</v>
      </c>
      <c r="E476">
        <v>3553.44</v>
      </c>
      <c r="F476">
        <v>0.239542</v>
      </c>
      <c r="G476">
        <v>3553.44</v>
      </c>
      <c r="H476">
        <v>0.28659400000000002</v>
      </c>
      <c r="I476">
        <v>3553.44</v>
      </c>
      <c r="J476">
        <v>0.249473</v>
      </c>
      <c r="K476">
        <v>3553.44</v>
      </c>
      <c r="L476">
        <v>0.21851000000000001</v>
      </c>
      <c r="M476" s="2">
        <v>2909.43</v>
      </c>
      <c r="N476" s="2">
        <v>517.13199999999995</v>
      </c>
      <c r="O476">
        <f>N476/1000</f>
        <v>0.51713199999999993</v>
      </c>
    </row>
    <row r="477" spans="1:15" x14ac:dyDescent="0.2">
      <c r="A477">
        <v>3767.23</v>
      </c>
      <c r="B477">
        <v>0.36025200000000002</v>
      </c>
      <c r="C477">
        <v>3767.23</v>
      </c>
      <c r="D477">
        <v>0.27123700000000001</v>
      </c>
      <c r="E477">
        <v>3552.9</v>
      </c>
      <c r="F477">
        <v>0.23952200000000001</v>
      </c>
      <c r="G477">
        <v>3552.9</v>
      </c>
      <c r="H477">
        <v>0.28656300000000001</v>
      </c>
      <c r="I477">
        <v>3552.9</v>
      </c>
      <c r="J477">
        <v>0.249442</v>
      </c>
      <c r="K477">
        <v>3552.9</v>
      </c>
      <c r="L477">
        <v>0.21848799999999999</v>
      </c>
      <c r="M477" s="2">
        <v>2908.79</v>
      </c>
      <c r="N477" s="2">
        <v>560.13900000000001</v>
      </c>
      <c r="O477">
        <f>N477/1000</f>
        <v>0.56013900000000005</v>
      </c>
    </row>
    <row r="478" spans="1:15" x14ac:dyDescent="0.2">
      <c r="A478">
        <v>3766.72</v>
      </c>
      <c r="B478">
        <v>0.36019400000000001</v>
      </c>
      <c r="C478">
        <v>3766.72</v>
      </c>
      <c r="D478">
        <v>0.27116899999999999</v>
      </c>
      <c r="E478">
        <v>3552.36</v>
      </c>
      <c r="F478">
        <v>0.239479</v>
      </c>
      <c r="G478">
        <v>3552.36</v>
      </c>
      <c r="H478">
        <v>0.28656100000000001</v>
      </c>
      <c r="I478">
        <v>3552.36</v>
      </c>
      <c r="J478">
        <v>0.249418</v>
      </c>
      <c r="K478">
        <v>3552.36</v>
      </c>
      <c r="L478">
        <v>0.218447</v>
      </c>
      <c r="M478" s="2">
        <v>2908.15</v>
      </c>
      <c r="N478" s="2">
        <v>536.55399999999997</v>
      </c>
      <c r="O478">
        <f>N478/1000</f>
        <v>0.53655399999999998</v>
      </c>
    </row>
    <row r="479" spans="1:15" x14ac:dyDescent="0.2">
      <c r="A479">
        <v>3766.21</v>
      </c>
      <c r="B479">
        <v>0.36015399999999997</v>
      </c>
      <c r="C479">
        <v>3766.21</v>
      </c>
      <c r="D479">
        <v>0.27113399999999999</v>
      </c>
      <c r="E479">
        <v>3551.81</v>
      </c>
      <c r="F479">
        <v>0.23947499999999999</v>
      </c>
      <c r="G479">
        <v>3551.81</v>
      </c>
      <c r="H479">
        <v>0.28649000000000002</v>
      </c>
      <c r="I479">
        <v>3551.81</v>
      </c>
      <c r="J479">
        <v>0.249362</v>
      </c>
      <c r="K479">
        <v>3551.81</v>
      </c>
      <c r="L479">
        <v>0.21843599999999999</v>
      </c>
      <c r="M479" s="2">
        <v>2907.51</v>
      </c>
      <c r="N479" s="2">
        <v>614.78800000000001</v>
      </c>
      <c r="O479">
        <f>N479/1000</f>
        <v>0.614788</v>
      </c>
    </row>
    <row r="480" spans="1:15" x14ac:dyDescent="0.2">
      <c r="A480">
        <v>3765.7</v>
      </c>
      <c r="B480">
        <v>0.360097</v>
      </c>
      <c r="C480">
        <v>3765.7</v>
      </c>
      <c r="D480">
        <v>0.27107500000000001</v>
      </c>
      <c r="E480">
        <v>3551.27</v>
      </c>
      <c r="F480">
        <v>0.23946999999999999</v>
      </c>
      <c r="G480">
        <v>3551.27</v>
      </c>
      <c r="H480">
        <v>0.28645300000000001</v>
      </c>
      <c r="I480">
        <v>3551.27</v>
      </c>
      <c r="J480">
        <v>0.249335</v>
      </c>
      <c r="K480">
        <v>3551.27</v>
      </c>
      <c r="L480">
        <v>0.21842700000000001</v>
      </c>
      <c r="M480" s="2">
        <v>2906.87</v>
      </c>
      <c r="N480" s="2">
        <v>555.96400000000006</v>
      </c>
      <c r="O480">
        <f>N480/1000</f>
        <v>0.55596400000000001</v>
      </c>
    </row>
    <row r="481" spans="1:15" x14ac:dyDescent="0.2">
      <c r="A481">
        <v>3765.19</v>
      </c>
      <c r="B481">
        <v>0.36005900000000002</v>
      </c>
      <c r="C481">
        <v>3765.19</v>
      </c>
      <c r="D481">
        <v>0.27104600000000001</v>
      </c>
      <c r="E481">
        <v>3550.73</v>
      </c>
      <c r="F481">
        <v>0.23938200000000001</v>
      </c>
      <c r="G481">
        <v>3550.73</v>
      </c>
      <c r="H481">
        <v>0.28641899999999998</v>
      </c>
      <c r="I481">
        <v>3550.73</v>
      </c>
      <c r="J481">
        <v>0.24929999999999999</v>
      </c>
      <c r="K481">
        <v>3550.73</v>
      </c>
      <c r="L481">
        <v>0.21837100000000001</v>
      </c>
      <c r="M481" s="2">
        <v>2906.24</v>
      </c>
      <c r="N481" s="2">
        <v>555.87900000000002</v>
      </c>
      <c r="O481">
        <f>N481/1000</f>
        <v>0.55587900000000001</v>
      </c>
    </row>
    <row r="482" spans="1:15" x14ac:dyDescent="0.2">
      <c r="A482">
        <v>3764.68</v>
      </c>
      <c r="B482">
        <v>0.36002400000000001</v>
      </c>
      <c r="C482">
        <v>3764.68</v>
      </c>
      <c r="D482">
        <v>0.27102700000000002</v>
      </c>
      <c r="E482">
        <v>3550.19</v>
      </c>
      <c r="F482">
        <v>0.239287</v>
      </c>
      <c r="G482">
        <v>3550.19</v>
      </c>
      <c r="H482">
        <v>0.28639100000000001</v>
      </c>
      <c r="I482">
        <v>3550.19</v>
      </c>
      <c r="J482">
        <v>0.24926799999999999</v>
      </c>
      <c r="K482">
        <v>3550.19</v>
      </c>
      <c r="L482">
        <v>0.218362</v>
      </c>
      <c r="M482" s="2">
        <v>2905.6</v>
      </c>
      <c r="N482" s="2">
        <v>544.04999999999995</v>
      </c>
      <c r="O482">
        <f>N482/1000</f>
        <v>0.54404999999999992</v>
      </c>
    </row>
    <row r="483" spans="1:15" x14ac:dyDescent="0.2">
      <c r="A483">
        <v>3764.17</v>
      </c>
      <c r="B483">
        <v>0.35994599999999999</v>
      </c>
      <c r="C483">
        <v>3764.17</v>
      </c>
      <c r="D483">
        <v>0.27099899999999999</v>
      </c>
      <c r="E483">
        <v>3549.65</v>
      </c>
      <c r="F483">
        <v>0.23924100000000001</v>
      </c>
      <c r="G483">
        <v>3549.65</v>
      </c>
      <c r="H483">
        <v>0.28634900000000002</v>
      </c>
      <c r="I483">
        <v>3549.65</v>
      </c>
      <c r="J483">
        <v>0.24921499999999999</v>
      </c>
      <c r="K483">
        <v>3549.65</v>
      </c>
      <c r="L483">
        <v>0.21839</v>
      </c>
      <c r="M483" s="2">
        <v>2904.96</v>
      </c>
      <c r="N483" s="2">
        <v>540.053</v>
      </c>
      <c r="O483">
        <f>N483/1000</f>
        <v>0.54005300000000001</v>
      </c>
    </row>
    <row r="484" spans="1:15" x14ac:dyDescent="0.2">
      <c r="A484">
        <v>3763.66</v>
      </c>
      <c r="B484">
        <v>0.35994999999999999</v>
      </c>
      <c r="C484">
        <v>3763.66</v>
      </c>
      <c r="D484">
        <v>0.27100000000000002</v>
      </c>
      <c r="E484">
        <v>3549.11</v>
      </c>
      <c r="F484">
        <v>0.239232</v>
      </c>
      <c r="G484">
        <v>3549.11</v>
      </c>
      <c r="H484">
        <v>0.28634100000000001</v>
      </c>
      <c r="I484">
        <v>3549.11</v>
      </c>
      <c r="J484">
        <v>0.249193</v>
      </c>
      <c r="K484">
        <v>3549.11</v>
      </c>
      <c r="L484">
        <v>0.21836900000000001</v>
      </c>
      <c r="M484" s="2">
        <v>2904.32</v>
      </c>
      <c r="N484" s="2">
        <v>516.49300000000005</v>
      </c>
      <c r="O484">
        <f>N484/1000</f>
        <v>0.51649300000000009</v>
      </c>
    </row>
    <row r="485" spans="1:15" x14ac:dyDescent="0.2">
      <c r="A485">
        <v>3763.15</v>
      </c>
      <c r="B485">
        <v>0.35994100000000001</v>
      </c>
      <c r="C485">
        <v>3763.15</v>
      </c>
      <c r="D485">
        <v>0.27096700000000001</v>
      </c>
      <c r="E485">
        <v>3548.56</v>
      </c>
      <c r="F485">
        <v>0.239204</v>
      </c>
      <c r="G485">
        <v>3548.56</v>
      </c>
      <c r="H485">
        <v>0.28626600000000002</v>
      </c>
      <c r="I485">
        <v>3548.56</v>
      </c>
      <c r="J485">
        <v>0.24912799999999999</v>
      </c>
      <c r="K485">
        <v>3548.56</v>
      </c>
      <c r="L485">
        <v>0.21834899999999999</v>
      </c>
      <c r="M485" s="2">
        <v>2903.68</v>
      </c>
      <c r="N485" s="2">
        <v>594.65700000000004</v>
      </c>
      <c r="O485">
        <f>N485/1000</f>
        <v>0.59465699999999999</v>
      </c>
    </row>
    <row r="486" spans="1:15" x14ac:dyDescent="0.2">
      <c r="A486">
        <v>3762.64</v>
      </c>
      <c r="B486">
        <v>0.35988900000000001</v>
      </c>
      <c r="C486">
        <v>3762.64</v>
      </c>
      <c r="D486">
        <v>0.27092500000000003</v>
      </c>
      <c r="E486">
        <v>3548.02</v>
      </c>
      <c r="F486">
        <v>0.239148</v>
      </c>
      <c r="G486">
        <v>3548.02</v>
      </c>
      <c r="H486">
        <v>0.28622599999999998</v>
      </c>
      <c r="I486">
        <v>3548.02</v>
      </c>
      <c r="J486">
        <v>0.24906700000000001</v>
      </c>
      <c r="K486">
        <v>3548.02</v>
      </c>
      <c r="L486">
        <v>0.21829399999999999</v>
      </c>
      <c r="M486" s="2">
        <v>2903.04</v>
      </c>
      <c r="N486" s="2">
        <v>582.83000000000004</v>
      </c>
      <c r="O486">
        <f>N486/1000</f>
        <v>0.58283000000000007</v>
      </c>
    </row>
    <row r="487" spans="1:15" x14ac:dyDescent="0.2">
      <c r="A487">
        <v>3762.13</v>
      </c>
      <c r="B487">
        <v>0.35982999999999998</v>
      </c>
      <c r="C487">
        <v>3762.13</v>
      </c>
      <c r="D487">
        <v>0.270895</v>
      </c>
      <c r="E487">
        <v>3547.48</v>
      </c>
      <c r="F487">
        <v>0.239124</v>
      </c>
      <c r="G487">
        <v>3547.48</v>
      </c>
      <c r="H487">
        <v>0.28617900000000002</v>
      </c>
      <c r="I487">
        <v>3547.48</v>
      </c>
      <c r="J487">
        <v>0.24903800000000001</v>
      </c>
      <c r="K487">
        <v>3547.48</v>
      </c>
      <c r="L487">
        <v>0.218249</v>
      </c>
      <c r="M487" s="2">
        <v>2902.4</v>
      </c>
      <c r="N487" s="2">
        <v>649.22699999999998</v>
      </c>
      <c r="O487">
        <f>N487/1000</f>
        <v>0.649227</v>
      </c>
    </row>
    <row r="488" spans="1:15" x14ac:dyDescent="0.2">
      <c r="A488">
        <v>3761.62</v>
      </c>
      <c r="B488">
        <v>0.35973699999999997</v>
      </c>
      <c r="C488">
        <v>3761.62</v>
      </c>
      <c r="D488">
        <v>0.270847</v>
      </c>
      <c r="E488">
        <v>3546.94</v>
      </c>
      <c r="F488">
        <v>0.23910999999999999</v>
      </c>
      <c r="G488">
        <v>3546.94</v>
      </c>
      <c r="H488">
        <v>0.28615200000000002</v>
      </c>
      <c r="I488">
        <v>3546.94</v>
      </c>
      <c r="J488">
        <v>0.24903800000000001</v>
      </c>
      <c r="K488">
        <v>3546.94</v>
      </c>
      <c r="L488">
        <v>0.218219</v>
      </c>
      <c r="M488" s="2">
        <v>2901.76</v>
      </c>
      <c r="N488" s="2">
        <v>578.74</v>
      </c>
      <c r="O488">
        <f>N488/1000</f>
        <v>0.57874000000000003</v>
      </c>
    </row>
    <row r="489" spans="1:15" x14ac:dyDescent="0.2">
      <c r="A489">
        <v>3761.11</v>
      </c>
      <c r="B489">
        <v>0.35966599999999999</v>
      </c>
      <c r="C489">
        <v>3761.11</v>
      </c>
      <c r="D489">
        <v>0.270818</v>
      </c>
      <c r="E489">
        <v>3546.4</v>
      </c>
      <c r="F489">
        <v>0.23905899999999999</v>
      </c>
      <c r="G489">
        <v>3546.4</v>
      </c>
      <c r="H489">
        <v>0.28612500000000002</v>
      </c>
      <c r="I489">
        <v>3546.4</v>
      </c>
      <c r="J489">
        <v>0.248997</v>
      </c>
      <c r="K489">
        <v>3546.4</v>
      </c>
      <c r="L489">
        <v>0.21816199999999999</v>
      </c>
      <c r="M489" s="2">
        <v>2901.12</v>
      </c>
      <c r="N489" s="2">
        <v>570.83100000000002</v>
      </c>
      <c r="O489">
        <f>N489/1000</f>
        <v>0.57083099999999998</v>
      </c>
    </row>
    <row r="490" spans="1:15" x14ac:dyDescent="0.2">
      <c r="A490">
        <v>3760.6</v>
      </c>
      <c r="B490">
        <v>0.35960500000000001</v>
      </c>
      <c r="C490">
        <v>3760.6</v>
      </c>
      <c r="D490">
        <v>0.27078099999999999</v>
      </c>
      <c r="E490">
        <v>3545.85</v>
      </c>
      <c r="F490">
        <v>0.23899899999999999</v>
      </c>
      <c r="G490">
        <v>3545.85</v>
      </c>
      <c r="H490">
        <v>0.28611399999999998</v>
      </c>
      <c r="I490">
        <v>3545.85</v>
      </c>
      <c r="J490">
        <v>0.248976</v>
      </c>
      <c r="K490">
        <v>3545.85</v>
      </c>
      <c r="L490">
        <v>0.218165</v>
      </c>
      <c r="M490" s="2">
        <v>2900.48</v>
      </c>
      <c r="N490" s="2">
        <v>574.65099999999995</v>
      </c>
      <c r="O490">
        <f>N490/1000</f>
        <v>0.57465099999999991</v>
      </c>
    </row>
    <row r="491" spans="1:15" x14ac:dyDescent="0.2">
      <c r="A491">
        <v>3760.09</v>
      </c>
      <c r="B491">
        <v>0.35955500000000001</v>
      </c>
      <c r="C491">
        <v>3760.09</v>
      </c>
      <c r="D491">
        <v>0.27071299999999998</v>
      </c>
      <c r="E491">
        <v>3545.31</v>
      </c>
      <c r="F491">
        <v>0.238983</v>
      </c>
      <c r="G491">
        <v>3545.31</v>
      </c>
      <c r="H491">
        <v>0.28606799999999999</v>
      </c>
      <c r="I491">
        <v>3545.31</v>
      </c>
      <c r="J491">
        <v>0.24895200000000001</v>
      </c>
      <c r="K491">
        <v>3545.31</v>
      </c>
      <c r="L491">
        <v>0.218141</v>
      </c>
      <c r="M491" s="2">
        <v>2899.84</v>
      </c>
      <c r="N491" s="2">
        <v>625.37400000000002</v>
      </c>
      <c r="O491">
        <f>N491/1000</f>
        <v>0.62537399999999999</v>
      </c>
    </row>
    <row r="492" spans="1:15" x14ac:dyDescent="0.2">
      <c r="A492">
        <v>3759.57</v>
      </c>
      <c r="B492">
        <v>0.35950799999999999</v>
      </c>
      <c r="C492">
        <v>3759.57</v>
      </c>
      <c r="D492">
        <v>0.270708</v>
      </c>
      <c r="E492">
        <v>3544.77</v>
      </c>
      <c r="F492">
        <v>0.23894099999999999</v>
      </c>
      <c r="G492">
        <v>3544.77</v>
      </c>
      <c r="H492">
        <v>0.28607500000000002</v>
      </c>
      <c r="I492">
        <v>3544.77</v>
      </c>
      <c r="J492">
        <v>0.24896599999999999</v>
      </c>
      <c r="K492">
        <v>3544.77</v>
      </c>
      <c r="L492">
        <v>0.21812400000000001</v>
      </c>
      <c r="M492" s="2">
        <v>2899.2</v>
      </c>
      <c r="N492" s="2">
        <v>535.39400000000001</v>
      </c>
      <c r="O492">
        <f>N492/1000</f>
        <v>0.53539400000000004</v>
      </c>
    </row>
    <row r="493" spans="1:15" x14ac:dyDescent="0.2">
      <c r="A493">
        <v>3759.06</v>
      </c>
      <c r="B493">
        <v>0.35946899999999998</v>
      </c>
      <c r="C493">
        <v>3759.06</v>
      </c>
      <c r="D493">
        <v>0.27069799999999999</v>
      </c>
      <c r="E493">
        <v>3544.23</v>
      </c>
      <c r="F493">
        <v>0.23893</v>
      </c>
      <c r="G493">
        <v>3544.23</v>
      </c>
      <c r="H493">
        <v>0.28600199999999998</v>
      </c>
      <c r="I493">
        <v>3544.23</v>
      </c>
      <c r="J493">
        <v>0.24893299999999999</v>
      </c>
      <c r="K493">
        <v>3544.23</v>
      </c>
      <c r="L493">
        <v>0.21812699999999999</v>
      </c>
      <c r="M493" s="2">
        <v>2898.57</v>
      </c>
      <c r="N493" s="2">
        <v>578.29200000000003</v>
      </c>
      <c r="O493">
        <f>N493/1000</f>
        <v>0.57829200000000003</v>
      </c>
    </row>
    <row r="494" spans="1:15" x14ac:dyDescent="0.2">
      <c r="A494">
        <v>3758.55</v>
      </c>
      <c r="B494">
        <v>0.35944700000000002</v>
      </c>
      <c r="C494">
        <v>3758.55</v>
      </c>
      <c r="D494">
        <v>0.27067200000000002</v>
      </c>
      <c r="E494">
        <v>3543.68</v>
      </c>
      <c r="F494">
        <v>0.23889199999999999</v>
      </c>
      <c r="G494">
        <v>3543.68</v>
      </c>
      <c r="H494">
        <v>0.286028</v>
      </c>
      <c r="I494">
        <v>3543.68</v>
      </c>
      <c r="J494">
        <v>0.248917</v>
      </c>
      <c r="K494">
        <v>3543.68</v>
      </c>
      <c r="L494">
        <v>0.218088</v>
      </c>
      <c r="M494" s="2">
        <v>2897.93</v>
      </c>
      <c r="N494" s="2">
        <v>589.923</v>
      </c>
      <c r="O494">
        <f>N494/1000</f>
        <v>0.58992299999999998</v>
      </c>
    </row>
    <row r="495" spans="1:15" x14ac:dyDescent="0.2">
      <c r="A495">
        <v>3758.04</v>
      </c>
      <c r="B495">
        <v>0.359427</v>
      </c>
      <c r="C495">
        <v>3758.04</v>
      </c>
      <c r="D495">
        <v>0.27064300000000002</v>
      </c>
      <c r="E495">
        <v>3543.14</v>
      </c>
      <c r="F495">
        <v>0.23885500000000001</v>
      </c>
      <c r="G495">
        <v>3543.14</v>
      </c>
      <c r="H495">
        <v>0.28596899999999997</v>
      </c>
      <c r="I495">
        <v>3543.14</v>
      </c>
      <c r="J495">
        <v>0.24893399999999999</v>
      </c>
      <c r="K495">
        <v>3543.14</v>
      </c>
      <c r="L495">
        <v>0.21804299999999999</v>
      </c>
      <c r="M495" s="2">
        <v>2897.29</v>
      </c>
      <c r="N495" s="2">
        <v>593.73800000000006</v>
      </c>
      <c r="O495">
        <f>N495/1000</f>
        <v>0.5937380000000001</v>
      </c>
    </row>
    <row r="496" spans="1:15" x14ac:dyDescent="0.2">
      <c r="A496">
        <v>3757.53</v>
      </c>
      <c r="B496">
        <v>0.35941299999999998</v>
      </c>
      <c r="C496">
        <v>3757.53</v>
      </c>
      <c r="D496">
        <v>0.27060400000000001</v>
      </c>
      <c r="E496">
        <v>3542.6</v>
      </c>
      <c r="F496">
        <v>0.23882</v>
      </c>
      <c r="G496">
        <v>3542.6</v>
      </c>
      <c r="H496">
        <v>0.28589100000000001</v>
      </c>
      <c r="I496">
        <v>3542.6</v>
      </c>
      <c r="J496">
        <v>0.24891099999999999</v>
      </c>
      <c r="K496">
        <v>3542.6</v>
      </c>
      <c r="L496">
        <v>0.21797800000000001</v>
      </c>
      <c r="M496" s="2">
        <v>2896.65</v>
      </c>
      <c r="N496" s="2">
        <v>597.55200000000002</v>
      </c>
      <c r="O496">
        <f>N496/1000</f>
        <v>0.59755199999999997</v>
      </c>
    </row>
    <row r="497" spans="1:15" x14ac:dyDescent="0.2">
      <c r="A497">
        <v>3757.02</v>
      </c>
      <c r="B497">
        <v>0.35938599999999998</v>
      </c>
      <c r="C497">
        <v>3757.02</v>
      </c>
      <c r="D497">
        <v>0.270565</v>
      </c>
      <c r="E497">
        <v>3542.06</v>
      </c>
      <c r="F497">
        <v>0.238789</v>
      </c>
      <c r="G497">
        <v>3542.06</v>
      </c>
      <c r="H497">
        <v>0.285825</v>
      </c>
      <c r="I497">
        <v>3542.06</v>
      </c>
      <c r="J497">
        <v>0.248859</v>
      </c>
      <c r="K497">
        <v>3542.06</v>
      </c>
      <c r="L497">
        <v>0.217919</v>
      </c>
      <c r="M497" s="2">
        <v>2896</v>
      </c>
      <c r="N497" s="2">
        <v>609.17399999999998</v>
      </c>
      <c r="O497">
        <f>N497/1000</f>
        <v>0.60917399999999999</v>
      </c>
    </row>
    <row r="498" spans="1:15" x14ac:dyDescent="0.2">
      <c r="A498">
        <v>3756.51</v>
      </c>
      <c r="B498">
        <v>0.35935499999999998</v>
      </c>
      <c r="C498">
        <v>3756.51</v>
      </c>
      <c r="D498">
        <v>0.27051399999999998</v>
      </c>
      <c r="E498">
        <v>3541.51</v>
      </c>
      <c r="F498">
        <v>0.23874300000000001</v>
      </c>
      <c r="G498">
        <v>3541.51</v>
      </c>
      <c r="H498">
        <v>0.28579599999999999</v>
      </c>
      <c r="I498">
        <v>3541.51</v>
      </c>
      <c r="J498">
        <v>0.24881300000000001</v>
      </c>
      <c r="K498">
        <v>3541.51</v>
      </c>
      <c r="L498">
        <v>0.217888</v>
      </c>
      <c r="M498" s="2">
        <v>2895.36</v>
      </c>
      <c r="N498" s="2">
        <v>573.94100000000003</v>
      </c>
      <c r="O498">
        <f>N498/1000</f>
        <v>0.57394100000000003</v>
      </c>
    </row>
    <row r="499" spans="1:15" x14ac:dyDescent="0.2">
      <c r="A499">
        <v>3756</v>
      </c>
      <c r="B499">
        <v>0.35928500000000002</v>
      </c>
      <c r="C499">
        <v>3756</v>
      </c>
      <c r="D499">
        <v>0.27044800000000002</v>
      </c>
      <c r="E499">
        <v>3540.97</v>
      </c>
      <c r="F499">
        <v>0.23874600000000001</v>
      </c>
      <c r="G499">
        <v>3540.97</v>
      </c>
      <c r="H499">
        <v>0.28572700000000001</v>
      </c>
      <c r="I499">
        <v>3540.97</v>
      </c>
      <c r="J499">
        <v>0.248727</v>
      </c>
      <c r="K499">
        <v>3540.97</v>
      </c>
      <c r="L499">
        <v>0.217805</v>
      </c>
      <c r="M499" s="2">
        <v>2894.72</v>
      </c>
      <c r="N499" s="2">
        <v>538.71799999999996</v>
      </c>
      <c r="O499">
        <f>N499/1000</f>
        <v>0.53871799999999992</v>
      </c>
    </row>
    <row r="500" spans="1:15" x14ac:dyDescent="0.2">
      <c r="A500">
        <v>3755.48</v>
      </c>
      <c r="B500">
        <v>0.35918</v>
      </c>
      <c r="C500">
        <v>3755.48</v>
      </c>
      <c r="D500">
        <v>0.27041900000000002</v>
      </c>
      <c r="E500">
        <v>3540.43</v>
      </c>
      <c r="F500">
        <v>0.23874000000000001</v>
      </c>
      <c r="G500">
        <v>3540.43</v>
      </c>
      <c r="H500">
        <v>0.28568399999999999</v>
      </c>
      <c r="I500">
        <v>3540.43</v>
      </c>
      <c r="J500">
        <v>0.24872900000000001</v>
      </c>
      <c r="K500">
        <v>3540.43</v>
      </c>
      <c r="L500">
        <v>0.217783</v>
      </c>
      <c r="M500" s="2">
        <v>2894.08</v>
      </c>
      <c r="N500" s="2">
        <v>628.40700000000004</v>
      </c>
      <c r="O500">
        <f>N500/1000</f>
        <v>0.62840700000000005</v>
      </c>
    </row>
    <row r="501" spans="1:15" x14ac:dyDescent="0.2">
      <c r="A501">
        <v>3754.97</v>
      </c>
      <c r="B501">
        <v>0.35914800000000002</v>
      </c>
      <c r="C501">
        <v>3754.97</v>
      </c>
      <c r="D501">
        <v>0.270403</v>
      </c>
      <c r="E501">
        <v>3539.88</v>
      </c>
      <c r="F501">
        <v>0.23879400000000001</v>
      </c>
      <c r="G501">
        <v>3539.88</v>
      </c>
      <c r="H501">
        <v>0.28563100000000002</v>
      </c>
      <c r="I501">
        <v>3539.88</v>
      </c>
      <c r="J501">
        <v>0.24873300000000001</v>
      </c>
      <c r="K501">
        <v>3539.88</v>
      </c>
      <c r="L501">
        <v>0.217781</v>
      </c>
      <c r="M501" s="2">
        <v>2893.44</v>
      </c>
      <c r="N501" s="2">
        <v>604.89499999999998</v>
      </c>
      <c r="O501">
        <f>N501/1000</f>
        <v>0.60489499999999996</v>
      </c>
    </row>
    <row r="502" spans="1:15" x14ac:dyDescent="0.2">
      <c r="A502">
        <v>3754.46</v>
      </c>
      <c r="B502">
        <v>0.35910300000000001</v>
      </c>
      <c r="C502">
        <v>3754.46</v>
      </c>
      <c r="D502">
        <v>0.27035700000000001</v>
      </c>
      <c r="E502">
        <v>3539.34</v>
      </c>
      <c r="F502">
        <v>0.23880399999999999</v>
      </c>
      <c r="G502">
        <v>3539.34</v>
      </c>
      <c r="H502">
        <v>0.285634</v>
      </c>
      <c r="I502">
        <v>3539.34</v>
      </c>
      <c r="J502">
        <v>0.24868999999999999</v>
      </c>
      <c r="K502">
        <v>3539.34</v>
      </c>
      <c r="L502">
        <v>0.217803</v>
      </c>
      <c r="M502" s="2">
        <v>2892.8</v>
      </c>
      <c r="N502" s="2">
        <v>569.68399999999997</v>
      </c>
      <c r="O502">
        <f>N502/1000</f>
        <v>0.56968399999999997</v>
      </c>
    </row>
    <row r="503" spans="1:15" x14ac:dyDescent="0.2">
      <c r="A503">
        <v>3753.95</v>
      </c>
      <c r="B503">
        <v>0.35908000000000001</v>
      </c>
      <c r="C503">
        <v>3753.95</v>
      </c>
      <c r="D503">
        <v>0.27032699999999998</v>
      </c>
      <c r="E503">
        <v>3538.8</v>
      </c>
      <c r="F503">
        <v>0.23876</v>
      </c>
      <c r="G503">
        <v>3538.8</v>
      </c>
      <c r="H503">
        <v>0.28559200000000001</v>
      </c>
      <c r="I503">
        <v>3538.8</v>
      </c>
      <c r="J503">
        <v>0.24865499999999999</v>
      </c>
      <c r="K503">
        <v>3538.8</v>
      </c>
      <c r="L503">
        <v>0.217805</v>
      </c>
      <c r="M503" s="2">
        <v>2892.16</v>
      </c>
      <c r="N503" s="2">
        <v>608.60900000000004</v>
      </c>
      <c r="O503">
        <f>N503/1000</f>
        <v>0.60860900000000007</v>
      </c>
    </row>
    <row r="504" spans="1:15" x14ac:dyDescent="0.2">
      <c r="A504">
        <v>3753.44</v>
      </c>
      <c r="B504">
        <v>0.35907</v>
      </c>
      <c r="C504">
        <v>3753.44</v>
      </c>
      <c r="D504">
        <v>0.27028999999999997</v>
      </c>
      <c r="E504">
        <v>3538.26</v>
      </c>
      <c r="F504">
        <v>0.238708</v>
      </c>
      <c r="G504">
        <v>3538.26</v>
      </c>
      <c r="H504">
        <v>0.28557399999999999</v>
      </c>
      <c r="I504">
        <v>3538.26</v>
      </c>
      <c r="J504">
        <v>0.24865499999999999</v>
      </c>
      <c r="K504">
        <v>3538.26</v>
      </c>
      <c r="L504">
        <v>0.21781400000000001</v>
      </c>
      <c r="M504" s="2">
        <v>2891.52</v>
      </c>
      <c r="N504" s="2">
        <v>608.51499999999999</v>
      </c>
      <c r="O504">
        <f>N504/1000</f>
        <v>0.60851500000000003</v>
      </c>
    </row>
    <row r="505" spans="1:15" x14ac:dyDescent="0.2">
      <c r="A505">
        <v>3752.92</v>
      </c>
      <c r="B505">
        <v>0.35902200000000001</v>
      </c>
      <c r="C505">
        <v>3752.92</v>
      </c>
      <c r="D505">
        <v>0.27024399999999998</v>
      </c>
      <c r="E505">
        <v>3537.71</v>
      </c>
      <c r="F505">
        <v>0.238625</v>
      </c>
      <c r="G505">
        <v>3537.71</v>
      </c>
      <c r="H505">
        <v>0.285551</v>
      </c>
      <c r="I505">
        <v>3537.71</v>
      </c>
      <c r="J505">
        <v>0.248617</v>
      </c>
      <c r="K505">
        <v>3537.71</v>
      </c>
      <c r="L505">
        <v>0.21784400000000001</v>
      </c>
      <c r="M505" s="2">
        <v>2890.88</v>
      </c>
      <c r="N505" s="2">
        <v>635.72199999999998</v>
      </c>
      <c r="O505">
        <f>N505/1000</f>
        <v>0.63572200000000001</v>
      </c>
    </row>
    <row r="506" spans="1:15" x14ac:dyDescent="0.2">
      <c r="A506">
        <v>3752.41</v>
      </c>
      <c r="B506">
        <v>0.359039</v>
      </c>
      <c r="C506">
        <v>3752.41</v>
      </c>
      <c r="D506">
        <v>0.270202</v>
      </c>
      <c r="E506">
        <v>3537.17</v>
      </c>
      <c r="F506">
        <v>0.238539</v>
      </c>
      <c r="G506">
        <v>3537.17</v>
      </c>
      <c r="H506">
        <v>0.28553200000000001</v>
      </c>
      <c r="I506">
        <v>3537.17</v>
      </c>
      <c r="J506">
        <v>0.24856700000000001</v>
      </c>
      <c r="K506">
        <v>3537.17</v>
      </c>
      <c r="L506">
        <v>0.217836</v>
      </c>
      <c r="M506" s="2">
        <v>2890.24</v>
      </c>
      <c r="N506" s="2">
        <v>569.33100000000002</v>
      </c>
      <c r="O506">
        <f>N506/1000</f>
        <v>0.56933100000000003</v>
      </c>
    </row>
    <row r="507" spans="1:15" x14ac:dyDescent="0.2">
      <c r="A507">
        <v>3751.9</v>
      </c>
      <c r="B507">
        <v>0.35902699999999999</v>
      </c>
      <c r="C507">
        <v>3751.9</v>
      </c>
      <c r="D507">
        <v>0.27016499999999999</v>
      </c>
      <c r="E507">
        <v>3536.62</v>
      </c>
      <c r="F507">
        <v>0.23847299999999999</v>
      </c>
      <c r="G507">
        <v>3536.62</v>
      </c>
      <c r="H507">
        <v>0.28545300000000001</v>
      </c>
      <c r="I507">
        <v>3536.62</v>
      </c>
      <c r="J507">
        <v>0.248526</v>
      </c>
      <c r="K507">
        <v>3536.62</v>
      </c>
      <c r="L507">
        <v>0.217778</v>
      </c>
      <c r="M507" s="2">
        <v>2889.6</v>
      </c>
      <c r="N507" s="2">
        <v>577.04100000000005</v>
      </c>
      <c r="O507">
        <f>N507/1000</f>
        <v>0.57704100000000003</v>
      </c>
    </row>
    <row r="508" spans="1:15" x14ac:dyDescent="0.2">
      <c r="A508">
        <v>3751.39</v>
      </c>
      <c r="B508">
        <v>0.35898999999999998</v>
      </c>
      <c r="C508">
        <v>3751.39</v>
      </c>
      <c r="D508">
        <v>0.27011400000000002</v>
      </c>
      <c r="E508">
        <v>3536.08</v>
      </c>
      <c r="F508">
        <v>0.23839199999999999</v>
      </c>
      <c r="G508">
        <v>3536.08</v>
      </c>
      <c r="H508">
        <v>0.28543600000000002</v>
      </c>
      <c r="I508">
        <v>3536.08</v>
      </c>
      <c r="J508">
        <v>0.24851699999999999</v>
      </c>
      <c r="K508">
        <v>3536.08</v>
      </c>
      <c r="L508">
        <v>0.21775600000000001</v>
      </c>
      <c r="M508" s="2">
        <v>2888.96</v>
      </c>
      <c r="N508" s="2">
        <v>584.74800000000005</v>
      </c>
      <c r="O508">
        <f>N508/1000</f>
        <v>0.58474800000000005</v>
      </c>
    </row>
    <row r="509" spans="1:15" x14ac:dyDescent="0.2">
      <c r="A509">
        <v>3750.88</v>
      </c>
      <c r="B509">
        <v>0.35896800000000001</v>
      </c>
      <c r="C509">
        <v>3750.88</v>
      </c>
      <c r="D509">
        <v>0.27008599999999999</v>
      </c>
      <c r="E509">
        <v>3535.54</v>
      </c>
      <c r="F509">
        <v>0.238367</v>
      </c>
      <c r="G509">
        <v>3535.54</v>
      </c>
      <c r="H509">
        <v>0.285362</v>
      </c>
      <c r="I509">
        <v>3535.54</v>
      </c>
      <c r="J509">
        <v>0.24846099999999999</v>
      </c>
      <c r="K509">
        <v>3535.54</v>
      </c>
      <c r="L509">
        <v>0.21771399999999999</v>
      </c>
      <c r="M509" s="2">
        <v>2888.31</v>
      </c>
      <c r="N509" s="2">
        <v>611.94200000000001</v>
      </c>
      <c r="O509">
        <f>N509/1000</f>
        <v>0.61194199999999999</v>
      </c>
    </row>
    <row r="510" spans="1:15" x14ac:dyDescent="0.2">
      <c r="A510">
        <v>3750.36</v>
      </c>
      <c r="B510">
        <v>0.35891899999999999</v>
      </c>
      <c r="C510">
        <v>3750.36</v>
      </c>
      <c r="D510">
        <v>0.27005600000000002</v>
      </c>
      <c r="E510">
        <v>3534.99</v>
      </c>
      <c r="F510">
        <v>0.238339</v>
      </c>
      <c r="G510">
        <v>3534.99</v>
      </c>
      <c r="H510">
        <v>0.28528700000000001</v>
      </c>
      <c r="I510">
        <v>3534.99</v>
      </c>
      <c r="J510">
        <v>0.24835599999999999</v>
      </c>
      <c r="K510">
        <v>3534.99</v>
      </c>
      <c r="L510">
        <v>0.21770100000000001</v>
      </c>
      <c r="M510" s="2">
        <v>2887.67</v>
      </c>
      <c r="N510" s="2">
        <v>607.95000000000005</v>
      </c>
      <c r="O510">
        <f>N510/1000</f>
        <v>0.60794999999999999</v>
      </c>
    </row>
    <row r="511" spans="1:15" x14ac:dyDescent="0.2">
      <c r="A511">
        <v>3749.85</v>
      </c>
      <c r="B511">
        <v>0.35886800000000002</v>
      </c>
      <c r="C511">
        <v>3749.85</v>
      </c>
      <c r="D511">
        <v>0.27004699999999998</v>
      </c>
      <c r="E511">
        <v>3534.45</v>
      </c>
      <c r="F511">
        <v>0.238257</v>
      </c>
      <c r="G511">
        <v>3534.45</v>
      </c>
      <c r="H511">
        <v>0.285302</v>
      </c>
      <c r="I511">
        <v>3534.45</v>
      </c>
      <c r="J511">
        <v>0.24830199999999999</v>
      </c>
      <c r="K511">
        <v>3534.45</v>
      </c>
      <c r="L511">
        <v>0.21770400000000001</v>
      </c>
      <c r="M511" s="2">
        <v>2887.03</v>
      </c>
      <c r="N511" s="2">
        <v>677.99300000000005</v>
      </c>
      <c r="O511">
        <f>N511/1000</f>
        <v>0.67799300000000007</v>
      </c>
    </row>
    <row r="512" spans="1:15" x14ac:dyDescent="0.2">
      <c r="A512">
        <v>3749.34</v>
      </c>
      <c r="B512">
        <v>0.35881000000000002</v>
      </c>
      <c r="C512">
        <v>3749.34</v>
      </c>
      <c r="D512">
        <v>0.27000400000000002</v>
      </c>
      <c r="E512">
        <v>3533.91</v>
      </c>
      <c r="F512">
        <v>0.23824699999999999</v>
      </c>
      <c r="G512">
        <v>3533.91</v>
      </c>
      <c r="H512">
        <v>0.28526800000000002</v>
      </c>
      <c r="I512">
        <v>3533.91</v>
      </c>
      <c r="J512">
        <v>0.24826899999999999</v>
      </c>
      <c r="K512">
        <v>3533.91</v>
      </c>
      <c r="L512">
        <v>0.21770900000000001</v>
      </c>
      <c r="M512" s="2">
        <v>2886.39</v>
      </c>
      <c r="N512" s="2">
        <v>568.803</v>
      </c>
      <c r="O512">
        <f>N512/1000</f>
        <v>0.56880299999999995</v>
      </c>
    </row>
    <row r="513" spans="1:15" x14ac:dyDescent="0.2">
      <c r="A513">
        <v>3748.83</v>
      </c>
      <c r="B513">
        <v>0.35872199999999999</v>
      </c>
      <c r="C513">
        <v>3748.83</v>
      </c>
      <c r="D513">
        <v>0.26997599999999999</v>
      </c>
      <c r="E513">
        <v>3533.36</v>
      </c>
      <c r="F513">
        <v>0.23821500000000001</v>
      </c>
      <c r="G513">
        <v>3533.36</v>
      </c>
      <c r="H513">
        <v>0.28525099999999998</v>
      </c>
      <c r="I513">
        <v>3533.36</v>
      </c>
      <c r="J513">
        <v>0.24824499999999999</v>
      </c>
      <c r="K513">
        <v>3533.36</v>
      </c>
      <c r="L513">
        <v>0.21767400000000001</v>
      </c>
      <c r="M513" s="2">
        <v>2885.75</v>
      </c>
      <c r="N513" s="2">
        <v>533.65700000000004</v>
      </c>
      <c r="O513">
        <f>N513/1000</f>
        <v>0.53365700000000005</v>
      </c>
    </row>
    <row r="514" spans="1:15" x14ac:dyDescent="0.2">
      <c r="A514">
        <v>3748.31</v>
      </c>
      <c r="B514">
        <v>0.35869099999999998</v>
      </c>
      <c r="C514">
        <v>3748.31</v>
      </c>
      <c r="D514">
        <v>0.26994699999999999</v>
      </c>
      <c r="E514">
        <v>3532.82</v>
      </c>
      <c r="F514">
        <v>0.238154</v>
      </c>
      <c r="G514">
        <v>3532.82</v>
      </c>
      <c r="H514">
        <v>0.28519499999999998</v>
      </c>
      <c r="I514">
        <v>3532.82</v>
      </c>
      <c r="J514">
        <v>0.24828</v>
      </c>
      <c r="K514">
        <v>3532.82</v>
      </c>
      <c r="L514">
        <v>0.217609</v>
      </c>
      <c r="M514" s="2">
        <v>2885.11</v>
      </c>
      <c r="N514" s="2">
        <v>627.04700000000003</v>
      </c>
      <c r="O514">
        <f>N514/1000</f>
        <v>0.62704700000000002</v>
      </c>
    </row>
    <row r="515" spans="1:15" x14ac:dyDescent="0.2">
      <c r="A515">
        <v>3747.8</v>
      </c>
      <c r="B515">
        <v>0.35860399999999998</v>
      </c>
      <c r="C515">
        <v>3747.8</v>
      </c>
      <c r="D515">
        <v>0.26989099999999999</v>
      </c>
      <c r="E515">
        <v>3532.27</v>
      </c>
      <c r="F515">
        <v>0.238096</v>
      </c>
      <c r="G515">
        <v>3532.27</v>
      </c>
      <c r="H515">
        <v>0.28514600000000001</v>
      </c>
      <c r="I515">
        <v>3532.27</v>
      </c>
      <c r="J515">
        <v>0.248279</v>
      </c>
      <c r="K515">
        <v>3532.27</v>
      </c>
      <c r="L515">
        <v>0.21748400000000001</v>
      </c>
      <c r="M515" s="2">
        <v>2884.46</v>
      </c>
      <c r="N515" s="2">
        <v>630.84400000000005</v>
      </c>
      <c r="O515">
        <f>N515/1000</f>
        <v>0.63084400000000007</v>
      </c>
    </row>
    <row r="516" spans="1:15" x14ac:dyDescent="0.2">
      <c r="A516">
        <v>3747.29</v>
      </c>
      <c r="B516">
        <v>0.35855199999999998</v>
      </c>
      <c r="C516">
        <v>3747.29</v>
      </c>
      <c r="D516">
        <v>0.269845</v>
      </c>
      <c r="E516">
        <v>3531.73</v>
      </c>
      <c r="F516">
        <v>0.23803299999999999</v>
      </c>
      <c r="G516">
        <v>3531.73</v>
      </c>
      <c r="H516">
        <v>0.28515499999999999</v>
      </c>
      <c r="I516">
        <v>3531.73</v>
      </c>
      <c r="J516">
        <v>0.248304</v>
      </c>
      <c r="K516">
        <v>3531.73</v>
      </c>
      <c r="L516">
        <v>0.217478</v>
      </c>
      <c r="M516" s="2">
        <v>2883.82</v>
      </c>
      <c r="N516" s="2">
        <v>615.17200000000003</v>
      </c>
      <c r="O516">
        <f>N516/1000</f>
        <v>0.61517200000000005</v>
      </c>
    </row>
    <row r="517" spans="1:15" x14ac:dyDescent="0.2">
      <c r="A517">
        <v>3746.78</v>
      </c>
      <c r="B517">
        <v>0.35851100000000002</v>
      </c>
      <c r="C517">
        <v>3746.78</v>
      </c>
      <c r="D517">
        <v>0.26980799999999999</v>
      </c>
      <c r="E517">
        <v>3531.18</v>
      </c>
      <c r="F517">
        <v>0.238063</v>
      </c>
      <c r="G517">
        <v>3531.18</v>
      </c>
      <c r="H517">
        <v>0.28513699999999997</v>
      </c>
      <c r="I517">
        <v>3531.18</v>
      </c>
      <c r="J517">
        <v>0.248249</v>
      </c>
      <c r="K517">
        <v>3531.18</v>
      </c>
      <c r="L517">
        <v>0.21743100000000001</v>
      </c>
      <c r="M517" s="2">
        <v>2883.18</v>
      </c>
      <c r="N517" s="2">
        <v>611.18399999999997</v>
      </c>
      <c r="O517">
        <f>N517/1000</f>
        <v>0.61118399999999995</v>
      </c>
    </row>
    <row r="518" spans="1:15" x14ac:dyDescent="0.2">
      <c r="A518">
        <v>3746.26</v>
      </c>
      <c r="B518">
        <v>0.35849599999999998</v>
      </c>
      <c r="C518">
        <v>3746.26</v>
      </c>
      <c r="D518">
        <v>0.26975300000000002</v>
      </c>
      <c r="E518">
        <v>3530.64</v>
      </c>
      <c r="F518">
        <v>0.238064</v>
      </c>
      <c r="G518">
        <v>3530.64</v>
      </c>
      <c r="H518">
        <v>0.28503600000000001</v>
      </c>
      <c r="I518">
        <v>3530.64</v>
      </c>
      <c r="J518">
        <v>0.24818899999999999</v>
      </c>
      <c r="K518">
        <v>3530.64</v>
      </c>
      <c r="L518">
        <v>0.21738499999999999</v>
      </c>
      <c r="M518" s="2">
        <v>2882.54</v>
      </c>
      <c r="N518" s="2">
        <v>622.76700000000005</v>
      </c>
      <c r="O518">
        <f>N518/1000</f>
        <v>0.62276700000000007</v>
      </c>
    </row>
    <row r="519" spans="1:15" x14ac:dyDescent="0.2">
      <c r="A519">
        <v>3745.75</v>
      </c>
      <c r="B519">
        <v>0.35848099999999999</v>
      </c>
      <c r="C519">
        <v>3745.75</v>
      </c>
      <c r="D519">
        <v>0.26967099999999999</v>
      </c>
      <c r="E519">
        <v>3530.1</v>
      </c>
      <c r="F519">
        <v>0.23805399999999999</v>
      </c>
      <c r="G519">
        <v>3530.1</v>
      </c>
      <c r="H519">
        <v>0.285001</v>
      </c>
      <c r="I519">
        <v>3530.1</v>
      </c>
      <c r="J519">
        <v>0.24812300000000001</v>
      </c>
      <c r="K519">
        <v>3530.1</v>
      </c>
      <c r="L519">
        <v>0.21735399999999999</v>
      </c>
      <c r="M519" s="2">
        <v>2881.9</v>
      </c>
      <c r="N519" s="2">
        <v>603.21199999999999</v>
      </c>
      <c r="O519">
        <f>N519/1000</f>
        <v>0.60321199999999997</v>
      </c>
    </row>
    <row r="520" spans="1:15" x14ac:dyDescent="0.2">
      <c r="A520">
        <v>3745.24</v>
      </c>
      <c r="B520">
        <v>0.35846299999999998</v>
      </c>
      <c r="C520">
        <v>3745.24</v>
      </c>
      <c r="D520">
        <v>0.26961600000000002</v>
      </c>
      <c r="E520">
        <v>3529.55</v>
      </c>
      <c r="F520">
        <v>0.238067</v>
      </c>
      <c r="G520">
        <v>3529.55</v>
      </c>
      <c r="H520">
        <v>0.28490700000000002</v>
      </c>
      <c r="I520">
        <v>3529.55</v>
      </c>
      <c r="J520">
        <v>0.24801699999999999</v>
      </c>
      <c r="K520">
        <v>3529.55</v>
      </c>
      <c r="L520">
        <v>0.21731</v>
      </c>
      <c r="M520" s="2">
        <v>2881.25</v>
      </c>
      <c r="N520" s="2">
        <v>622.57399999999996</v>
      </c>
      <c r="O520">
        <f>N520/1000</f>
        <v>0.62257399999999996</v>
      </c>
    </row>
    <row r="521" spans="1:15" x14ac:dyDescent="0.2">
      <c r="A521">
        <v>3744.72</v>
      </c>
      <c r="B521">
        <v>0.35841400000000001</v>
      </c>
      <c r="C521">
        <v>3744.72</v>
      </c>
      <c r="D521">
        <v>0.26955600000000002</v>
      </c>
      <c r="E521">
        <v>3529.01</v>
      </c>
      <c r="F521">
        <v>0.23802100000000001</v>
      </c>
      <c r="G521">
        <v>3529.01</v>
      </c>
      <c r="H521">
        <v>0.28486299999999998</v>
      </c>
      <c r="I521">
        <v>3529.01</v>
      </c>
      <c r="J521">
        <v>0.24800800000000001</v>
      </c>
      <c r="K521">
        <v>3529.01</v>
      </c>
      <c r="L521">
        <v>0.21728700000000001</v>
      </c>
      <c r="M521" s="2">
        <v>2880.61</v>
      </c>
      <c r="N521" s="2">
        <v>657.49199999999996</v>
      </c>
      <c r="O521">
        <f>N521/1000</f>
        <v>0.65749199999999997</v>
      </c>
    </row>
    <row r="522" spans="1:15" x14ac:dyDescent="0.2">
      <c r="A522">
        <v>3744.21</v>
      </c>
      <c r="B522">
        <v>0.35835699999999998</v>
      </c>
      <c r="C522">
        <v>3744.21</v>
      </c>
      <c r="D522">
        <v>0.26949600000000001</v>
      </c>
      <c r="E522">
        <v>3528.46</v>
      </c>
      <c r="F522">
        <v>0.237983</v>
      </c>
      <c r="G522">
        <v>3528.46</v>
      </c>
      <c r="H522">
        <v>0.28482000000000002</v>
      </c>
      <c r="I522">
        <v>3528.46</v>
      </c>
      <c r="J522">
        <v>0.24801300000000001</v>
      </c>
      <c r="K522">
        <v>3528.46</v>
      </c>
      <c r="L522">
        <v>0.21729599999999999</v>
      </c>
      <c r="M522" s="2">
        <v>2879.97</v>
      </c>
      <c r="N522" s="2">
        <v>637.94000000000005</v>
      </c>
      <c r="O522">
        <f>N522/1000</f>
        <v>0.63794000000000006</v>
      </c>
    </row>
    <row r="523" spans="1:15" x14ac:dyDescent="0.2">
      <c r="A523">
        <v>3743.7</v>
      </c>
      <c r="B523">
        <v>0.35827700000000001</v>
      </c>
      <c r="C523">
        <v>3743.7</v>
      </c>
      <c r="D523">
        <v>0.269457</v>
      </c>
      <c r="E523">
        <v>3527.92</v>
      </c>
      <c r="F523">
        <v>0.237929</v>
      </c>
      <c r="G523">
        <v>3527.92</v>
      </c>
      <c r="H523">
        <v>0.2848</v>
      </c>
      <c r="I523">
        <v>3527.92</v>
      </c>
      <c r="J523">
        <v>0.247979</v>
      </c>
      <c r="K523">
        <v>3527.92</v>
      </c>
      <c r="L523">
        <v>0.21724299999999999</v>
      </c>
      <c r="M523" s="2">
        <v>2879.32</v>
      </c>
      <c r="N523" s="2">
        <v>645.62</v>
      </c>
      <c r="O523">
        <f>N523/1000</f>
        <v>0.64561999999999997</v>
      </c>
    </row>
    <row r="524" spans="1:15" x14ac:dyDescent="0.2">
      <c r="A524">
        <v>3743.18</v>
      </c>
      <c r="B524">
        <v>0.35823199999999999</v>
      </c>
      <c r="C524">
        <v>3743.18</v>
      </c>
      <c r="D524">
        <v>0.26944200000000001</v>
      </c>
      <c r="E524">
        <v>3527.37</v>
      </c>
      <c r="F524">
        <v>0.23791000000000001</v>
      </c>
      <c r="G524">
        <v>3527.37</v>
      </c>
      <c r="H524">
        <v>0.28478700000000001</v>
      </c>
      <c r="I524">
        <v>3527.37</v>
      </c>
      <c r="J524">
        <v>0.247972</v>
      </c>
      <c r="K524">
        <v>3527.37</v>
      </c>
      <c r="L524">
        <v>0.217331</v>
      </c>
      <c r="M524" s="2">
        <v>2878.68</v>
      </c>
      <c r="N524" s="2">
        <v>629.96500000000003</v>
      </c>
      <c r="O524">
        <f>N524/1000</f>
        <v>0.629965</v>
      </c>
    </row>
    <row r="525" spans="1:15" x14ac:dyDescent="0.2">
      <c r="A525">
        <v>3742.67</v>
      </c>
      <c r="B525">
        <v>0.35819000000000001</v>
      </c>
      <c r="C525">
        <v>3742.67</v>
      </c>
      <c r="D525">
        <v>0.269482</v>
      </c>
      <c r="E525">
        <v>3526.83</v>
      </c>
      <c r="F525">
        <v>0.23787900000000001</v>
      </c>
      <c r="G525">
        <v>3526.83</v>
      </c>
      <c r="H525">
        <v>0.2848</v>
      </c>
      <c r="I525">
        <v>3526.83</v>
      </c>
      <c r="J525">
        <v>0.24790400000000001</v>
      </c>
      <c r="K525">
        <v>3526.83</v>
      </c>
      <c r="L525">
        <v>0.217363</v>
      </c>
      <c r="M525" s="2">
        <v>2878.04</v>
      </c>
      <c r="N525" s="2">
        <v>645.41999999999996</v>
      </c>
      <c r="O525">
        <f>N525/1000</f>
        <v>0.64541999999999999</v>
      </c>
    </row>
    <row r="526" spans="1:15" x14ac:dyDescent="0.2">
      <c r="A526">
        <v>3742.16</v>
      </c>
      <c r="B526">
        <v>0.35816399999999998</v>
      </c>
      <c r="C526">
        <v>3742.16</v>
      </c>
      <c r="D526">
        <v>0.269455</v>
      </c>
      <c r="E526">
        <v>3526.28</v>
      </c>
      <c r="F526">
        <v>0.237867</v>
      </c>
      <c r="G526">
        <v>3526.28</v>
      </c>
      <c r="H526">
        <v>0.28469800000000001</v>
      </c>
      <c r="I526">
        <v>3526.28</v>
      </c>
      <c r="J526">
        <v>0.247834</v>
      </c>
      <c r="K526">
        <v>3526.28</v>
      </c>
      <c r="L526">
        <v>0.21732899999999999</v>
      </c>
      <c r="M526" s="2">
        <v>2877.4</v>
      </c>
      <c r="N526" s="2">
        <v>656.98199999999997</v>
      </c>
      <c r="O526">
        <f>N526/1000</f>
        <v>0.65698199999999995</v>
      </c>
    </row>
    <row r="527" spans="1:15" x14ac:dyDescent="0.2">
      <c r="A527">
        <v>3741.64</v>
      </c>
      <c r="B527">
        <v>0.35813800000000001</v>
      </c>
      <c r="C527">
        <v>3741.64</v>
      </c>
      <c r="D527">
        <v>0.269403</v>
      </c>
      <c r="E527">
        <v>3525.74</v>
      </c>
      <c r="F527">
        <v>0.237849</v>
      </c>
      <c r="G527">
        <v>3525.74</v>
      </c>
      <c r="H527">
        <v>0.28466000000000002</v>
      </c>
      <c r="I527">
        <v>3525.74</v>
      </c>
      <c r="J527">
        <v>0.24778800000000001</v>
      </c>
      <c r="K527">
        <v>3525.74</v>
      </c>
      <c r="L527">
        <v>0.217277</v>
      </c>
      <c r="M527" s="2">
        <v>2876.75</v>
      </c>
      <c r="N527" s="2">
        <v>668.54100000000005</v>
      </c>
      <c r="O527">
        <f>N527/1000</f>
        <v>0.66854100000000005</v>
      </c>
    </row>
    <row r="528" spans="1:15" x14ac:dyDescent="0.2">
      <c r="A528">
        <v>3741.13</v>
      </c>
      <c r="B528">
        <v>0.35813400000000001</v>
      </c>
      <c r="C528">
        <v>3741.13</v>
      </c>
      <c r="D528">
        <v>0.26937499999999998</v>
      </c>
      <c r="E528">
        <v>3525.19</v>
      </c>
      <c r="F528">
        <v>0.23780399999999999</v>
      </c>
      <c r="G528">
        <v>3525.19</v>
      </c>
      <c r="H528">
        <v>0.284611</v>
      </c>
      <c r="I528">
        <v>3525.19</v>
      </c>
      <c r="J528">
        <v>0.24773600000000001</v>
      </c>
      <c r="K528">
        <v>3525.19</v>
      </c>
      <c r="L528">
        <v>0.21724199999999999</v>
      </c>
      <c r="M528" s="2">
        <v>2876.11</v>
      </c>
      <c r="N528" s="2">
        <v>621.803</v>
      </c>
      <c r="O528">
        <f>N528/1000</f>
        <v>0.62180299999999999</v>
      </c>
    </row>
    <row r="529" spans="1:15" x14ac:dyDescent="0.2">
      <c r="A529">
        <v>3740.61</v>
      </c>
      <c r="B529">
        <v>0.358103</v>
      </c>
      <c r="C529">
        <v>3740.61</v>
      </c>
      <c r="D529">
        <v>0.26934200000000003</v>
      </c>
      <c r="E529">
        <v>3524.65</v>
      </c>
      <c r="F529">
        <v>0.23774600000000001</v>
      </c>
      <c r="G529">
        <v>3524.65</v>
      </c>
      <c r="H529">
        <v>0.28452</v>
      </c>
      <c r="I529">
        <v>3524.65</v>
      </c>
      <c r="J529">
        <v>0.247721</v>
      </c>
      <c r="K529">
        <v>3524.65</v>
      </c>
      <c r="L529">
        <v>0.217225</v>
      </c>
      <c r="M529" s="2">
        <v>2875.47</v>
      </c>
      <c r="N529" s="2">
        <v>664.44799999999998</v>
      </c>
      <c r="O529">
        <f>N529/1000</f>
        <v>0.66444799999999993</v>
      </c>
    </row>
    <row r="530" spans="1:15" x14ac:dyDescent="0.2">
      <c r="A530">
        <v>3740.1</v>
      </c>
      <c r="B530">
        <v>0.35802400000000001</v>
      </c>
      <c r="C530">
        <v>3740.1</v>
      </c>
      <c r="D530">
        <v>0.26927499999999999</v>
      </c>
      <c r="E530">
        <v>3524.1</v>
      </c>
      <c r="F530">
        <v>0.23766599999999999</v>
      </c>
      <c r="G530">
        <v>3524.1</v>
      </c>
      <c r="H530">
        <v>0.28450700000000001</v>
      </c>
      <c r="I530">
        <v>3524.1</v>
      </c>
      <c r="J530">
        <v>0.247726</v>
      </c>
      <c r="K530">
        <v>3524.1</v>
      </c>
      <c r="L530">
        <v>0.217167</v>
      </c>
      <c r="M530" s="2">
        <v>2874.82</v>
      </c>
      <c r="N530" s="2">
        <v>613.84</v>
      </c>
      <c r="O530">
        <f>N530/1000</f>
        <v>0.61384000000000005</v>
      </c>
    </row>
    <row r="531" spans="1:15" x14ac:dyDescent="0.2">
      <c r="A531">
        <v>3739.59</v>
      </c>
      <c r="B531">
        <v>0.35795100000000002</v>
      </c>
      <c r="C531">
        <v>3739.59</v>
      </c>
      <c r="D531">
        <v>0.26921099999999998</v>
      </c>
      <c r="E531">
        <v>3523.56</v>
      </c>
      <c r="F531">
        <v>0.23757700000000001</v>
      </c>
      <c r="G531">
        <v>3523.56</v>
      </c>
      <c r="H531">
        <v>0.28447099999999997</v>
      </c>
      <c r="I531">
        <v>3523.56</v>
      </c>
      <c r="J531">
        <v>0.24773300000000001</v>
      </c>
      <c r="K531">
        <v>3523.56</v>
      </c>
      <c r="L531">
        <v>0.217114</v>
      </c>
      <c r="M531" s="2">
        <v>2874.18</v>
      </c>
      <c r="N531" s="2">
        <v>668.12699999999995</v>
      </c>
      <c r="O531">
        <f>N531/1000</f>
        <v>0.66812699999999992</v>
      </c>
    </row>
    <row r="532" spans="1:15" x14ac:dyDescent="0.2">
      <c r="A532">
        <v>3739.07</v>
      </c>
      <c r="B532">
        <v>0.35787400000000003</v>
      </c>
      <c r="C532">
        <v>3739.07</v>
      </c>
      <c r="D532">
        <v>0.26915499999999998</v>
      </c>
      <c r="E532">
        <v>3523.01</v>
      </c>
      <c r="F532">
        <v>0.23754400000000001</v>
      </c>
      <c r="G532">
        <v>3523.01</v>
      </c>
      <c r="H532">
        <v>0.28443499999999999</v>
      </c>
      <c r="I532">
        <v>3523.01</v>
      </c>
      <c r="J532">
        <v>0.247725</v>
      </c>
      <c r="K532">
        <v>3523.01</v>
      </c>
      <c r="L532">
        <v>0.21704899999999999</v>
      </c>
      <c r="M532" s="2">
        <v>2873.53</v>
      </c>
      <c r="N532" s="2">
        <v>683.55899999999997</v>
      </c>
      <c r="O532">
        <f>N532/1000</f>
        <v>0.68355899999999992</v>
      </c>
    </row>
    <row r="533" spans="1:15" x14ac:dyDescent="0.2">
      <c r="A533">
        <v>3738.56</v>
      </c>
      <c r="B533">
        <v>0.35781099999999999</v>
      </c>
      <c r="C533">
        <v>3738.56</v>
      </c>
      <c r="D533">
        <v>0.26915</v>
      </c>
      <c r="E533">
        <v>3522.46</v>
      </c>
      <c r="F533">
        <v>0.23750199999999999</v>
      </c>
      <c r="G533">
        <v>3522.46</v>
      </c>
      <c r="H533">
        <v>0.284356</v>
      </c>
      <c r="I533">
        <v>3522.46</v>
      </c>
      <c r="J533">
        <v>0.24768699999999999</v>
      </c>
      <c r="K533">
        <v>3522.46</v>
      </c>
      <c r="L533">
        <v>0.21703800000000001</v>
      </c>
      <c r="M533" s="2">
        <v>2872.89</v>
      </c>
      <c r="N533" s="2">
        <v>582.48800000000006</v>
      </c>
      <c r="O533">
        <f>N533/1000</f>
        <v>0.58248800000000001</v>
      </c>
    </row>
    <row r="534" spans="1:15" x14ac:dyDescent="0.2">
      <c r="A534">
        <v>3738.04</v>
      </c>
      <c r="B534">
        <v>0.35776400000000003</v>
      </c>
      <c r="C534">
        <v>3738.04</v>
      </c>
      <c r="D534">
        <v>0.26909</v>
      </c>
      <c r="E534">
        <v>3521.92</v>
      </c>
      <c r="F534">
        <v>0.23749899999999999</v>
      </c>
      <c r="G534">
        <v>3521.92</v>
      </c>
      <c r="H534">
        <v>0.28431400000000001</v>
      </c>
      <c r="I534">
        <v>3521.92</v>
      </c>
      <c r="J534">
        <v>0.247609</v>
      </c>
      <c r="K534">
        <v>3521.92</v>
      </c>
      <c r="L534">
        <v>0.21700800000000001</v>
      </c>
      <c r="M534" s="2">
        <v>2872.25</v>
      </c>
      <c r="N534" s="2">
        <v>667.81600000000003</v>
      </c>
      <c r="O534">
        <f>N534/1000</f>
        <v>0.66781600000000008</v>
      </c>
    </row>
    <row r="535" spans="1:15" x14ac:dyDescent="0.2">
      <c r="A535">
        <v>3737.53</v>
      </c>
      <c r="B535">
        <v>0.35775400000000002</v>
      </c>
      <c r="C535">
        <v>3737.53</v>
      </c>
      <c r="D535">
        <v>0.26903199999999999</v>
      </c>
      <c r="E535">
        <v>3521.37</v>
      </c>
      <c r="F535">
        <v>0.237458</v>
      </c>
      <c r="G535">
        <v>3521.37</v>
      </c>
      <c r="H535">
        <v>0.28426499999999999</v>
      </c>
      <c r="I535">
        <v>3521.37</v>
      </c>
      <c r="J535">
        <v>0.24760299999999999</v>
      </c>
      <c r="K535">
        <v>3521.37</v>
      </c>
      <c r="L535">
        <v>0.21703600000000001</v>
      </c>
      <c r="M535" s="2">
        <v>2871.6</v>
      </c>
      <c r="N535" s="2">
        <v>593.95399999999995</v>
      </c>
      <c r="O535">
        <f>N535/1000</f>
        <v>0.59395399999999998</v>
      </c>
    </row>
    <row r="536" spans="1:15" x14ac:dyDescent="0.2">
      <c r="A536">
        <v>3737.02</v>
      </c>
      <c r="B536">
        <v>0.35777199999999998</v>
      </c>
      <c r="C536">
        <v>3737.02</v>
      </c>
      <c r="D536">
        <v>0.269011</v>
      </c>
      <c r="E536">
        <v>3520.83</v>
      </c>
      <c r="F536">
        <v>0.237457</v>
      </c>
      <c r="G536">
        <v>3520.83</v>
      </c>
      <c r="H536">
        <v>0.28424300000000002</v>
      </c>
      <c r="I536">
        <v>3520.83</v>
      </c>
      <c r="J536">
        <v>0.247588</v>
      </c>
      <c r="K536">
        <v>3520.83</v>
      </c>
      <c r="L536">
        <v>0.217055</v>
      </c>
      <c r="M536" s="2">
        <v>2870.96</v>
      </c>
      <c r="N536" s="2">
        <v>659.84699999999998</v>
      </c>
      <c r="O536">
        <f>N536/1000</f>
        <v>0.65984699999999996</v>
      </c>
    </row>
    <row r="537" spans="1:15" x14ac:dyDescent="0.2">
      <c r="A537">
        <v>3736.5</v>
      </c>
      <c r="B537">
        <v>0.35774099999999998</v>
      </c>
      <c r="C537">
        <v>3736.5</v>
      </c>
      <c r="D537">
        <v>0.26901900000000001</v>
      </c>
      <c r="E537">
        <v>3520.28</v>
      </c>
      <c r="F537">
        <v>0.23746200000000001</v>
      </c>
      <c r="G537">
        <v>3520.28</v>
      </c>
      <c r="H537">
        <v>0.28415600000000002</v>
      </c>
      <c r="I537">
        <v>3520.28</v>
      </c>
      <c r="J537">
        <v>0.247555</v>
      </c>
      <c r="K537">
        <v>3520.28</v>
      </c>
      <c r="L537">
        <v>0.21703800000000001</v>
      </c>
      <c r="M537" s="2">
        <v>2870.31</v>
      </c>
      <c r="N537" s="2">
        <v>597.65099999999995</v>
      </c>
      <c r="O537">
        <f>N537/1000</f>
        <v>0.59765099999999993</v>
      </c>
    </row>
    <row r="538" spans="1:15" x14ac:dyDescent="0.2">
      <c r="A538">
        <v>3735.99</v>
      </c>
      <c r="B538">
        <v>0.35767500000000002</v>
      </c>
      <c r="C538">
        <v>3735.99</v>
      </c>
      <c r="D538">
        <v>0.26893099999999998</v>
      </c>
      <c r="E538">
        <v>3519.73</v>
      </c>
      <c r="F538">
        <v>0.23740900000000001</v>
      </c>
      <c r="G538">
        <v>3519.73</v>
      </c>
      <c r="H538">
        <v>0.284136</v>
      </c>
      <c r="I538">
        <v>3519.73</v>
      </c>
      <c r="J538">
        <v>0.24751400000000001</v>
      </c>
      <c r="K538">
        <v>3519.73</v>
      </c>
      <c r="L538">
        <v>0.216998</v>
      </c>
      <c r="M538" s="2">
        <v>2869.67</v>
      </c>
      <c r="N538" s="2">
        <v>679.04300000000001</v>
      </c>
      <c r="O538">
        <f>N538/1000</f>
        <v>0.67904299999999995</v>
      </c>
    </row>
    <row r="539" spans="1:15" x14ac:dyDescent="0.2">
      <c r="A539">
        <v>3735.47</v>
      </c>
      <c r="B539">
        <v>0.35764099999999999</v>
      </c>
      <c r="C539">
        <v>3735.47</v>
      </c>
      <c r="D539">
        <v>0.26888000000000001</v>
      </c>
      <c r="E539">
        <v>3519.19</v>
      </c>
      <c r="F539">
        <v>0.23736099999999999</v>
      </c>
      <c r="G539">
        <v>3519.19</v>
      </c>
      <c r="H539">
        <v>0.28409499999999999</v>
      </c>
      <c r="I539">
        <v>3519.19</v>
      </c>
      <c r="J539">
        <v>0.24750800000000001</v>
      </c>
      <c r="K539">
        <v>3519.19</v>
      </c>
      <c r="L539">
        <v>0.21696499999999999</v>
      </c>
      <c r="M539" s="2">
        <v>2869.03</v>
      </c>
      <c r="N539" s="2">
        <v>675.05799999999999</v>
      </c>
      <c r="O539">
        <f>N539/1000</f>
        <v>0.67505800000000005</v>
      </c>
    </row>
    <row r="540" spans="1:15" x14ac:dyDescent="0.2">
      <c r="A540">
        <v>3734.96</v>
      </c>
      <c r="B540">
        <v>0.35760399999999998</v>
      </c>
      <c r="C540">
        <v>3734.96</v>
      </c>
      <c r="D540">
        <v>0.268874</v>
      </c>
      <c r="E540">
        <v>3518.64</v>
      </c>
      <c r="F540">
        <v>0.23733000000000001</v>
      </c>
      <c r="G540">
        <v>3518.64</v>
      </c>
      <c r="H540">
        <v>0.284022</v>
      </c>
      <c r="I540">
        <v>3518.64</v>
      </c>
      <c r="J540">
        <v>0.247504</v>
      </c>
      <c r="K540">
        <v>3518.64</v>
      </c>
      <c r="L540">
        <v>0.21689</v>
      </c>
      <c r="M540" s="2">
        <v>2868.38</v>
      </c>
      <c r="N540" s="2">
        <v>632.28399999999999</v>
      </c>
      <c r="O540">
        <f>N540/1000</f>
        <v>0.63228399999999996</v>
      </c>
    </row>
    <row r="541" spans="1:15" x14ac:dyDescent="0.2">
      <c r="A541">
        <v>3734.44</v>
      </c>
      <c r="B541">
        <v>0.35756100000000002</v>
      </c>
      <c r="C541">
        <v>3734.44</v>
      </c>
      <c r="D541">
        <v>0.26883600000000002</v>
      </c>
      <c r="E541">
        <v>3518.1</v>
      </c>
      <c r="F541">
        <v>0.23730299999999999</v>
      </c>
      <c r="G541">
        <v>3518.1</v>
      </c>
      <c r="H541">
        <v>0.28396300000000002</v>
      </c>
      <c r="I541">
        <v>3518.1</v>
      </c>
      <c r="J541">
        <v>0.24745</v>
      </c>
      <c r="K541">
        <v>3518.1</v>
      </c>
      <c r="L541">
        <v>0.21684300000000001</v>
      </c>
      <c r="M541" s="2">
        <v>2867.74</v>
      </c>
      <c r="N541" s="2">
        <v>620.55100000000004</v>
      </c>
      <c r="O541">
        <f>N541/1000</f>
        <v>0.62055100000000007</v>
      </c>
    </row>
    <row r="542" spans="1:15" x14ac:dyDescent="0.2">
      <c r="A542">
        <v>3733.93</v>
      </c>
      <c r="B542">
        <v>0.35750799999999999</v>
      </c>
      <c r="C542">
        <v>3733.93</v>
      </c>
      <c r="D542">
        <v>0.26880599999999999</v>
      </c>
      <c r="E542">
        <v>3517.55</v>
      </c>
      <c r="F542">
        <v>0.23722699999999999</v>
      </c>
      <c r="G542">
        <v>3517.55</v>
      </c>
      <c r="H542">
        <v>0.283945</v>
      </c>
      <c r="I542">
        <v>3517.55</v>
      </c>
      <c r="J542">
        <v>0.247366</v>
      </c>
      <c r="K542">
        <v>3517.55</v>
      </c>
      <c r="L542">
        <v>0.21680199999999999</v>
      </c>
      <c r="M542" s="2">
        <v>2867.09</v>
      </c>
      <c r="N542" s="2">
        <v>620.45500000000004</v>
      </c>
      <c r="O542">
        <f>N542/1000</f>
        <v>0.62045500000000009</v>
      </c>
    </row>
    <row r="543" spans="1:15" x14ac:dyDescent="0.2">
      <c r="A543">
        <v>3733.41</v>
      </c>
      <c r="B543">
        <v>0.35749900000000001</v>
      </c>
      <c r="C543">
        <v>3733.41</v>
      </c>
      <c r="D543">
        <v>0.26876100000000003</v>
      </c>
      <c r="E543">
        <v>3517</v>
      </c>
      <c r="F543">
        <v>0.237183</v>
      </c>
      <c r="G543">
        <v>3517</v>
      </c>
      <c r="H543">
        <v>0.28386099999999997</v>
      </c>
      <c r="I543">
        <v>3517</v>
      </c>
      <c r="J543">
        <v>0.24735199999999999</v>
      </c>
      <c r="K543">
        <v>3517</v>
      </c>
      <c r="L543">
        <v>0.216809</v>
      </c>
      <c r="M543" s="2">
        <v>2866.45</v>
      </c>
      <c r="N543" s="2">
        <v>670.76300000000003</v>
      </c>
      <c r="O543">
        <f>N543/1000</f>
        <v>0.670763</v>
      </c>
    </row>
    <row r="544" spans="1:15" x14ac:dyDescent="0.2">
      <c r="A544">
        <v>3732.9</v>
      </c>
      <c r="B544">
        <v>0.35745300000000002</v>
      </c>
      <c r="C544">
        <v>3732.9</v>
      </c>
      <c r="D544">
        <v>0.26871899999999999</v>
      </c>
      <c r="E544">
        <v>3516.46</v>
      </c>
      <c r="F544">
        <v>0.237154</v>
      </c>
      <c r="G544">
        <v>3516.46</v>
      </c>
      <c r="H544">
        <v>0.28385300000000002</v>
      </c>
      <c r="I544">
        <v>3516.46</v>
      </c>
      <c r="J544">
        <v>0.24734600000000001</v>
      </c>
      <c r="K544">
        <v>3516.46</v>
      </c>
      <c r="L544">
        <v>0.216783</v>
      </c>
      <c r="M544" s="2">
        <v>2865.8</v>
      </c>
      <c r="N544" s="2">
        <v>604.75599999999997</v>
      </c>
      <c r="O544">
        <f>N544/1000</f>
        <v>0.60475599999999996</v>
      </c>
    </row>
    <row r="545" spans="1:15" x14ac:dyDescent="0.2">
      <c r="A545">
        <v>3732.38</v>
      </c>
      <c r="B545">
        <v>0.3574</v>
      </c>
      <c r="C545">
        <v>3732.38</v>
      </c>
      <c r="D545">
        <v>0.268652</v>
      </c>
      <c r="E545">
        <v>3515.91</v>
      </c>
      <c r="F545">
        <v>0.23713300000000001</v>
      </c>
      <c r="G545">
        <v>3515.91</v>
      </c>
      <c r="H545">
        <v>0.28383799999999998</v>
      </c>
      <c r="I545">
        <v>3515.91</v>
      </c>
      <c r="J545">
        <v>0.24732399999999999</v>
      </c>
      <c r="K545">
        <v>3515.91</v>
      </c>
      <c r="L545">
        <v>0.216754</v>
      </c>
      <c r="M545" s="2">
        <v>2865.16</v>
      </c>
      <c r="N545" s="2">
        <v>701.56299999999999</v>
      </c>
      <c r="O545">
        <f>N545/1000</f>
        <v>0.70156299999999994</v>
      </c>
    </row>
    <row r="546" spans="1:15" x14ac:dyDescent="0.2">
      <c r="A546">
        <v>3731.87</v>
      </c>
      <c r="B546">
        <v>0.35731400000000002</v>
      </c>
      <c r="C546">
        <v>3731.87</v>
      </c>
      <c r="D546">
        <v>0.268569</v>
      </c>
      <c r="E546">
        <v>3515.36</v>
      </c>
      <c r="F546">
        <v>0.23707300000000001</v>
      </c>
      <c r="G546">
        <v>3515.36</v>
      </c>
      <c r="H546">
        <v>0.28384900000000002</v>
      </c>
      <c r="I546">
        <v>3515.36</v>
      </c>
      <c r="J546">
        <v>0.24726600000000001</v>
      </c>
      <c r="K546">
        <v>3515.36</v>
      </c>
      <c r="L546">
        <v>0.21674299999999999</v>
      </c>
      <c r="M546" s="2">
        <v>2864.51</v>
      </c>
      <c r="N546" s="2">
        <v>623.94500000000005</v>
      </c>
      <c r="O546">
        <f>N546/1000</f>
        <v>0.62394500000000008</v>
      </c>
    </row>
    <row r="547" spans="1:15" x14ac:dyDescent="0.2">
      <c r="A547">
        <v>3731.35</v>
      </c>
      <c r="B547">
        <v>0.35724499999999998</v>
      </c>
      <c r="C547">
        <v>3731.35</v>
      </c>
      <c r="D547">
        <v>0.26851999999999998</v>
      </c>
      <c r="E547">
        <v>3514.82</v>
      </c>
      <c r="F547">
        <v>0.23702100000000001</v>
      </c>
      <c r="G547">
        <v>3514.82</v>
      </c>
      <c r="H547">
        <v>0.28377000000000002</v>
      </c>
      <c r="I547">
        <v>3514.82</v>
      </c>
      <c r="J547">
        <v>0.24727199999999999</v>
      </c>
      <c r="K547">
        <v>3514.82</v>
      </c>
      <c r="L547">
        <v>0.21671899999999999</v>
      </c>
      <c r="M547" s="2">
        <v>2863.87</v>
      </c>
      <c r="N547" s="2">
        <v>654.84699999999998</v>
      </c>
      <c r="O547">
        <f>N547/1000</f>
        <v>0.65484699999999996</v>
      </c>
    </row>
    <row r="548" spans="1:15" x14ac:dyDescent="0.2">
      <c r="A548">
        <v>3730.84</v>
      </c>
      <c r="B548">
        <v>0.35717700000000002</v>
      </c>
      <c r="C548">
        <v>3730.84</v>
      </c>
      <c r="D548">
        <v>0.26846999999999999</v>
      </c>
      <c r="E548">
        <v>3514.27</v>
      </c>
      <c r="F548">
        <v>0.23697599999999999</v>
      </c>
      <c r="G548">
        <v>3514.27</v>
      </c>
      <c r="H548">
        <v>0.28373399999999999</v>
      </c>
      <c r="I548">
        <v>3514.27</v>
      </c>
      <c r="J548">
        <v>0.24723200000000001</v>
      </c>
      <c r="K548">
        <v>3514.27</v>
      </c>
      <c r="L548">
        <v>0.216697</v>
      </c>
      <c r="M548" s="2">
        <v>2863.22</v>
      </c>
      <c r="N548" s="2">
        <v>759.35</v>
      </c>
      <c r="O548">
        <f>N548/1000</f>
        <v>0.75934999999999997</v>
      </c>
    </row>
    <row r="549" spans="1:15" x14ac:dyDescent="0.2">
      <c r="A549">
        <v>3730.32</v>
      </c>
      <c r="B549">
        <v>0.35714099999999999</v>
      </c>
      <c r="C549">
        <v>3730.32</v>
      </c>
      <c r="D549">
        <v>0.26843</v>
      </c>
      <c r="E549">
        <v>3513.72</v>
      </c>
      <c r="F549">
        <v>0.236956</v>
      </c>
      <c r="G549">
        <v>3513.72</v>
      </c>
      <c r="H549">
        <v>0.28373500000000001</v>
      </c>
      <c r="I549">
        <v>3513.72</v>
      </c>
      <c r="J549">
        <v>0.247174</v>
      </c>
      <c r="K549">
        <v>3513.72</v>
      </c>
      <c r="L549">
        <v>0.21664700000000001</v>
      </c>
      <c r="M549" s="2">
        <v>2862.58</v>
      </c>
      <c r="N549" s="2">
        <v>813.46299999999997</v>
      </c>
      <c r="O549">
        <f>N549/1000</f>
        <v>0.81346299999999994</v>
      </c>
    </row>
    <row r="550" spans="1:15" x14ac:dyDescent="0.2">
      <c r="A550">
        <v>3729.81</v>
      </c>
      <c r="B550">
        <v>0.35711300000000001</v>
      </c>
      <c r="C550">
        <v>3729.81</v>
      </c>
      <c r="D550">
        <v>0.26843499999999998</v>
      </c>
      <c r="E550">
        <v>3513.18</v>
      </c>
      <c r="F550">
        <v>0.236905</v>
      </c>
      <c r="G550">
        <v>3513.18</v>
      </c>
      <c r="H550">
        <v>0.28367399999999998</v>
      </c>
      <c r="I550">
        <v>3513.18</v>
      </c>
      <c r="J550">
        <v>0.24710199999999999</v>
      </c>
      <c r="K550">
        <v>3513.18</v>
      </c>
      <c r="L550">
        <v>0.216614</v>
      </c>
      <c r="M550" s="2">
        <v>2861.93</v>
      </c>
      <c r="N550" s="2">
        <v>639.04999999999995</v>
      </c>
      <c r="O550">
        <f>N550/1000</f>
        <v>0.63905000000000001</v>
      </c>
    </row>
    <row r="551" spans="1:15" x14ac:dyDescent="0.2">
      <c r="A551">
        <v>3729.29</v>
      </c>
      <c r="B551">
        <v>0.35713</v>
      </c>
      <c r="C551">
        <v>3729.29</v>
      </c>
      <c r="D551">
        <v>0.26843099999999998</v>
      </c>
      <c r="E551">
        <v>3512.63</v>
      </c>
      <c r="F551">
        <v>0.23685300000000001</v>
      </c>
      <c r="G551">
        <v>3512.63</v>
      </c>
      <c r="H551">
        <v>0.28359200000000001</v>
      </c>
      <c r="I551">
        <v>3512.63</v>
      </c>
      <c r="J551">
        <v>0.247028</v>
      </c>
      <c r="K551">
        <v>3512.63</v>
      </c>
      <c r="L551">
        <v>0.21656400000000001</v>
      </c>
      <c r="M551" s="2">
        <v>2861.29</v>
      </c>
      <c r="N551" s="2">
        <v>720.27200000000005</v>
      </c>
      <c r="O551">
        <f>N551/1000</f>
        <v>0.72027200000000002</v>
      </c>
    </row>
    <row r="552" spans="1:15" x14ac:dyDescent="0.2">
      <c r="A552">
        <v>3728.78</v>
      </c>
      <c r="B552">
        <v>0.35712500000000003</v>
      </c>
      <c r="C552">
        <v>3728.78</v>
      </c>
      <c r="D552">
        <v>0.268428</v>
      </c>
      <c r="E552">
        <v>3512.08</v>
      </c>
      <c r="F552">
        <v>0.236842</v>
      </c>
      <c r="G552">
        <v>3512.08</v>
      </c>
      <c r="H552">
        <v>0.28351300000000001</v>
      </c>
      <c r="I552">
        <v>3512.08</v>
      </c>
      <c r="J552">
        <v>0.24696899999999999</v>
      </c>
      <c r="K552">
        <v>3512.08</v>
      </c>
      <c r="L552">
        <v>0.216506</v>
      </c>
      <c r="M552" s="2">
        <v>2860.64</v>
      </c>
      <c r="N552" s="2">
        <v>650.46799999999996</v>
      </c>
      <c r="O552">
        <f>N552/1000</f>
        <v>0.65046799999999994</v>
      </c>
    </row>
    <row r="553" spans="1:15" x14ac:dyDescent="0.2">
      <c r="A553">
        <v>3728.26</v>
      </c>
      <c r="B553">
        <v>0.35710500000000001</v>
      </c>
      <c r="C553">
        <v>3728.26</v>
      </c>
      <c r="D553">
        <v>0.26842899999999997</v>
      </c>
      <c r="E553">
        <v>3511.53</v>
      </c>
      <c r="F553">
        <v>0.236846</v>
      </c>
      <c r="G553">
        <v>3511.53</v>
      </c>
      <c r="H553">
        <v>0.28353800000000001</v>
      </c>
      <c r="I553">
        <v>3511.53</v>
      </c>
      <c r="J553">
        <v>0.24692600000000001</v>
      </c>
      <c r="K553">
        <v>3511.53</v>
      </c>
      <c r="L553">
        <v>0.216506</v>
      </c>
      <c r="M553" s="2">
        <v>2859.99</v>
      </c>
      <c r="N553" s="2">
        <v>708.43499999999995</v>
      </c>
      <c r="O553">
        <f>N553/1000</f>
        <v>0.70843499999999993</v>
      </c>
    </row>
    <row r="554" spans="1:15" x14ac:dyDescent="0.2">
      <c r="A554">
        <v>3727.75</v>
      </c>
      <c r="B554">
        <v>0.35703499999999999</v>
      </c>
      <c r="C554">
        <v>3727.75</v>
      </c>
      <c r="D554">
        <v>0.26840700000000001</v>
      </c>
      <c r="E554">
        <v>3510.99</v>
      </c>
      <c r="F554">
        <v>0.236818</v>
      </c>
      <c r="G554">
        <v>3510.99</v>
      </c>
      <c r="H554">
        <v>0.28352699999999997</v>
      </c>
      <c r="I554">
        <v>3510.99</v>
      </c>
      <c r="J554">
        <v>0.246868</v>
      </c>
      <c r="K554">
        <v>3510.99</v>
      </c>
      <c r="L554">
        <v>0.216501</v>
      </c>
      <c r="M554" s="2">
        <v>2859.35</v>
      </c>
      <c r="N554" s="2">
        <v>658.00699999999995</v>
      </c>
      <c r="O554">
        <f>N554/1000</f>
        <v>0.6580069999999999</v>
      </c>
    </row>
    <row r="555" spans="1:15" x14ac:dyDescent="0.2">
      <c r="A555">
        <v>3727.23</v>
      </c>
      <c r="B555">
        <v>0.35694199999999998</v>
      </c>
      <c r="C555">
        <v>3727.23</v>
      </c>
      <c r="D555">
        <v>0.26838400000000001</v>
      </c>
      <c r="E555">
        <v>3510.44</v>
      </c>
      <c r="F555">
        <v>0.23679700000000001</v>
      </c>
      <c r="G555">
        <v>3510.44</v>
      </c>
      <c r="H555">
        <v>0.28346900000000003</v>
      </c>
      <c r="I555">
        <v>3510.44</v>
      </c>
      <c r="J555">
        <v>0.24686</v>
      </c>
      <c r="K555">
        <v>3510.44</v>
      </c>
      <c r="L555">
        <v>0.21654699999999999</v>
      </c>
      <c r="M555" s="2">
        <v>2858.7</v>
      </c>
      <c r="N555" s="2">
        <v>638.55499999999995</v>
      </c>
      <c r="O555">
        <f>N555/1000</f>
        <v>0.63855499999999998</v>
      </c>
    </row>
    <row r="556" spans="1:15" x14ac:dyDescent="0.2">
      <c r="A556">
        <v>3726.71</v>
      </c>
      <c r="B556">
        <v>0.35684700000000003</v>
      </c>
      <c r="C556">
        <v>3726.71</v>
      </c>
      <c r="D556">
        <v>0.26830100000000001</v>
      </c>
      <c r="E556">
        <v>3509.89</v>
      </c>
      <c r="F556">
        <v>0.23677200000000001</v>
      </c>
      <c r="G556">
        <v>3509.89</v>
      </c>
      <c r="H556">
        <v>0.28347299999999997</v>
      </c>
      <c r="I556">
        <v>3509.89</v>
      </c>
      <c r="J556">
        <v>0.24682999999999999</v>
      </c>
      <c r="K556">
        <v>3509.89</v>
      </c>
      <c r="L556">
        <v>0.216562</v>
      </c>
      <c r="M556" s="2">
        <v>2858.06</v>
      </c>
      <c r="N556" s="2">
        <v>719.71400000000006</v>
      </c>
      <c r="O556">
        <f>N556/1000</f>
        <v>0.71971400000000008</v>
      </c>
    </row>
    <row r="557" spans="1:15" x14ac:dyDescent="0.2">
      <c r="A557">
        <v>3726.2</v>
      </c>
      <c r="B557">
        <v>0.35679300000000003</v>
      </c>
      <c r="C557">
        <v>3726.2</v>
      </c>
      <c r="D557">
        <v>0.26829399999999998</v>
      </c>
      <c r="E557">
        <v>3509.34</v>
      </c>
      <c r="F557">
        <v>0.236736</v>
      </c>
      <c r="G557">
        <v>3509.34</v>
      </c>
      <c r="H557">
        <v>0.28342000000000001</v>
      </c>
      <c r="I557">
        <v>3509.34</v>
      </c>
      <c r="J557">
        <v>0.24685399999999999</v>
      </c>
      <c r="K557">
        <v>3509.34</v>
      </c>
      <c r="L557">
        <v>0.21657999999999999</v>
      </c>
      <c r="M557" s="2">
        <v>2857.41</v>
      </c>
      <c r="N557" s="2">
        <v>653.83199999999999</v>
      </c>
      <c r="O557">
        <f>N557/1000</f>
        <v>0.65383199999999997</v>
      </c>
    </row>
    <row r="558" spans="1:15" x14ac:dyDescent="0.2">
      <c r="A558">
        <v>3725.68</v>
      </c>
      <c r="B558">
        <v>0.35676099999999999</v>
      </c>
      <c r="C558">
        <v>3725.68</v>
      </c>
      <c r="D558">
        <v>0.268237</v>
      </c>
      <c r="E558">
        <v>3508.8</v>
      </c>
      <c r="F558">
        <v>0.23668</v>
      </c>
      <c r="G558">
        <v>3508.8</v>
      </c>
      <c r="H558">
        <v>0.28334500000000001</v>
      </c>
      <c r="I558">
        <v>3508.8</v>
      </c>
      <c r="J558">
        <v>0.24684200000000001</v>
      </c>
      <c r="K558">
        <v>3508.8</v>
      </c>
      <c r="L558">
        <v>0.21662300000000001</v>
      </c>
      <c r="M558" s="2">
        <v>2856.76</v>
      </c>
      <c r="N558" s="2">
        <v>645.99400000000003</v>
      </c>
      <c r="O558">
        <f>N558/1000</f>
        <v>0.64599400000000007</v>
      </c>
    </row>
    <row r="559" spans="1:15" x14ac:dyDescent="0.2">
      <c r="A559">
        <v>3725.17</v>
      </c>
      <c r="B559">
        <v>0.35677399999999998</v>
      </c>
      <c r="C559">
        <v>3725.17</v>
      </c>
      <c r="D559">
        <v>0.26822099999999999</v>
      </c>
      <c r="E559">
        <v>3508.25</v>
      </c>
      <c r="F559">
        <v>0.23658699999999999</v>
      </c>
      <c r="G559">
        <v>3508.25</v>
      </c>
      <c r="H559">
        <v>0.28328599999999998</v>
      </c>
      <c r="I559">
        <v>3508.25</v>
      </c>
      <c r="J559">
        <v>0.24682200000000001</v>
      </c>
      <c r="K559">
        <v>3508.25</v>
      </c>
      <c r="L559">
        <v>0.21659700000000001</v>
      </c>
      <c r="M559" s="2">
        <v>2856.12</v>
      </c>
      <c r="N559" s="2">
        <v>727.11400000000003</v>
      </c>
      <c r="O559">
        <f>N559/1000</f>
        <v>0.72711400000000004</v>
      </c>
    </row>
    <row r="560" spans="1:15" x14ac:dyDescent="0.2">
      <c r="A560">
        <v>3724.65</v>
      </c>
      <c r="B560">
        <v>0.35677700000000001</v>
      </c>
      <c r="C560">
        <v>3724.65</v>
      </c>
      <c r="D560">
        <v>0.26818799999999998</v>
      </c>
      <c r="E560">
        <v>3507.7</v>
      </c>
      <c r="F560">
        <v>0.23658599999999999</v>
      </c>
      <c r="G560">
        <v>3507.7</v>
      </c>
      <c r="H560">
        <v>0.28317399999999998</v>
      </c>
      <c r="I560">
        <v>3507.7</v>
      </c>
      <c r="J560">
        <v>0.246808</v>
      </c>
      <c r="K560">
        <v>3507.7</v>
      </c>
      <c r="L560">
        <v>0.21654699999999999</v>
      </c>
      <c r="M560" s="2">
        <v>2855.47</v>
      </c>
      <c r="N560" s="2">
        <v>634.19299999999998</v>
      </c>
      <c r="O560">
        <f>N560/1000</f>
        <v>0.63419300000000001</v>
      </c>
    </row>
    <row r="561" spans="1:15" x14ac:dyDescent="0.2">
      <c r="A561">
        <v>3724.13</v>
      </c>
      <c r="B561">
        <v>0.35670600000000002</v>
      </c>
      <c r="C561">
        <v>3724.13</v>
      </c>
      <c r="D561">
        <v>0.26817000000000002</v>
      </c>
      <c r="E561">
        <v>3507.15</v>
      </c>
      <c r="F561">
        <v>0.236564</v>
      </c>
      <c r="G561">
        <v>3507.15</v>
      </c>
      <c r="H561">
        <v>0.283142</v>
      </c>
      <c r="I561">
        <v>3507.15</v>
      </c>
      <c r="J561">
        <v>0.24677499999999999</v>
      </c>
      <c r="K561">
        <v>3507.15</v>
      </c>
      <c r="L561">
        <v>0.21650900000000001</v>
      </c>
      <c r="M561" s="2">
        <v>2854.82</v>
      </c>
      <c r="N561" s="2">
        <v>719.15599999999995</v>
      </c>
      <c r="O561">
        <f>N561/1000</f>
        <v>0.71915599999999991</v>
      </c>
    </row>
    <row r="562" spans="1:15" x14ac:dyDescent="0.2">
      <c r="A562">
        <v>3723.62</v>
      </c>
      <c r="B562">
        <v>0.35662700000000003</v>
      </c>
      <c r="C562">
        <v>3723.62</v>
      </c>
      <c r="D562">
        <v>0.26811099999999999</v>
      </c>
      <c r="E562">
        <v>3506.61</v>
      </c>
      <c r="F562">
        <v>0.236538</v>
      </c>
      <c r="G562">
        <v>3506.61</v>
      </c>
      <c r="H562">
        <v>0.28315099999999999</v>
      </c>
      <c r="I562">
        <v>3506.61</v>
      </c>
      <c r="J562">
        <v>0.24673999999999999</v>
      </c>
      <c r="K562">
        <v>3506.61</v>
      </c>
      <c r="L562">
        <v>0.216423</v>
      </c>
      <c r="M562" s="2">
        <v>2854.18</v>
      </c>
      <c r="N562" s="2">
        <v>715.178</v>
      </c>
      <c r="O562">
        <f>N562/1000</f>
        <v>0.71517799999999998</v>
      </c>
    </row>
    <row r="563" spans="1:15" x14ac:dyDescent="0.2">
      <c r="A563">
        <v>3723.1</v>
      </c>
      <c r="B563">
        <v>0.35654000000000002</v>
      </c>
      <c r="C563">
        <v>3723.1</v>
      </c>
      <c r="D563">
        <v>0.268042</v>
      </c>
      <c r="E563">
        <v>3506.06</v>
      </c>
      <c r="F563">
        <v>0.23650199999999999</v>
      </c>
      <c r="G563">
        <v>3506.06</v>
      </c>
      <c r="H563">
        <v>0.28317100000000001</v>
      </c>
      <c r="I563">
        <v>3506.06</v>
      </c>
      <c r="J563">
        <v>0.246701</v>
      </c>
      <c r="K563">
        <v>3506.06</v>
      </c>
      <c r="L563">
        <v>0.21640000000000001</v>
      </c>
      <c r="M563" s="2">
        <v>2853.53</v>
      </c>
      <c r="N563" s="2">
        <v>699.60599999999999</v>
      </c>
      <c r="O563">
        <f>N563/1000</f>
        <v>0.69960599999999995</v>
      </c>
    </row>
    <row r="564" spans="1:15" x14ac:dyDescent="0.2">
      <c r="A564">
        <v>3722.59</v>
      </c>
      <c r="B564">
        <v>0.35645199999999999</v>
      </c>
      <c r="C564">
        <v>3722.59</v>
      </c>
      <c r="D564">
        <v>0.26797399999999999</v>
      </c>
      <c r="E564">
        <v>3505.51</v>
      </c>
      <c r="F564">
        <v>0.23646500000000001</v>
      </c>
      <c r="G564">
        <v>3505.51</v>
      </c>
      <c r="H564">
        <v>0.28315699999999999</v>
      </c>
      <c r="I564">
        <v>3505.51</v>
      </c>
      <c r="J564">
        <v>0.246645</v>
      </c>
      <c r="K564">
        <v>3505.51</v>
      </c>
      <c r="L564">
        <v>0.21629399999999999</v>
      </c>
      <c r="M564" s="2">
        <v>2852.88</v>
      </c>
      <c r="N564" s="2">
        <v>664.71600000000001</v>
      </c>
      <c r="O564">
        <f>N564/1000</f>
        <v>0.66471599999999997</v>
      </c>
    </row>
    <row r="565" spans="1:15" x14ac:dyDescent="0.2">
      <c r="A565">
        <v>3722.07</v>
      </c>
      <c r="B565">
        <v>0.35640699999999997</v>
      </c>
      <c r="C565">
        <v>3722.07</v>
      </c>
      <c r="D565">
        <v>0.267932</v>
      </c>
      <c r="E565">
        <v>3504.96</v>
      </c>
      <c r="F565">
        <v>0.236454</v>
      </c>
      <c r="G565">
        <v>3504.96</v>
      </c>
      <c r="H565">
        <v>0.28315600000000002</v>
      </c>
      <c r="I565">
        <v>3504.96</v>
      </c>
      <c r="J565">
        <v>0.24666199999999999</v>
      </c>
      <c r="K565">
        <v>3504.96</v>
      </c>
      <c r="L565">
        <v>0.21624599999999999</v>
      </c>
      <c r="M565" s="2">
        <v>2852.24</v>
      </c>
      <c r="N565" s="2">
        <v>699.38900000000001</v>
      </c>
      <c r="O565">
        <f>N565/1000</f>
        <v>0.69938900000000004</v>
      </c>
    </row>
    <row r="566" spans="1:15" x14ac:dyDescent="0.2">
      <c r="A566">
        <v>3721.55</v>
      </c>
      <c r="B566">
        <v>0.35636299999999999</v>
      </c>
      <c r="C566">
        <v>3721.55</v>
      </c>
      <c r="D566">
        <v>0.26787499999999997</v>
      </c>
      <c r="E566">
        <v>3504.41</v>
      </c>
      <c r="F566">
        <v>0.23644499999999999</v>
      </c>
      <c r="G566">
        <v>3504.41</v>
      </c>
      <c r="H566">
        <v>0.28314899999999998</v>
      </c>
      <c r="I566">
        <v>3504.41</v>
      </c>
      <c r="J566">
        <v>0.24663499999999999</v>
      </c>
      <c r="K566">
        <v>3504.41</v>
      </c>
      <c r="L566">
        <v>0.21626600000000001</v>
      </c>
      <c r="M566" s="2">
        <v>2851.59</v>
      </c>
      <c r="N566" s="2">
        <v>703.14400000000001</v>
      </c>
      <c r="O566">
        <f>N566/1000</f>
        <v>0.70314399999999999</v>
      </c>
    </row>
    <row r="567" spans="1:15" x14ac:dyDescent="0.2">
      <c r="A567">
        <v>3721.04</v>
      </c>
      <c r="B567">
        <v>0.356373</v>
      </c>
      <c r="C567">
        <v>3721.04</v>
      </c>
      <c r="D567">
        <v>0.26788299999999998</v>
      </c>
      <c r="E567">
        <v>3503.86</v>
      </c>
      <c r="F567">
        <v>0.23641999999999999</v>
      </c>
      <c r="G567">
        <v>3503.86</v>
      </c>
      <c r="H567">
        <v>0.28306599999999998</v>
      </c>
      <c r="I567">
        <v>3503.86</v>
      </c>
      <c r="J567">
        <v>0.24659800000000001</v>
      </c>
      <c r="K567">
        <v>3503.86</v>
      </c>
      <c r="L567">
        <v>0.21626100000000001</v>
      </c>
      <c r="M567" s="2">
        <v>2850.94</v>
      </c>
      <c r="N567" s="2">
        <v>799.60599999999999</v>
      </c>
      <c r="O567">
        <f>N567/1000</f>
        <v>0.79960600000000004</v>
      </c>
    </row>
    <row r="568" spans="1:15" x14ac:dyDescent="0.2">
      <c r="A568">
        <v>3720.52</v>
      </c>
      <c r="B568">
        <v>0.35637099999999999</v>
      </c>
      <c r="C568">
        <v>3720.52</v>
      </c>
      <c r="D568">
        <v>0.26783400000000002</v>
      </c>
      <c r="E568">
        <v>3503.32</v>
      </c>
      <c r="F568">
        <v>0.23638100000000001</v>
      </c>
      <c r="G568">
        <v>3503.32</v>
      </c>
      <c r="H568">
        <v>0.28298299999999998</v>
      </c>
      <c r="I568">
        <v>3503.32</v>
      </c>
      <c r="J568">
        <v>0.24657299999999999</v>
      </c>
      <c r="K568">
        <v>3503.32</v>
      </c>
      <c r="L568">
        <v>0.21623000000000001</v>
      </c>
      <c r="M568" s="2">
        <v>2850.3</v>
      </c>
      <c r="N568" s="2">
        <v>675.89</v>
      </c>
      <c r="O568">
        <f>N568/1000</f>
        <v>0.67588999999999999</v>
      </c>
    </row>
    <row r="569" spans="1:15" x14ac:dyDescent="0.2">
      <c r="A569">
        <v>3720</v>
      </c>
      <c r="B569">
        <v>0.35635099999999997</v>
      </c>
      <c r="C569">
        <v>3720</v>
      </c>
      <c r="D569">
        <v>0.267818</v>
      </c>
      <c r="E569">
        <v>3502.77</v>
      </c>
      <c r="F569">
        <v>0.23630799999999999</v>
      </c>
      <c r="G569">
        <v>3502.77</v>
      </c>
      <c r="H569">
        <v>0.282912</v>
      </c>
      <c r="I569">
        <v>3502.77</v>
      </c>
      <c r="J569">
        <v>0.24655199999999999</v>
      </c>
      <c r="K569">
        <v>3502.77</v>
      </c>
      <c r="L569">
        <v>0.216226</v>
      </c>
      <c r="M569" s="2">
        <v>2849.65</v>
      </c>
      <c r="N569" s="2">
        <v>683.50800000000004</v>
      </c>
      <c r="O569">
        <f>N569/1000</f>
        <v>0.683508</v>
      </c>
    </row>
    <row r="570" spans="1:15" x14ac:dyDescent="0.2">
      <c r="A570">
        <v>3719.49</v>
      </c>
      <c r="B570">
        <v>0.35628399999999999</v>
      </c>
      <c r="C570">
        <v>3719.49</v>
      </c>
      <c r="D570">
        <v>0.267789</v>
      </c>
      <c r="E570">
        <v>3502.22</v>
      </c>
      <c r="F570">
        <v>0.23622799999999999</v>
      </c>
      <c r="G570">
        <v>3502.22</v>
      </c>
      <c r="H570">
        <v>0.28284999999999999</v>
      </c>
      <c r="I570">
        <v>3502.22</v>
      </c>
      <c r="J570">
        <v>0.24652399999999999</v>
      </c>
      <c r="K570">
        <v>3502.22</v>
      </c>
      <c r="L570">
        <v>0.216195</v>
      </c>
      <c r="M570" s="2">
        <v>2849</v>
      </c>
      <c r="N570" s="2">
        <v>837.84299999999996</v>
      </c>
      <c r="O570">
        <f>N570/1000</f>
        <v>0.837843</v>
      </c>
    </row>
    <row r="571" spans="1:15" x14ac:dyDescent="0.2">
      <c r="A571">
        <v>3718.97</v>
      </c>
      <c r="B571">
        <v>0.35623700000000003</v>
      </c>
      <c r="C571">
        <v>3718.97</v>
      </c>
      <c r="D571">
        <v>0.26772800000000002</v>
      </c>
      <c r="E571">
        <v>3501.67</v>
      </c>
      <c r="F571">
        <v>0.23617299999999999</v>
      </c>
      <c r="G571">
        <v>3501.67</v>
      </c>
      <c r="H571">
        <v>0.28278700000000001</v>
      </c>
      <c r="I571">
        <v>3501.67</v>
      </c>
      <c r="J571">
        <v>0.24646699999999999</v>
      </c>
      <c r="K571">
        <v>3501.67</v>
      </c>
      <c r="L571">
        <v>0.216164</v>
      </c>
      <c r="M571" s="2">
        <v>2848.35</v>
      </c>
      <c r="N571" s="2">
        <v>714.18</v>
      </c>
      <c r="O571">
        <f>N571/1000</f>
        <v>0.71417999999999993</v>
      </c>
    </row>
    <row r="572" spans="1:15" x14ac:dyDescent="0.2">
      <c r="A572">
        <v>3718.45</v>
      </c>
      <c r="B572">
        <v>0.35617399999999999</v>
      </c>
      <c r="C572">
        <v>3718.45</v>
      </c>
      <c r="D572">
        <v>0.26767099999999999</v>
      </c>
      <c r="E572">
        <v>3501.12</v>
      </c>
      <c r="F572">
        <v>0.23611499999999999</v>
      </c>
      <c r="G572">
        <v>3501.12</v>
      </c>
      <c r="H572">
        <v>0.28276800000000002</v>
      </c>
      <c r="I572">
        <v>3501.12</v>
      </c>
      <c r="J572">
        <v>0.24643000000000001</v>
      </c>
      <c r="K572">
        <v>3501.12</v>
      </c>
      <c r="L572">
        <v>0.21609999999999999</v>
      </c>
      <c r="M572" s="2">
        <v>2847.71</v>
      </c>
      <c r="N572" s="2">
        <v>660.03099999999995</v>
      </c>
      <c r="O572">
        <f>N572/1000</f>
        <v>0.66003099999999992</v>
      </c>
    </row>
    <row r="573" spans="1:15" x14ac:dyDescent="0.2">
      <c r="A573">
        <v>3717.93</v>
      </c>
      <c r="B573">
        <v>0.35610900000000001</v>
      </c>
      <c r="C573">
        <v>3717.93</v>
      </c>
      <c r="D573">
        <v>0.26759300000000003</v>
      </c>
      <c r="E573">
        <v>3500.57</v>
      </c>
      <c r="F573">
        <v>0.236121</v>
      </c>
      <c r="G573">
        <v>3500.57</v>
      </c>
      <c r="H573">
        <v>0.282775</v>
      </c>
      <c r="I573">
        <v>3500.57</v>
      </c>
      <c r="J573">
        <v>0.24645300000000001</v>
      </c>
      <c r="K573">
        <v>3500.57</v>
      </c>
      <c r="L573">
        <v>0.21607399999999999</v>
      </c>
      <c r="M573" s="2">
        <v>2847.06</v>
      </c>
      <c r="N573" s="2">
        <v>698.52099999999996</v>
      </c>
      <c r="O573">
        <f>N573/1000</f>
        <v>0.69852099999999995</v>
      </c>
    </row>
    <row r="574" spans="1:15" x14ac:dyDescent="0.2">
      <c r="A574">
        <v>3717.42</v>
      </c>
      <c r="B574">
        <v>0.35605100000000001</v>
      </c>
      <c r="C574">
        <v>3717.42</v>
      </c>
      <c r="D574">
        <v>0.26755899999999999</v>
      </c>
      <c r="E574">
        <v>3500.02</v>
      </c>
      <c r="F574">
        <v>0.23611299999999999</v>
      </c>
      <c r="G574">
        <v>3500.02</v>
      </c>
      <c r="H574">
        <v>0.28275099999999997</v>
      </c>
      <c r="I574">
        <v>3500.02</v>
      </c>
      <c r="J574">
        <v>0.246421</v>
      </c>
      <c r="K574">
        <v>3500.02</v>
      </c>
      <c r="L574">
        <v>0.21604999999999999</v>
      </c>
      <c r="M574" s="2">
        <v>2846.41</v>
      </c>
      <c r="N574" s="2">
        <v>767.86800000000005</v>
      </c>
      <c r="O574">
        <f>N574/1000</f>
        <v>0.76786800000000011</v>
      </c>
    </row>
    <row r="575" spans="1:15" x14ac:dyDescent="0.2">
      <c r="A575">
        <v>3716.9</v>
      </c>
      <c r="B575">
        <v>0.35602400000000001</v>
      </c>
      <c r="C575">
        <v>3716.9</v>
      </c>
      <c r="D575">
        <v>0.26752300000000001</v>
      </c>
      <c r="E575">
        <v>3499.47</v>
      </c>
      <c r="F575">
        <v>0.23608399999999999</v>
      </c>
      <c r="G575">
        <v>3499.47</v>
      </c>
      <c r="H575">
        <v>0.28272999999999998</v>
      </c>
      <c r="I575">
        <v>3499.47</v>
      </c>
      <c r="J575">
        <v>0.24638699999999999</v>
      </c>
      <c r="K575">
        <v>3499.47</v>
      </c>
      <c r="L575">
        <v>0.21602199999999999</v>
      </c>
      <c r="M575" s="2">
        <v>2845.76</v>
      </c>
      <c r="N575" s="2">
        <v>713.73599999999999</v>
      </c>
      <c r="O575">
        <f>N575/1000</f>
        <v>0.71373600000000004</v>
      </c>
    </row>
    <row r="576" spans="1:15" x14ac:dyDescent="0.2">
      <c r="A576">
        <v>3716.38</v>
      </c>
      <c r="B576">
        <v>0.35603699999999999</v>
      </c>
      <c r="C576">
        <v>3716.38</v>
      </c>
      <c r="D576">
        <v>0.267482</v>
      </c>
      <c r="E576">
        <v>3498.93</v>
      </c>
      <c r="F576">
        <v>0.23604900000000001</v>
      </c>
      <c r="G576">
        <v>3498.93</v>
      </c>
      <c r="H576">
        <v>0.28271600000000002</v>
      </c>
      <c r="I576">
        <v>3498.93</v>
      </c>
      <c r="J576">
        <v>0.24632499999999999</v>
      </c>
      <c r="K576">
        <v>3498.93</v>
      </c>
      <c r="L576">
        <v>0.215979</v>
      </c>
      <c r="M576" s="2">
        <v>2845.11</v>
      </c>
      <c r="N576" s="2">
        <v>717.48299999999995</v>
      </c>
      <c r="O576">
        <f>N576/1000</f>
        <v>0.71748299999999998</v>
      </c>
    </row>
    <row r="577" spans="1:15" x14ac:dyDescent="0.2">
      <c r="A577">
        <v>3715.87</v>
      </c>
      <c r="B577">
        <v>0.35602899999999998</v>
      </c>
      <c r="C577">
        <v>3715.87</v>
      </c>
      <c r="D577">
        <v>0.26746700000000001</v>
      </c>
      <c r="E577">
        <v>3498.38</v>
      </c>
      <c r="F577">
        <v>0.236013</v>
      </c>
      <c r="G577">
        <v>3498.38</v>
      </c>
      <c r="H577">
        <v>0.28268500000000002</v>
      </c>
      <c r="I577">
        <v>3498.38</v>
      </c>
      <c r="J577">
        <v>0.246286</v>
      </c>
      <c r="K577">
        <v>3498.38</v>
      </c>
      <c r="L577">
        <v>0.21598700000000001</v>
      </c>
      <c r="M577" s="2">
        <v>2844.47</v>
      </c>
      <c r="N577" s="2">
        <v>740.51199999999994</v>
      </c>
      <c r="O577">
        <f>N577/1000</f>
        <v>0.74051199999999995</v>
      </c>
    </row>
    <row r="578" spans="1:15" x14ac:dyDescent="0.2">
      <c r="A578">
        <v>3715.35</v>
      </c>
      <c r="B578">
        <v>0.35595100000000002</v>
      </c>
      <c r="C578">
        <v>3715.35</v>
      </c>
      <c r="D578">
        <v>0.26743600000000001</v>
      </c>
      <c r="E578">
        <v>3497.83</v>
      </c>
      <c r="F578">
        <v>0.23596800000000001</v>
      </c>
      <c r="G578">
        <v>3497.83</v>
      </c>
      <c r="H578">
        <v>0.28259400000000001</v>
      </c>
      <c r="I578">
        <v>3497.83</v>
      </c>
      <c r="J578">
        <v>0.24623</v>
      </c>
      <c r="K578">
        <v>3497.83</v>
      </c>
      <c r="L578">
        <v>0.21592600000000001</v>
      </c>
      <c r="M578" s="2">
        <v>2843.82</v>
      </c>
      <c r="N578" s="2">
        <v>701.83500000000004</v>
      </c>
      <c r="O578">
        <f>N578/1000</f>
        <v>0.70183499999999999</v>
      </c>
    </row>
    <row r="579" spans="1:15" x14ac:dyDescent="0.2">
      <c r="A579">
        <v>3714.83</v>
      </c>
      <c r="B579">
        <v>0.35591699999999998</v>
      </c>
      <c r="C579">
        <v>3714.83</v>
      </c>
      <c r="D579">
        <v>0.26737899999999998</v>
      </c>
      <c r="E579">
        <v>3497.28</v>
      </c>
      <c r="F579">
        <v>0.235954</v>
      </c>
      <c r="G579">
        <v>3497.28</v>
      </c>
      <c r="H579">
        <v>0.28251100000000001</v>
      </c>
      <c r="I579">
        <v>3497.28</v>
      </c>
      <c r="J579">
        <v>0.24618200000000001</v>
      </c>
      <c r="K579">
        <v>3497.28</v>
      </c>
      <c r="L579">
        <v>0.21590999999999999</v>
      </c>
      <c r="M579" s="2">
        <v>2843.17</v>
      </c>
      <c r="N579" s="2">
        <v>832.81700000000001</v>
      </c>
      <c r="O579">
        <f>N579/1000</f>
        <v>0.83281700000000003</v>
      </c>
    </row>
    <row r="580" spans="1:15" x14ac:dyDescent="0.2">
      <c r="A580">
        <v>3714.31</v>
      </c>
      <c r="B580">
        <v>0.355883</v>
      </c>
      <c r="C580">
        <v>3714.31</v>
      </c>
      <c r="D580">
        <v>0.26732600000000001</v>
      </c>
      <c r="E580">
        <v>3496.73</v>
      </c>
      <c r="F580">
        <v>0.23592199999999999</v>
      </c>
      <c r="G580">
        <v>3496.73</v>
      </c>
      <c r="H580">
        <v>0.28249800000000003</v>
      </c>
      <c r="I580">
        <v>3496.73</v>
      </c>
      <c r="J580">
        <v>0.24618300000000001</v>
      </c>
      <c r="K580">
        <v>3496.73</v>
      </c>
      <c r="L580">
        <v>0.21585299999999999</v>
      </c>
      <c r="M580" s="2">
        <v>2842.52</v>
      </c>
      <c r="N580" s="2">
        <v>759.44200000000001</v>
      </c>
      <c r="O580">
        <f>N580/1000</f>
        <v>0.75944200000000006</v>
      </c>
    </row>
    <row r="581" spans="1:15" x14ac:dyDescent="0.2">
      <c r="A581">
        <v>3713.8</v>
      </c>
      <c r="B581">
        <v>0.35580899999999999</v>
      </c>
      <c r="C581">
        <v>3713.8</v>
      </c>
      <c r="D581">
        <v>0.267295</v>
      </c>
      <c r="E581">
        <v>3496.18</v>
      </c>
      <c r="F581">
        <v>0.235898</v>
      </c>
      <c r="G581">
        <v>3496.18</v>
      </c>
      <c r="H581">
        <v>0.28248099999999998</v>
      </c>
      <c r="I581">
        <v>3496.18</v>
      </c>
      <c r="J581">
        <v>0.246169</v>
      </c>
      <c r="K581">
        <v>3496.18</v>
      </c>
      <c r="L581">
        <v>0.215832</v>
      </c>
      <c r="M581" s="2">
        <v>2841.87</v>
      </c>
      <c r="N581" s="2">
        <v>747.76099999999997</v>
      </c>
      <c r="O581">
        <f>N581/1000</f>
        <v>0.74776100000000001</v>
      </c>
    </row>
    <row r="582" spans="1:15" x14ac:dyDescent="0.2">
      <c r="A582">
        <v>3713.28</v>
      </c>
      <c r="B582">
        <v>0.35576999999999998</v>
      </c>
      <c r="C582">
        <v>3713.28</v>
      </c>
      <c r="D582">
        <v>0.267231</v>
      </c>
      <c r="E582">
        <v>3495.63</v>
      </c>
      <c r="F582">
        <v>0.23585900000000001</v>
      </c>
      <c r="G582">
        <v>3495.63</v>
      </c>
      <c r="H582">
        <v>0.28244799999999998</v>
      </c>
      <c r="I582">
        <v>3495.63</v>
      </c>
      <c r="J582">
        <v>0.24614900000000001</v>
      </c>
      <c r="K582">
        <v>3495.63</v>
      </c>
      <c r="L582">
        <v>0.215805</v>
      </c>
      <c r="M582" s="2">
        <v>2841.22</v>
      </c>
      <c r="N582" s="2">
        <v>739.93700000000001</v>
      </c>
      <c r="O582">
        <f>N582/1000</f>
        <v>0.73993700000000007</v>
      </c>
    </row>
    <row r="583" spans="1:15" x14ac:dyDescent="0.2">
      <c r="A583">
        <v>3712.76</v>
      </c>
      <c r="B583">
        <v>0.35575299999999999</v>
      </c>
      <c r="C583">
        <v>3712.76</v>
      </c>
      <c r="D583">
        <v>0.26718199999999998</v>
      </c>
      <c r="E583">
        <v>3495.08</v>
      </c>
      <c r="F583">
        <v>0.23580499999999999</v>
      </c>
      <c r="G583">
        <v>3495.08</v>
      </c>
      <c r="H583">
        <v>0.28246399999999999</v>
      </c>
      <c r="I583">
        <v>3495.08</v>
      </c>
      <c r="J583">
        <v>0.246082</v>
      </c>
      <c r="K583">
        <v>3495.08</v>
      </c>
      <c r="L583">
        <v>0.215784</v>
      </c>
      <c r="M583" s="2">
        <v>2840.57</v>
      </c>
      <c r="N583" s="2">
        <v>720.55600000000004</v>
      </c>
      <c r="O583">
        <f>N583/1000</f>
        <v>0.72055600000000009</v>
      </c>
    </row>
    <row r="584" spans="1:15" x14ac:dyDescent="0.2">
      <c r="A584">
        <v>3712.24</v>
      </c>
      <c r="B584">
        <v>0.35576400000000002</v>
      </c>
      <c r="C584">
        <v>3712.24</v>
      </c>
      <c r="D584">
        <v>0.26717200000000002</v>
      </c>
      <c r="E584">
        <v>3494.53</v>
      </c>
      <c r="F584">
        <v>0.23574200000000001</v>
      </c>
      <c r="G584">
        <v>3494.53</v>
      </c>
      <c r="H584">
        <v>0.28239300000000001</v>
      </c>
      <c r="I584">
        <v>3494.53</v>
      </c>
      <c r="J584">
        <v>0.24599399999999999</v>
      </c>
      <c r="K584">
        <v>3494.53</v>
      </c>
      <c r="L584">
        <v>0.21579799999999999</v>
      </c>
      <c r="M584" s="2">
        <v>2839.93</v>
      </c>
      <c r="N584" s="2">
        <v>762.82299999999998</v>
      </c>
      <c r="O584">
        <f>N584/1000</f>
        <v>0.76282300000000003</v>
      </c>
    </row>
    <row r="585" spans="1:15" x14ac:dyDescent="0.2">
      <c r="A585">
        <v>3711.72</v>
      </c>
      <c r="B585">
        <v>0.35572700000000002</v>
      </c>
      <c r="C585">
        <v>3711.72</v>
      </c>
      <c r="D585">
        <v>0.26714300000000002</v>
      </c>
      <c r="E585">
        <v>3493.98</v>
      </c>
      <c r="F585">
        <v>0.235684</v>
      </c>
      <c r="G585">
        <v>3493.98</v>
      </c>
      <c r="H585">
        <v>0.28231600000000001</v>
      </c>
      <c r="I585">
        <v>3493.98</v>
      </c>
      <c r="J585">
        <v>0.24595</v>
      </c>
      <c r="K585">
        <v>3493.98</v>
      </c>
      <c r="L585">
        <v>0.21581500000000001</v>
      </c>
      <c r="M585" s="2">
        <v>2839.28</v>
      </c>
      <c r="N585" s="2">
        <v>751.14800000000002</v>
      </c>
      <c r="O585">
        <f>N585/1000</f>
        <v>0.75114800000000004</v>
      </c>
    </row>
    <row r="586" spans="1:15" x14ac:dyDescent="0.2">
      <c r="A586">
        <v>3711.21</v>
      </c>
      <c r="B586">
        <v>0.35570800000000002</v>
      </c>
      <c r="C586">
        <v>3711.21</v>
      </c>
      <c r="D586">
        <v>0.26711200000000002</v>
      </c>
      <c r="E586">
        <v>3493.43</v>
      </c>
      <c r="F586">
        <v>0.235654</v>
      </c>
      <c r="G586">
        <v>3493.43</v>
      </c>
      <c r="H586">
        <v>0.28223999999999999</v>
      </c>
      <c r="I586">
        <v>3493.43</v>
      </c>
      <c r="J586">
        <v>0.245888</v>
      </c>
      <c r="K586">
        <v>3493.43</v>
      </c>
      <c r="L586">
        <v>0.215752</v>
      </c>
      <c r="M586" s="2">
        <v>2838.63</v>
      </c>
      <c r="N586" s="2">
        <v>743.32899999999995</v>
      </c>
      <c r="O586">
        <f>N586/1000</f>
        <v>0.74332899999999991</v>
      </c>
    </row>
    <row r="587" spans="1:15" x14ac:dyDescent="0.2">
      <c r="A587">
        <v>3710.69</v>
      </c>
      <c r="B587">
        <v>0.35568100000000002</v>
      </c>
      <c r="C587">
        <v>3710.69</v>
      </c>
      <c r="D587">
        <v>0.26704699999999998</v>
      </c>
      <c r="E587">
        <v>3492.88</v>
      </c>
      <c r="F587">
        <v>0.23562</v>
      </c>
      <c r="G587">
        <v>3492.88</v>
      </c>
      <c r="H587">
        <v>0.28211000000000003</v>
      </c>
      <c r="I587">
        <v>3492.88</v>
      </c>
      <c r="J587">
        <v>0.245814</v>
      </c>
      <c r="K587">
        <v>3492.88</v>
      </c>
      <c r="L587">
        <v>0.21571299999999999</v>
      </c>
      <c r="M587" s="2">
        <v>2837.98</v>
      </c>
      <c r="N587" s="2">
        <v>789.42399999999998</v>
      </c>
      <c r="O587">
        <f>N587/1000</f>
        <v>0.78942400000000001</v>
      </c>
    </row>
    <row r="588" spans="1:15" x14ac:dyDescent="0.2">
      <c r="A588">
        <v>3710.17</v>
      </c>
      <c r="B588">
        <v>0.35564600000000002</v>
      </c>
      <c r="C588">
        <v>3710.17</v>
      </c>
      <c r="D588">
        <v>0.267017</v>
      </c>
      <c r="E588">
        <v>3492.33</v>
      </c>
      <c r="F588">
        <v>0.23564199999999999</v>
      </c>
      <c r="G588">
        <v>3492.33</v>
      </c>
      <c r="H588">
        <v>0.28204200000000001</v>
      </c>
      <c r="I588">
        <v>3492.33</v>
      </c>
      <c r="J588">
        <v>0.24576400000000001</v>
      </c>
      <c r="K588">
        <v>3492.33</v>
      </c>
      <c r="L588">
        <v>0.21565899999999999</v>
      </c>
      <c r="M588" s="2">
        <v>2837.33</v>
      </c>
      <c r="N588" s="2">
        <v>754.649</v>
      </c>
      <c r="O588">
        <f>N588/1000</f>
        <v>0.75464900000000001</v>
      </c>
    </row>
    <row r="589" spans="1:15" x14ac:dyDescent="0.2">
      <c r="A589">
        <v>3709.65</v>
      </c>
      <c r="B589">
        <v>0.35556500000000002</v>
      </c>
      <c r="C589">
        <v>3709.65</v>
      </c>
      <c r="D589">
        <v>0.26699200000000001</v>
      </c>
      <c r="E589">
        <v>3491.78</v>
      </c>
      <c r="F589">
        <v>0.235628</v>
      </c>
      <c r="G589">
        <v>3491.78</v>
      </c>
      <c r="H589">
        <v>0.282001</v>
      </c>
      <c r="I589">
        <v>3491.78</v>
      </c>
      <c r="J589">
        <v>0.245672</v>
      </c>
      <c r="K589">
        <v>3491.78</v>
      </c>
      <c r="L589">
        <v>0.21559800000000001</v>
      </c>
      <c r="M589" s="2">
        <v>2836.68</v>
      </c>
      <c r="N589" s="2">
        <v>746.83199999999999</v>
      </c>
      <c r="O589">
        <f>N589/1000</f>
        <v>0.74683199999999994</v>
      </c>
    </row>
    <row r="590" spans="1:15" x14ac:dyDescent="0.2">
      <c r="A590">
        <v>3709.13</v>
      </c>
      <c r="B590">
        <v>0.35550500000000002</v>
      </c>
      <c r="C590">
        <v>3709.13</v>
      </c>
      <c r="D590">
        <v>0.26691799999999999</v>
      </c>
      <c r="E590">
        <v>3491.23</v>
      </c>
      <c r="F590">
        <v>0.23560500000000001</v>
      </c>
      <c r="G590">
        <v>3491.23</v>
      </c>
      <c r="H590">
        <v>0.28196900000000003</v>
      </c>
      <c r="I590">
        <v>3491.23</v>
      </c>
      <c r="J590">
        <v>0.245671</v>
      </c>
      <c r="K590">
        <v>3491.23</v>
      </c>
      <c r="L590">
        <v>0.21556700000000001</v>
      </c>
      <c r="M590" s="2">
        <v>2836.03</v>
      </c>
      <c r="N590" s="2">
        <v>739.01800000000003</v>
      </c>
      <c r="O590">
        <f>N590/1000</f>
        <v>0.73901800000000006</v>
      </c>
    </row>
    <row r="591" spans="1:15" x14ac:dyDescent="0.2">
      <c r="A591">
        <v>3708.61</v>
      </c>
      <c r="B591">
        <v>0.35543999999999998</v>
      </c>
      <c r="C591">
        <v>3708.61</v>
      </c>
      <c r="D591">
        <v>0.26689099999999999</v>
      </c>
      <c r="E591">
        <v>3490.68</v>
      </c>
      <c r="F591">
        <v>0.23557700000000001</v>
      </c>
      <c r="G591">
        <v>3490.68</v>
      </c>
      <c r="H591">
        <v>0.28198099999999998</v>
      </c>
      <c r="I591">
        <v>3490.68</v>
      </c>
      <c r="J591">
        <v>0.245667</v>
      </c>
      <c r="K591">
        <v>3490.68</v>
      </c>
      <c r="L591">
        <v>0.215563</v>
      </c>
      <c r="M591" s="2">
        <v>2835.38</v>
      </c>
      <c r="N591" s="2">
        <v>792.78099999999995</v>
      </c>
      <c r="O591">
        <f>N591/1000</f>
        <v>0.79278099999999996</v>
      </c>
    </row>
    <row r="592" spans="1:15" x14ac:dyDescent="0.2">
      <c r="A592">
        <v>3708.1</v>
      </c>
      <c r="B592">
        <v>0.35538999999999998</v>
      </c>
      <c r="C592">
        <v>3708.1</v>
      </c>
      <c r="D592">
        <v>0.26688000000000001</v>
      </c>
      <c r="E592">
        <v>3490.13</v>
      </c>
      <c r="F592">
        <v>0.23549999999999999</v>
      </c>
      <c r="G592">
        <v>3490.13</v>
      </c>
      <c r="H592">
        <v>0.28198400000000001</v>
      </c>
      <c r="I592">
        <v>3490.13</v>
      </c>
      <c r="J592">
        <v>0.24571899999999999</v>
      </c>
      <c r="K592">
        <v>3490.13</v>
      </c>
      <c r="L592">
        <v>0.21559</v>
      </c>
      <c r="M592" s="2">
        <v>2834.73</v>
      </c>
      <c r="N592" s="2">
        <v>719.54899999999998</v>
      </c>
      <c r="O592">
        <f>N592/1000</f>
        <v>0.71954899999999999</v>
      </c>
    </row>
    <row r="593" spans="1:15" x14ac:dyDescent="0.2">
      <c r="A593">
        <v>3707.58</v>
      </c>
      <c r="B593">
        <v>0.35533399999999998</v>
      </c>
      <c r="C593">
        <v>3707.58</v>
      </c>
      <c r="D593">
        <v>0.26685599999999998</v>
      </c>
      <c r="E593">
        <v>3489.58</v>
      </c>
      <c r="F593">
        <v>0.23538100000000001</v>
      </c>
      <c r="G593">
        <v>3489.58</v>
      </c>
      <c r="H593">
        <v>0.28200799999999998</v>
      </c>
      <c r="I593">
        <v>3489.58</v>
      </c>
      <c r="J593">
        <v>0.245784</v>
      </c>
      <c r="K593">
        <v>3489.58</v>
      </c>
      <c r="L593">
        <v>0.21559400000000001</v>
      </c>
      <c r="M593" s="2">
        <v>2834.08</v>
      </c>
      <c r="N593" s="2">
        <v>788.68799999999999</v>
      </c>
      <c r="O593">
        <f>N593/1000</f>
        <v>0.78868799999999994</v>
      </c>
    </row>
    <row r="594" spans="1:15" x14ac:dyDescent="0.2">
      <c r="A594">
        <v>3707.06</v>
      </c>
      <c r="B594">
        <v>0.35531200000000002</v>
      </c>
      <c r="C594">
        <v>3707.06</v>
      </c>
      <c r="D594">
        <v>0.26678499999999999</v>
      </c>
      <c r="E594">
        <v>3489.03</v>
      </c>
      <c r="F594">
        <v>0.23530899999999999</v>
      </c>
      <c r="G594">
        <v>3489.03</v>
      </c>
      <c r="H594">
        <v>0.28201900000000002</v>
      </c>
      <c r="I594">
        <v>3489.03</v>
      </c>
      <c r="J594">
        <v>0.24581700000000001</v>
      </c>
      <c r="K594">
        <v>3489.03</v>
      </c>
      <c r="L594">
        <v>0.21551500000000001</v>
      </c>
      <c r="M594" s="2">
        <v>2833.43</v>
      </c>
      <c r="N594" s="2">
        <v>719.32500000000005</v>
      </c>
      <c r="O594">
        <f>N594/1000</f>
        <v>0.71932499999999999</v>
      </c>
    </row>
    <row r="595" spans="1:15" x14ac:dyDescent="0.2">
      <c r="A595">
        <v>3706.54</v>
      </c>
      <c r="B595">
        <v>0.35525899999999999</v>
      </c>
      <c r="C595">
        <v>3706.54</v>
      </c>
      <c r="D595">
        <v>0.26670500000000003</v>
      </c>
      <c r="E595">
        <v>3488.48</v>
      </c>
      <c r="F595">
        <v>0.23522000000000001</v>
      </c>
      <c r="G595">
        <v>3488.48</v>
      </c>
      <c r="H595">
        <v>0.281947</v>
      </c>
      <c r="I595">
        <v>3488.48</v>
      </c>
      <c r="J595">
        <v>0.24582699999999999</v>
      </c>
      <c r="K595">
        <v>3488.48</v>
      </c>
      <c r="L595">
        <v>0.215556</v>
      </c>
      <c r="M595" s="2">
        <v>2832.78</v>
      </c>
      <c r="N595" s="2">
        <v>749.98199999999997</v>
      </c>
      <c r="O595">
        <f>N595/1000</f>
        <v>0.74998199999999993</v>
      </c>
    </row>
    <row r="596" spans="1:15" x14ac:dyDescent="0.2">
      <c r="A596">
        <v>3706.02</v>
      </c>
      <c r="B596">
        <v>0.355217</v>
      </c>
      <c r="C596">
        <v>3706.02</v>
      </c>
      <c r="D596">
        <v>0.26667400000000002</v>
      </c>
      <c r="E596">
        <v>3487.93</v>
      </c>
      <c r="F596">
        <v>0.235238</v>
      </c>
      <c r="G596">
        <v>3487.93</v>
      </c>
      <c r="H596">
        <v>0.28184700000000001</v>
      </c>
      <c r="I596">
        <v>3487.93</v>
      </c>
      <c r="J596">
        <v>0.245757</v>
      </c>
      <c r="K596">
        <v>3487.93</v>
      </c>
      <c r="L596">
        <v>0.21557100000000001</v>
      </c>
      <c r="M596" s="2">
        <v>2832.13</v>
      </c>
      <c r="N596" s="2">
        <v>788.32</v>
      </c>
      <c r="O596">
        <f>N596/1000</f>
        <v>0.78832000000000002</v>
      </c>
    </row>
    <row r="597" spans="1:15" x14ac:dyDescent="0.2">
      <c r="A597">
        <v>3705.5</v>
      </c>
      <c r="B597">
        <v>0.35515400000000003</v>
      </c>
      <c r="C597">
        <v>3705.5</v>
      </c>
      <c r="D597">
        <v>0.26661600000000002</v>
      </c>
      <c r="E597">
        <v>3487.37</v>
      </c>
      <c r="F597">
        <v>0.23527000000000001</v>
      </c>
      <c r="G597">
        <v>3487.37</v>
      </c>
      <c r="H597">
        <v>0.28178599999999998</v>
      </c>
      <c r="I597">
        <v>3487.37</v>
      </c>
      <c r="J597">
        <v>0.24562400000000001</v>
      </c>
      <c r="K597">
        <v>3487.37</v>
      </c>
      <c r="L597">
        <v>0.215504</v>
      </c>
      <c r="M597" s="2">
        <v>2831.48</v>
      </c>
      <c r="N597" s="2">
        <v>776.66300000000001</v>
      </c>
      <c r="O597">
        <f>N597/1000</f>
        <v>0.77666299999999999</v>
      </c>
    </row>
    <row r="598" spans="1:15" x14ac:dyDescent="0.2">
      <c r="A598">
        <v>3704.98</v>
      </c>
      <c r="B598">
        <v>0.355124</v>
      </c>
      <c r="C598">
        <v>3704.98</v>
      </c>
      <c r="D598">
        <v>0.26658599999999999</v>
      </c>
      <c r="E598">
        <v>3486.82</v>
      </c>
      <c r="F598">
        <v>0.23530100000000001</v>
      </c>
      <c r="G598">
        <v>3486.82</v>
      </c>
      <c r="H598">
        <v>0.28171099999999999</v>
      </c>
      <c r="I598">
        <v>3486.82</v>
      </c>
      <c r="J598">
        <v>0.245531</v>
      </c>
      <c r="K598">
        <v>3486.82</v>
      </c>
      <c r="L598">
        <v>0.215474</v>
      </c>
      <c r="M598" s="2">
        <v>2830.83</v>
      </c>
      <c r="N598" s="2">
        <v>730.41099999999994</v>
      </c>
      <c r="O598">
        <f>N598/1000</f>
        <v>0.73041099999999992</v>
      </c>
    </row>
    <row r="599" spans="1:15" x14ac:dyDescent="0.2">
      <c r="A599">
        <v>3704.46</v>
      </c>
      <c r="B599">
        <v>0.35505300000000001</v>
      </c>
      <c r="C599">
        <v>3704.46</v>
      </c>
      <c r="D599">
        <v>0.26657900000000001</v>
      </c>
      <c r="E599">
        <v>3486.27</v>
      </c>
      <c r="F599">
        <v>0.23532400000000001</v>
      </c>
      <c r="G599">
        <v>3486.27</v>
      </c>
      <c r="H599">
        <v>0.28166000000000002</v>
      </c>
      <c r="I599">
        <v>3486.27</v>
      </c>
      <c r="J599">
        <v>0.245472</v>
      </c>
      <c r="K599">
        <v>3486.27</v>
      </c>
      <c r="L599">
        <v>0.215445</v>
      </c>
      <c r="M599" s="2">
        <v>2830.18</v>
      </c>
      <c r="N599" s="2">
        <v>799.48299999999995</v>
      </c>
      <c r="O599">
        <f>N599/1000</f>
        <v>0.79948299999999994</v>
      </c>
    </row>
    <row r="600" spans="1:15" x14ac:dyDescent="0.2">
      <c r="A600">
        <v>3703.95</v>
      </c>
      <c r="B600">
        <v>0.355041</v>
      </c>
      <c r="C600">
        <v>3703.95</v>
      </c>
      <c r="D600">
        <v>0.26655000000000001</v>
      </c>
      <c r="E600">
        <v>3485.72</v>
      </c>
      <c r="F600">
        <v>0.23528499999999999</v>
      </c>
      <c r="G600">
        <v>3485.72</v>
      </c>
      <c r="H600">
        <v>0.281615</v>
      </c>
      <c r="I600">
        <v>3485.72</v>
      </c>
      <c r="J600">
        <v>0.24545400000000001</v>
      </c>
      <c r="K600">
        <v>3485.72</v>
      </c>
      <c r="L600">
        <v>0.21539800000000001</v>
      </c>
      <c r="M600" s="2">
        <v>2829.53</v>
      </c>
      <c r="N600" s="2">
        <v>818.57399999999996</v>
      </c>
      <c r="O600">
        <f>N600/1000</f>
        <v>0.81857399999999991</v>
      </c>
    </row>
    <row r="601" spans="1:15" x14ac:dyDescent="0.2">
      <c r="A601">
        <v>3703.43</v>
      </c>
      <c r="B601">
        <v>0.35501199999999999</v>
      </c>
      <c r="C601">
        <v>3703.43</v>
      </c>
      <c r="D601">
        <v>0.266542</v>
      </c>
      <c r="E601">
        <v>3485.17</v>
      </c>
      <c r="F601">
        <v>0.23519899999999999</v>
      </c>
      <c r="G601">
        <v>3485.17</v>
      </c>
      <c r="H601">
        <v>0.28160499999999999</v>
      </c>
      <c r="I601">
        <v>3485.17</v>
      </c>
      <c r="J601">
        <v>0.24545500000000001</v>
      </c>
      <c r="K601">
        <v>3485.17</v>
      </c>
      <c r="L601">
        <v>0.215366</v>
      </c>
      <c r="M601" s="2">
        <v>2828.88</v>
      </c>
      <c r="N601" s="2">
        <v>737.755</v>
      </c>
      <c r="O601">
        <f>N601/1000</f>
        <v>0.73775500000000005</v>
      </c>
    </row>
    <row r="602" spans="1:15" x14ac:dyDescent="0.2">
      <c r="A602">
        <v>3702.91</v>
      </c>
      <c r="B602">
        <v>0.35500500000000001</v>
      </c>
      <c r="C602">
        <v>3702.91</v>
      </c>
      <c r="D602">
        <v>0.266482</v>
      </c>
      <c r="E602">
        <v>3484.62</v>
      </c>
      <c r="F602">
        <v>0.235123</v>
      </c>
      <c r="G602">
        <v>3484.62</v>
      </c>
      <c r="H602">
        <v>0.28153899999999998</v>
      </c>
      <c r="I602">
        <v>3484.62</v>
      </c>
      <c r="J602">
        <v>0.245446</v>
      </c>
      <c r="K602">
        <v>3484.62</v>
      </c>
      <c r="L602">
        <v>0.21532799999999999</v>
      </c>
      <c r="M602" s="2">
        <v>2828.23</v>
      </c>
      <c r="N602" s="2">
        <v>833.68700000000001</v>
      </c>
      <c r="O602">
        <f>N602/1000</f>
        <v>0.83368700000000007</v>
      </c>
    </row>
    <row r="603" spans="1:15" x14ac:dyDescent="0.2">
      <c r="A603">
        <v>3702.39</v>
      </c>
      <c r="B603">
        <v>0.35497499999999998</v>
      </c>
      <c r="C603">
        <v>3702.39</v>
      </c>
      <c r="D603">
        <v>0.26644299999999999</v>
      </c>
      <c r="E603">
        <v>3484.07</v>
      </c>
      <c r="F603">
        <v>0.23503399999999999</v>
      </c>
      <c r="G603">
        <v>3484.07</v>
      </c>
      <c r="H603">
        <v>0.28146900000000002</v>
      </c>
      <c r="I603">
        <v>3484.07</v>
      </c>
      <c r="J603">
        <v>0.24548200000000001</v>
      </c>
      <c r="K603">
        <v>3484.07</v>
      </c>
      <c r="L603">
        <v>0.21537899999999999</v>
      </c>
      <c r="M603" s="2">
        <v>2827.58</v>
      </c>
      <c r="N603" s="2">
        <v>702.95399999999995</v>
      </c>
      <c r="O603">
        <f>N603/1000</f>
        <v>0.70295399999999997</v>
      </c>
    </row>
    <row r="604" spans="1:15" x14ac:dyDescent="0.2">
      <c r="A604">
        <v>3701.87</v>
      </c>
      <c r="B604">
        <v>0.35495100000000002</v>
      </c>
      <c r="C604">
        <v>3701.87</v>
      </c>
      <c r="D604">
        <v>0.26642100000000002</v>
      </c>
      <c r="E604">
        <v>3483.52</v>
      </c>
      <c r="F604">
        <v>0.23494699999999999</v>
      </c>
      <c r="G604">
        <v>3483.52</v>
      </c>
      <c r="H604">
        <v>0.28140799999999999</v>
      </c>
      <c r="I604">
        <v>3483.52</v>
      </c>
      <c r="J604">
        <v>0.24546200000000001</v>
      </c>
      <c r="K604">
        <v>3483.52</v>
      </c>
      <c r="L604">
        <v>0.21532100000000001</v>
      </c>
      <c r="M604" s="2">
        <v>2826.93</v>
      </c>
      <c r="N604" s="2">
        <v>810.38400000000001</v>
      </c>
      <c r="O604">
        <f>N604/1000</f>
        <v>0.81038399999999999</v>
      </c>
    </row>
    <row r="605" spans="1:15" x14ac:dyDescent="0.2">
      <c r="A605">
        <v>3701.35</v>
      </c>
      <c r="B605">
        <v>0.35490500000000003</v>
      </c>
      <c r="C605">
        <v>3701.35</v>
      </c>
      <c r="D605">
        <v>0.26636799999999999</v>
      </c>
      <c r="E605">
        <v>3482.97</v>
      </c>
      <c r="F605">
        <v>0.23494699999999999</v>
      </c>
      <c r="G605">
        <v>3482.97</v>
      </c>
      <c r="H605">
        <v>0.28134900000000002</v>
      </c>
      <c r="I605">
        <v>3482.97</v>
      </c>
      <c r="J605">
        <v>0.24540400000000001</v>
      </c>
      <c r="K605">
        <v>3482.97</v>
      </c>
      <c r="L605">
        <v>0.215277</v>
      </c>
      <c r="M605" s="2">
        <v>2826.27</v>
      </c>
      <c r="N605" s="2">
        <v>783.37699999999995</v>
      </c>
      <c r="O605">
        <f>N605/1000</f>
        <v>0.78337699999999999</v>
      </c>
    </row>
    <row r="606" spans="1:15" x14ac:dyDescent="0.2">
      <c r="A606">
        <v>3700.83</v>
      </c>
      <c r="B606">
        <v>0.35485499999999998</v>
      </c>
      <c r="C606">
        <v>3700.83</v>
      </c>
      <c r="D606">
        <v>0.266351</v>
      </c>
      <c r="E606">
        <v>3482.41</v>
      </c>
      <c r="F606">
        <v>0.23494000000000001</v>
      </c>
      <c r="G606">
        <v>3482.41</v>
      </c>
      <c r="H606">
        <v>0.281252</v>
      </c>
      <c r="I606">
        <v>3482.41</v>
      </c>
      <c r="J606">
        <v>0.245361</v>
      </c>
      <c r="K606">
        <v>3482.41</v>
      </c>
      <c r="L606">
        <v>0.21520700000000001</v>
      </c>
      <c r="M606" s="2">
        <v>2825.62</v>
      </c>
      <c r="N606" s="2">
        <v>733.34199999999998</v>
      </c>
      <c r="O606">
        <f>N606/1000</f>
        <v>0.73334199999999994</v>
      </c>
    </row>
    <row r="607" spans="1:15" x14ac:dyDescent="0.2">
      <c r="A607">
        <v>3700.31</v>
      </c>
      <c r="B607">
        <v>0.354794</v>
      </c>
      <c r="C607">
        <v>3700.31</v>
      </c>
      <c r="D607">
        <v>0.26630999999999999</v>
      </c>
      <c r="E607">
        <v>3481.86</v>
      </c>
      <c r="F607">
        <v>0.23493900000000001</v>
      </c>
      <c r="G607">
        <v>3481.86</v>
      </c>
      <c r="H607">
        <v>0.28121099999999999</v>
      </c>
      <c r="I607">
        <v>3481.86</v>
      </c>
      <c r="J607">
        <v>0.24532699999999999</v>
      </c>
      <c r="K607">
        <v>3481.86</v>
      </c>
      <c r="L607">
        <v>0.21515200000000001</v>
      </c>
      <c r="M607" s="2">
        <v>2824.97</v>
      </c>
      <c r="N607" s="2">
        <v>775.45600000000002</v>
      </c>
      <c r="O607">
        <f>N607/1000</f>
        <v>0.77545600000000003</v>
      </c>
    </row>
    <row r="608" spans="1:15" x14ac:dyDescent="0.2">
      <c r="A608">
        <v>3699.79</v>
      </c>
      <c r="B608">
        <v>0.35475400000000001</v>
      </c>
      <c r="C608">
        <v>3699.79</v>
      </c>
      <c r="D608">
        <v>0.26623999999999998</v>
      </c>
      <c r="E608">
        <v>3481.31</v>
      </c>
      <c r="F608">
        <v>0.23493900000000001</v>
      </c>
      <c r="G608">
        <v>3481.31</v>
      </c>
      <c r="H608">
        <v>0.28117700000000001</v>
      </c>
      <c r="I608">
        <v>3481.31</v>
      </c>
      <c r="J608">
        <v>0.24530299999999999</v>
      </c>
      <c r="K608">
        <v>3481.31</v>
      </c>
      <c r="L608">
        <v>0.215144</v>
      </c>
      <c r="M608" s="2">
        <v>2824.32</v>
      </c>
      <c r="N608" s="2">
        <v>852.101</v>
      </c>
      <c r="O608">
        <f>N608/1000</f>
        <v>0.852101</v>
      </c>
    </row>
    <row r="609" spans="1:15" x14ac:dyDescent="0.2">
      <c r="A609">
        <v>3699.27</v>
      </c>
      <c r="B609">
        <v>0.35468699999999997</v>
      </c>
      <c r="C609">
        <v>3699.27</v>
      </c>
      <c r="D609">
        <v>0.26618399999999998</v>
      </c>
      <c r="E609">
        <v>3480.76</v>
      </c>
      <c r="F609">
        <v>0.234955</v>
      </c>
      <c r="G609">
        <v>3480.76</v>
      </c>
      <c r="H609">
        <v>0.28118500000000002</v>
      </c>
      <c r="I609">
        <v>3480.76</v>
      </c>
      <c r="J609">
        <v>0.24523200000000001</v>
      </c>
      <c r="K609">
        <v>3480.76</v>
      </c>
      <c r="L609">
        <v>0.215142</v>
      </c>
      <c r="M609" s="2">
        <v>2823.67</v>
      </c>
      <c r="N609" s="2">
        <v>794.40300000000002</v>
      </c>
      <c r="O609">
        <f>N609/1000</f>
        <v>0.79440299999999997</v>
      </c>
    </row>
    <row r="610" spans="1:15" x14ac:dyDescent="0.2">
      <c r="A610">
        <v>3698.75</v>
      </c>
      <c r="B610">
        <v>0.35462700000000003</v>
      </c>
      <c r="C610">
        <v>3698.75</v>
      </c>
      <c r="D610">
        <v>0.26615</v>
      </c>
      <c r="E610">
        <v>3480.21</v>
      </c>
      <c r="F610">
        <v>0.234935</v>
      </c>
      <c r="G610">
        <v>3480.21</v>
      </c>
      <c r="H610">
        <v>0.28118599999999999</v>
      </c>
      <c r="I610">
        <v>3480.21</v>
      </c>
      <c r="J610">
        <v>0.24521899999999999</v>
      </c>
      <c r="K610">
        <v>3480.21</v>
      </c>
      <c r="L610">
        <v>0.21512300000000001</v>
      </c>
      <c r="M610" s="2">
        <v>2823.02</v>
      </c>
      <c r="N610" s="2">
        <v>901.71799999999996</v>
      </c>
      <c r="O610">
        <f>N610/1000</f>
        <v>0.90171799999999991</v>
      </c>
    </row>
    <row r="611" spans="1:15" x14ac:dyDescent="0.2">
      <c r="A611">
        <v>3698.23</v>
      </c>
      <c r="B611">
        <v>0.35457699999999998</v>
      </c>
      <c r="C611">
        <v>3698.23</v>
      </c>
      <c r="D611">
        <v>0.26610299999999998</v>
      </c>
      <c r="E611">
        <v>3479.65</v>
      </c>
      <c r="F611">
        <v>0.23489499999999999</v>
      </c>
      <c r="G611">
        <v>3479.65</v>
      </c>
      <c r="H611">
        <v>0.28116600000000003</v>
      </c>
      <c r="I611">
        <v>3479.65</v>
      </c>
      <c r="J611">
        <v>0.24526000000000001</v>
      </c>
      <c r="K611">
        <v>3479.65</v>
      </c>
      <c r="L611">
        <v>0.21509400000000001</v>
      </c>
      <c r="M611" s="2">
        <v>2822.37</v>
      </c>
      <c r="N611" s="2">
        <v>824.84799999999996</v>
      </c>
      <c r="O611">
        <f>N611/1000</f>
        <v>0.82484799999999991</v>
      </c>
    </row>
    <row r="612" spans="1:15" x14ac:dyDescent="0.2">
      <c r="A612">
        <v>3697.71</v>
      </c>
      <c r="B612">
        <v>0.35454000000000002</v>
      </c>
      <c r="C612">
        <v>3697.71</v>
      </c>
      <c r="D612">
        <v>0.26611499999999999</v>
      </c>
      <c r="E612">
        <v>3479.1</v>
      </c>
      <c r="F612">
        <v>0.234821</v>
      </c>
      <c r="G612">
        <v>3479.1</v>
      </c>
      <c r="H612">
        <v>0.28117700000000001</v>
      </c>
      <c r="I612">
        <v>3479.1</v>
      </c>
      <c r="J612">
        <v>0.24521399999999999</v>
      </c>
      <c r="K612">
        <v>3479.1</v>
      </c>
      <c r="L612">
        <v>0.21508099999999999</v>
      </c>
      <c r="M612" s="2">
        <v>2821.71</v>
      </c>
      <c r="N612" s="2">
        <v>794.03200000000004</v>
      </c>
      <c r="O612">
        <f>N612/1000</f>
        <v>0.79403200000000007</v>
      </c>
    </row>
    <row r="613" spans="1:15" x14ac:dyDescent="0.2">
      <c r="A613">
        <v>3697.19</v>
      </c>
      <c r="B613">
        <v>0.35448200000000002</v>
      </c>
      <c r="C613">
        <v>3697.19</v>
      </c>
      <c r="D613">
        <v>0.26611099999999999</v>
      </c>
      <c r="E613">
        <v>3478.55</v>
      </c>
      <c r="F613">
        <v>0.23482800000000001</v>
      </c>
      <c r="G613">
        <v>3478.55</v>
      </c>
      <c r="H613">
        <v>0.28117700000000001</v>
      </c>
      <c r="I613">
        <v>3478.55</v>
      </c>
      <c r="J613">
        <v>0.245223</v>
      </c>
      <c r="K613">
        <v>3478.55</v>
      </c>
      <c r="L613">
        <v>0.21507499999999999</v>
      </c>
      <c r="M613" s="2">
        <v>2821.06</v>
      </c>
      <c r="N613" s="2">
        <v>820.75599999999997</v>
      </c>
      <c r="O613">
        <f>N613/1000</f>
        <v>0.82075599999999993</v>
      </c>
    </row>
    <row r="614" spans="1:15" x14ac:dyDescent="0.2">
      <c r="A614">
        <v>3696.67</v>
      </c>
      <c r="B614">
        <v>0.35440700000000003</v>
      </c>
      <c r="C614">
        <v>3696.67</v>
      </c>
      <c r="D614">
        <v>0.26612000000000002</v>
      </c>
      <c r="E614">
        <v>3478</v>
      </c>
      <c r="F614">
        <v>0.23474100000000001</v>
      </c>
      <c r="G614">
        <v>3478</v>
      </c>
      <c r="H614">
        <v>0.28112799999999999</v>
      </c>
      <c r="I614">
        <v>3478</v>
      </c>
      <c r="J614">
        <v>0.245167</v>
      </c>
      <c r="K614">
        <v>3478</v>
      </c>
      <c r="L614">
        <v>0.21502399999999999</v>
      </c>
      <c r="M614" s="2">
        <v>2820.41</v>
      </c>
      <c r="N614" s="2">
        <v>805.28899999999999</v>
      </c>
      <c r="O614">
        <f>N614/1000</f>
        <v>0.80528900000000003</v>
      </c>
    </row>
    <row r="615" spans="1:15" x14ac:dyDescent="0.2">
      <c r="A615">
        <v>3696.15</v>
      </c>
      <c r="B615">
        <v>0.35437600000000002</v>
      </c>
      <c r="C615">
        <v>3696.15</v>
      </c>
      <c r="D615">
        <v>0.266127</v>
      </c>
      <c r="E615">
        <v>3477.45</v>
      </c>
      <c r="F615">
        <v>0.23465800000000001</v>
      </c>
      <c r="G615">
        <v>3477.45</v>
      </c>
      <c r="H615">
        <v>0.281088</v>
      </c>
      <c r="I615">
        <v>3477.45</v>
      </c>
      <c r="J615">
        <v>0.24513099999999999</v>
      </c>
      <c r="K615">
        <v>3477.45</v>
      </c>
      <c r="L615">
        <v>0.21501799999999999</v>
      </c>
      <c r="M615" s="2">
        <v>2819.76</v>
      </c>
      <c r="N615" s="2">
        <v>782.15899999999999</v>
      </c>
      <c r="O615">
        <f>N615/1000</f>
        <v>0.78215899999999994</v>
      </c>
    </row>
    <row r="616" spans="1:15" x14ac:dyDescent="0.2">
      <c r="A616">
        <v>3695.63</v>
      </c>
      <c r="B616">
        <v>0.35435899999999998</v>
      </c>
      <c r="C616">
        <v>3695.63</v>
      </c>
      <c r="D616">
        <v>0.26607799999999998</v>
      </c>
      <c r="E616">
        <v>3476.89</v>
      </c>
      <c r="F616">
        <v>0.234595</v>
      </c>
      <c r="G616">
        <v>3476.89</v>
      </c>
      <c r="H616">
        <v>0.28105599999999997</v>
      </c>
      <c r="I616">
        <v>3476.89</v>
      </c>
      <c r="J616">
        <v>0.24503900000000001</v>
      </c>
      <c r="K616">
        <v>3476.89</v>
      </c>
      <c r="L616">
        <v>0.21499499999999999</v>
      </c>
      <c r="M616" s="2">
        <v>2819.11</v>
      </c>
      <c r="N616" s="2">
        <v>766.70299999999997</v>
      </c>
      <c r="O616">
        <f>N616/1000</f>
        <v>0.76670300000000002</v>
      </c>
    </row>
    <row r="617" spans="1:15" x14ac:dyDescent="0.2">
      <c r="A617">
        <v>3695.11</v>
      </c>
      <c r="B617">
        <v>0.35431600000000002</v>
      </c>
      <c r="C617">
        <v>3695.11</v>
      </c>
      <c r="D617">
        <v>0.26599800000000001</v>
      </c>
      <c r="E617">
        <v>3476.34</v>
      </c>
      <c r="F617">
        <v>0.234514</v>
      </c>
      <c r="G617">
        <v>3476.34</v>
      </c>
      <c r="H617">
        <v>0.28101999999999999</v>
      </c>
      <c r="I617">
        <v>3476.34</v>
      </c>
      <c r="J617">
        <v>0.24492900000000001</v>
      </c>
      <c r="K617">
        <v>3476.34</v>
      </c>
      <c r="L617">
        <v>0.214947</v>
      </c>
      <c r="M617" s="2">
        <v>2818.45</v>
      </c>
      <c r="N617" s="2">
        <v>720.58900000000006</v>
      </c>
      <c r="O617">
        <f>N617/1000</f>
        <v>0.72058900000000004</v>
      </c>
    </row>
    <row r="618" spans="1:15" x14ac:dyDescent="0.2">
      <c r="A618">
        <v>3694.59</v>
      </c>
      <c r="B618">
        <v>0.35425499999999999</v>
      </c>
      <c r="C618">
        <v>3694.59</v>
      </c>
      <c r="D618">
        <v>0.26592199999999999</v>
      </c>
      <c r="E618">
        <v>3475.79</v>
      </c>
      <c r="F618">
        <v>0.23447999999999999</v>
      </c>
      <c r="G618">
        <v>3475.79</v>
      </c>
      <c r="H618">
        <v>0.28089199999999998</v>
      </c>
      <c r="I618">
        <v>3475.79</v>
      </c>
      <c r="J618">
        <v>0.24496799999999999</v>
      </c>
      <c r="K618">
        <v>3475.79</v>
      </c>
      <c r="L618">
        <v>0.214916</v>
      </c>
      <c r="M618" s="2">
        <v>2817.8</v>
      </c>
      <c r="N618" s="2">
        <v>774.12900000000002</v>
      </c>
      <c r="O618">
        <f>N618/1000</f>
        <v>0.77412900000000007</v>
      </c>
    </row>
    <row r="619" spans="1:15" x14ac:dyDescent="0.2">
      <c r="A619">
        <v>3694.07</v>
      </c>
      <c r="B619">
        <v>0.35422999999999999</v>
      </c>
      <c r="C619">
        <v>3694.07</v>
      </c>
      <c r="D619">
        <v>0.26584099999999999</v>
      </c>
      <c r="E619">
        <v>3475.24</v>
      </c>
      <c r="F619">
        <v>0.23442099999999999</v>
      </c>
      <c r="G619">
        <v>3475.24</v>
      </c>
      <c r="H619">
        <v>0.28076200000000001</v>
      </c>
      <c r="I619">
        <v>3475.24</v>
      </c>
      <c r="J619">
        <v>0.24496799999999999</v>
      </c>
      <c r="K619">
        <v>3475.24</v>
      </c>
      <c r="L619">
        <v>0.214889</v>
      </c>
      <c r="M619" s="2">
        <v>2817.15</v>
      </c>
      <c r="N619" s="2">
        <v>812.32600000000002</v>
      </c>
      <c r="O619">
        <f>N619/1000</f>
        <v>0.81232599999999999</v>
      </c>
    </row>
    <row r="620" spans="1:15" x14ac:dyDescent="0.2">
      <c r="A620">
        <v>3693.55</v>
      </c>
      <c r="B620">
        <v>0.35418300000000003</v>
      </c>
      <c r="C620">
        <v>3693.55</v>
      </c>
      <c r="D620">
        <v>0.26581300000000002</v>
      </c>
      <c r="E620">
        <v>3474.68</v>
      </c>
      <c r="F620">
        <v>0.23442299999999999</v>
      </c>
      <c r="G620">
        <v>3474.68</v>
      </c>
      <c r="H620">
        <v>0.28070800000000001</v>
      </c>
      <c r="I620">
        <v>3474.68</v>
      </c>
      <c r="J620">
        <v>0.24495600000000001</v>
      </c>
      <c r="K620">
        <v>3474.68</v>
      </c>
      <c r="L620">
        <v>0.21493699999999999</v>
      </c>
      <c r="M620" s="2">
        <v>2816.5</v>
      </c>
      <c r="N620" s="2">
        <v>781.55100000000004</v>
      </c>
      <c r="O620">
        <f>N620/1000</f>
        <v>0.781551</v>
      </c>
    </row>
    <row r="621" spans="1:15" x14ac:dyDescent="0.2">
      <c r="A621">
        <v>3693.03</v>
      </c>
      <c r="B621">
        <v>0.35411199999999998</v>
      </c>
      <c r="C621">
        <v>3693.03</v>
      </c>
      <c r="D621">
        <v>0.26574999999999999</v>
      </c>
      <c r="E621">
        <v>3474.13</v>
      </c>
      <c r="F621">
        <v>0.23442099999999999</v>
      </c>
      <c r="G621">
        <v>3474.13</v>
      </c>
      <c r="H621">
        <v>0.280719</v>
      </c>
      <c r="I621">
        <v>3474.13</v>
      </c>
      <c r="J621">
        <v>0.24493899999999999</v>
      </c>
      <c r="K621">
        <v>3474.13</v>
      </c>
      <c r="L621">
        <v>0.21493000000000001</v>
      </c>
      <c r="M621" s="2">
        <v>2815.84</v>
      </c>
      <c r="N621" s="2">
        <v>769.93700000000001</v>
      </c>
      <c r="O621">
        <f>N621/1000</f>
        <v>0.76993699999999998</v>
      </c>
    </row>
    <row r="622" spans="1:15" x14ac:dyDescent="0.2">
      <c r="A622">
        <v>3692.51</v>
      </c>
      <c r="B622">
        <v>0.35403800000000002</v>
      </c>
      <c r="C622">
        <v>3692.51</v>
      </c>
      <c r="D622">
        <v>0.265679</v>
      </c>
      <c r="E622">
        <v>3473.58</v>
      </c>
      <c r="F622">
        <v>0.23438999999999999</v>
      </c>
      <c r="G622">
        <v>3473.58</v>
      </c>
      <c r="H622">
        <v>0.28068799999999999</v>
      </c>
      <c r="I622">
        <v>3473.58</v>
      </c>
      <c r="J622">
        <v>0.24484800000000001</v>
      </c>
      <c r="K622">
        <v>3473.58</v>
      </c>
      <c r="L622">
        <v>0.214862</v>
      </c>
      <c r="M622" s="2">
        <v>2815.19</v>
      </c>
      <c r="N622" s="2">
        <v>834.92600000000004</v>
      </c>
      <c r="O622">
        <f>N622/1000</f>
        <v>0.83492600000000006</v>
      </c>
    </row>
    <row r="623" spans="1:15" x14ac:dyDescent="0.2">
      <c r="A623">
        <v>3691.99</v>
      </c>
      <c r="B623">
        <v>0.35402</v>
      </c>
      <c r="C623">
        <v>3691.99</v>
      </c>
      <c r="D623">
        <v>0.26564300000000002</v>
      </c>
      <c r="E623">
        <v>3473.02</v>
      </c>
      <c r="F623">
        <v>0.234376</v>
      </c>
      <c r="G623">
        <v>3473.02</v>
      </c>
      <c r="H623">
        <v>0.28065699999999999</v>
      </c>
      <c r="I623">
        <v>3473.02</v>
      </c>
      <c r="J623">
        <v>0.24477699999999999</v>
      </c>
      <c r="K623">
        <v>3473.02</v>
      </c>
      <c r="L623">
        <v>0.21484900000000001</v>
      </c>
      <c r="M623" s="2">
        <v>2814.54</v>
      </c>
      <c r="N623" s="2">
        <v>773.52700000000004</v>
      </c>
      <c r="O623">
        <f>N623/1000</f>
        <v>0.77352700000000008</v>
      </c>
    </row>
    <row r="624" spans="1:15" x14ac:dyDescent="0.2">
      <c r="A624">
        <v>3691.46</v>
      </c>
      <c r="B624">
        <v>0.35400700000000002</v>
      </c>
      <c r="C624">
        <v>3691.46</v>
      </c>
      <c r="D624">
        <v>0.26558199999999998</v>
      </c>
      <c r="E624">
        <v>3472.47</v>
      </c>
      <c r="F624">
        <v>0.23435900000000001</v>
      </c>
      <c r="G624">
        <v>3472.47</v>
      </c>
      <c r="H624">
        <v>0.28068199999999999</v>
      </c>
      <c r="I624">
        <v>3472.47</v>
      </c>
      <c r="J624">
        <v>0.244701</v>
      </c>
      <c r="K624">
        <v>3472.47</v>
      </c>
      <c r="L624">
        <v>0.214781</v>
      </c>
      <c r="M624" s="2">
        <v>2813.89</v>
      </c>
      <c r="N624" s="2">
        <v>819.351</v>
      </c>
      <c r="O624">
        <f>N624/1000</f>
        <v>0.81935100000000005</v>
      </c>
    </row>
    <row r="625" spans="1:15" x14ac:dyDescent="0.2">
      <c r="A625">
        <v>3690.94</v>
      </c>
      <c r="B625">
        <v>0.35399999999999998</v>
      </c>
      <c r="C625">
        <v>3690.94</v>
      </c>
      <c r="D625">
        <v>0.265544</v>
      </c>
      <c r="E625">
        <v>3471.92</v>
      </c>
      <c r="F625">
        <v>0.23432700000000001</v>
      </c>
      <c r="G625">
        <v>3471.92</v>
      </c>
      <c r="H625">
        <v>0.28066600000000003</v>
      </c>
      <c r="I625">
        <v>3471.92</v>
      </c>
      <c r="J625">
        <v>0.24460499999999999</v>
      </c>
      <c r="K625">
        <v>3471.92</v>
      </c>
      <c r="L625">
        <v>0.21474199999999999</v>
      </c>
      <c r="M625" s="2">
        <v>2813.23</v>
      </c>
      <c r="N625" s="2">
        <v>830.70799999999997</v>
      </c>
      <c r="O625">
        <f>N625/1000</f>
        <v>0.830708</v>
      </c>
    </row>
    <row r="626" spans="1:15" x14ac:dyDescent="0.2">
      <c r="A626">
        <v>3690.42</v>
      </c>
      <c r="B626">
        <v>0.35397899999999999</v>
      </c>
      <c r="C626">
        <v>3690.42</v>
      </c>
      <c r="D626">
        <v>0.26552799999999999</v>
      </c>
      <c r="E626">
        <v>3471.37</v>
      </c>
      <c r="F626">
        <v>0.23430200000000001</v>
      </c>
      <c r="G626">
        <v>3471.37</v>
      </c>
      <c r="H626">
        <v>0.28056700000000001</v>
      </c>
      <c r="I626">
        <v>3471.37</v>
      </c>
      <c r="J626">
        <v>0.244612</v>
      </c>
      <c r="K626">
        <v>3471.37</v>
      </c>
      <c r="L626">
        <v>0.21466099999999999</v>
      </c>
      <c r="M626" s="2">
        <v>2812.58</v>
      </c>
      <c r="N626" s="2">
        <v>838.23400000000004</v>
      </c>
      <c r="O626">
        <f>N626/1000</f>
        <v>0.83823400000000003</v>
      </c>
    </row>
    <row r="627" spans="1:15" x14ac:dyDescent="0.2">
      <c r="A627">
        <v>3689.9</v>
      </c>
      <c r="B627">
        <v>0.35396899999999998</v>
      </c>
      <c r="C627">
        <v>3689.9</v>
      </c>
      <c r="D627">
        <v>0.265542</v>
      </c>
      <c r="E627">
        <v>3470.81</v>
      </c>
      <c r="F627">
        <v>0.234261</v>
      </c>
      <c r="G627">
        <v>3470.81</v>
      </c>
      <c r="H627">
        <v>0.28056500000000001</v>
      </c>
      <c r="I627">
        <v>3470.81</v>
      </c>
      <c r="J627">
        <v>0.244642</v>
      </c>
      <c r="K627">
        <v>3470.81</v>
      </c>
      <c r="L627">
        <v>0.214616</v>
      </c>
      <c r="M627" s="2">
        <v>2811.93</v>
      </c>
      <c r="N627" s="2">
        <v>838.10400000000004</v>
      </c>
      <c r="O627">
        <f>N627/1000</f>
        <v>0.83810400000000007</v>
      </c>
    </row>
    <row r="628" spans="1:15" x14ac:dyDescent="0.2">
      <c r="A628">
        <v>3689.38</v>
      </c>
      <c r="B628">
        <v>0.35392099999999999</v>
      </c>
      <c r="C628">
        <v>3689.38</v>
      </c>
      <c r="D628">
        <v>0.26554899999999998</v>
      </c>
      <c r="E628">
        <v>3470.26</v>
      </c>
      <c r="F628">
        <v>0.23423099999999999</v>
      </c>
      <c r="G628">
        <v>3470.26</v>
      </c>
      <c r="H628">
        <v>0.28054899999999999</v>
      </c>
      <c r="I628">
        <v>3470.26</v>
      </c>
      <c r="J628">
        <v>0.24465400000000001</v>
      </c>
      <c r="K628">
        <v>3470.26</v>
      </c>
      <c r="L628">
        <v>0.21465500000000001</v>
      </c>
      <c r="M628" s="2">
        <v>2811.27</v>
      </c>
      <c r="N628" s="2">
        <v>868.58399999999995</v>
      </c>
      <c r="O628">
        <f>N628/1000</f>
        <v>0.86858399999999991</v>
      </c>
    </row>
    <row r="629" spans="1:15" x14ac:dyDescent="0.2">
      <c r="A629">
        <v>3688.86</v>
      </c>
      <c r="B629">
        <v>0.35386800000000002</v>
      </c>
      <c r="C629">
        <v>3688.86</v>
      </c>
      <c r="D629">
        <v>0.265517</v>
      </c>
      <c r="E629">
        <v>3469.71</v>
      </c>
      <c r="F629">
        <v>0.23416699999999999</v>
      </c>
      <c r="G629">
        <v>3469.71</v>
      </c>
      <c r="H629">
        <v>0.28052899999999997</v>
      </c>
      <c r="I629">
        <v>3469.71</v>
      </c>
      <c r="J629">
        <v>0.244615</v>
      </c>
      <c r="K629">
        <v>3469.71</v>
      </c>
      <c r="L629">
        <v>0.21460699999999999</v>
      </c>
      <c r="M629" s="2">
        <v>2810.62</v>
      </c>
      <c r="N629" s="2">
        <v>795.75900000000001</v>
      </c>
      <c r="O629">
        <f>N629/1000</f>
        <v>0.79575899999999999</v>
      </c>
    </row>
    <row r="630" spans="1:15" x14ac:dyDescent="0.2">
      <c r="A630">
        <v>3688.34</v>
      </c>
      <c r="B630">
        <v>0.35379699999999997</v>
      </c>
      <c r="C630">
        <v>3688.34</v>
      </c>
      <c r="D630">
        <v>0.26546199999999998</v>
      </c>
      <c r="E630">
        <v>3469.15</v>
      </c>
      <c r="F630">
        <v>0.23416200000000001</v>
      </c>
      <c r="G630">
        <v>3469.15</v>
      </c>
      <c r="H630">
        <v>0.28046399999999999</v>
      </c>
      <c r="I630">
        <v>3469.15</v>
      </c>
      <c r="J630">
        <v>0.24457100000000001</v>
      </c>
      <c r="K630">
        <v>3469.15</v>
      </c>
      <c r="L630">
        <v>0.214555</v>
      </c>
      <c r="M630" s="2">
        <v>2809.97</v>
      </c>
      <c r="N630" s="2">
        <v>807.11099999999999</v>
      </c>
      <c r="O630">
        <f>N630/1000</f>
        <v>0.80711100000000002</v>
      </c>
    </row>
    <row r="631" spans="1:15" x14ac:dyDescent="0.2">
      <c r="A631">
        <v>3687.82</v>
      </c>
      <c r="B631">
        <v>0.353767</v>
      </c>
      <c r="C631">
        <v>3687.82</v>
      </c>
      <c r="D631">
        <v>0.26542399999999999</v>
      </c>
      <c r="E631">
        <v>3468.6</v>
      </c>
      <c r="F631">
        <v>0.23411100000000001</v>
      </c>
      <c r="G631">
        <v>3468.6</v>
      </c>
      <c r="H631">
        <v>0.28040300000000001</v>
      </c>
      <c r="I631">
        <v>3468.6</v>
      </c>
      <c r="J631">
        <v>0.24455199999999999</v>
      </c>
      <c r="K631">
        <v>3468.6</v>
      </c>
      <c r="L631">
        <v>0.21455299999999999</v>
      </c>
      <c r="M631" s="2">
        <v>2809.31</v>
      </c>
      <c r="N631" s="2">
        <v>868.178</v>
      </c>
      <c r="O631">
        <f>N631/1000</f>
        <v>0.86817800000000001</v>
      </c>
    </row>
    <row r="632" spans="1:15" x14ac:dyDescent="0.2">
      <c r="A632">
        <v>3687.29</v>
      </c>
      <c r="B632">
        <v>0.35369099999999998</v>
      </c>
      <c r="C632">
        <v>3687.29</v>
      </c>
      <c r="D632">
        <v>0.26536799999999999</v>
      </c>
      <c r="E632">
        <v>3468.04</v>
      </c>
      <c r="F632">
        <v>0.23404</v>
      </c>
      <c r="G632">
        <v>3468.04</v>
      </c>
      <c r="H632">
        <v>0.28037499999999999</v>
      </c>
      <c r="I632">
        <v>3468.04</v>
      </c>
      <c r="J632">
        <v>0.244534</v>
      </c>
      <c r="K632">
        <v>3468.04</v>
      </c>
      <c r="L632">
        <v>0.21457999999999999</v>
      </c>
      <c r="M632" s="2">
        <v>2808.66</v>
      </c>
      <c r="N632" s="2">
        <v>780.09100000000001</v>
      </c>
      <c r="O632">
        <f>N632/1000</f>
        <v>0.78009099999999998</v>
      </c>
    </row>
    <row r="633" spans="1:15" x14ac:dyDescent="0.2">
      <c r="A633">
        <v>3686.77</v>
      </c>
      <c r="B633">
        <v>0.35364899999999999</v>
      </c>
      <c r="C633">
        <v>3686.77</v>
      </c>
      <c r="D633">
        <v>0.26534200000000002</v>
      </c>
      <c r="E633">
        <v>3467.49</v>
      </c>
      <c r="F633">
        <v>0.23399</v>
      </c>
      <c r="G633">
        <v>3467.49</v>
      </c>
      <c r="H633">
        <v>0.280302</v>
      </c>
      <c r="I633">
        <v>3467.49</v>
      </c>
      <c r="J633">
        <v>0.24449399999999999</v>
      </c>
      <c r="K633">
        <v>3467.49</v>
      </c>
      <c r="L633">
        <v>0.214588</v>
      </c>
      <c r="M633" s="2">
        <v>2808</v>
      </c>
      <c r="N633" s="2">
        <v>810.55700000000002</v>
      </c>
      <c r="O633">
        <f>N633/1000</f>
        <v>0.81055699999999997</v>
      </c>
    </row>
    <row r="634" spans="1:15" x14ac:dyDescent="0.2">
      <c r="A634">
        <v>3686.25</v>
      </c>
      <c r="B634">
        <v>0.35357699999999997</v>
      </c>
      <c r="C634">
        <v>3686.25</v>
      </c>
      <c r="D634">
        <v>0.26531300000000002</v>
      </c>
      <c r="E634">
        <v>3466.94</v>
      </c>
      <c r="F634">
        <v>0.23391000000000001</v>
      </c>
      <c r="G634">
        <v>3466.94</v>
      </c>
      <c r="H634">
        <v>0.28021400000000002</v>
      </c>
      <c r="I634">
        <v>3466.94</v>
      </c>
      <c r="J634">
        <v>0.24443000000000001</v>
      </c>
      <c r="K634">
        <v>3466.94</v>
      </c>
      <c r="L634">
        <v>0.21454100000000001</v>
      </c>
      <c r="M634" s="2">
        <v>2807.35</v>
      </c>
      <c r="N634" s="2">
        <v>745.44299999999998</v>
      </c>
      <c r="O634">
        <f>N634/1000</f>
        <v>0.74544299999999997</v>
      </c>
    </row>
    <row r="635" spans="1:15" x14ac:dyDescent="0.2">
      <c r="A635">
        <v>3685.73</v>
      </c>
      <c r="B635">
        <v>0.353518</v>
      </c>
      <c r="C635">
        <v>3685.73</v>
      </c>
      <c r="D635">
        <v>0.26527299999999998</v>
      </c>
      <c r="E635">
        <v>3466.38</v>
      </c>
      <c r="F635">
        <v>0.23389499999999999</v>
      </c>
      <c r="G635">
        <v>3466.38</v>
      </c>
      <c r="H635">
        <v>0.280167</v>
      </c>
      <c r="I635">
        <v>3466.38</v>
      </c>
      <c r="J635">
        <v>0.244395</v>
      </c>
      <c r="K635">
        <v>3466.38</v>
      </c>
      <c r="L635">
        <v>0.214527</v>
      </c>
      <c r="M635" s="2">
        <v>2806.7</v>
      </c>
      <c r="N635" s="2">
        <v>821.77099999999996</v>
      </c>
      <c r="O635">
        <f>N635/1000</f>
        <v>0.82177099999999992</v>
      </c>
    </row>
    <row r="636" spans="1:15" x14ac:dyDescent="0.2">
      <c r="A636">
        <v>3685.21</v>
      </c>
      <c r="B636">
        <v>0.35345500000000002</v>
      </c>
      <c r="C636">
        <v>3685.21</v>
      </c>
      <c r="D636">
        <v>0.26519199999999998</v>
      </c>
      <c r="E636">
        <v>3465.83</v>
      </c>
      <c r="F636">
        <v>0.233852</v>
      </c>
      <c r="G636">
        <v>3465.83</v>
      </c>
      <c r="H636">
        <v>0.28014</v>
      </c>
      <c r="I636">
        <v>3465.83</v>
      </c>
      <c r="J636">
        <v>0.24427299999999999</v>
      </c>
      <c r="K636">
        <v>3465.83</v>
      </c>
      <c r="L636">
        <v>0.21454999999999999</v>
      </c>
      <c r="M636" s="2">
        <v>2806.04</v>
      </c>
      <c r="N636" s="2">
        <v>817.82100000000003</v>
      </c>
      <c r="O636">
        <f>N636/1000</f>
        <v>0.81782100000000002</v>
      </c>
    </row>
    <row r="637" spans="1:15" x14ac:dyDescent="0.2">
      <c r="A637">
        <v>3684.69</v>
      </c>
      <c r="B637">
        <v>0.35340500000000002</v>
      </c>
      <c r="C637">
        <v>3684.69</v>
      </c>
      <c r="D637">
        <v>0.26511400000000002</v>
      </c>
      <c r="E637">
        <v>3465.28</v>
      </c>
      <c r="F637">
        <v>0.23383499999999999</v>
      </c>
      <c r="G637">
        <v>3465.28</v>
      </c>
      <c r="H637">
        <v>0.28012799999999999</v>
      </c>
      <c r="I637">
        <v>3465.28</v>
      </c>
      <c r="J637">
        <v>0.244203</v>
      </c>
      <c r="K637">
        <v>3465.28</v>
      </c>
      <c r="L637">
        <v>0.21447099999999999</v>
      </c>
      <c r="M637" s="2">
        <v>2805.39</v>
      </c>
      <c r="N637" s="2">
        <v>836.79899999999998</v>
      </c>
      <c r="O637">
        <f>N637/1000</f>
        <v>0.83679899999999996</v>
      </c>
    </row>
    <row r="638" spans="1:15" x14ac:dyDescent="0.2">
      <c r="A638">
        <v>3684.16</v>
      </c>
      <c r="B638">
        <v>0.35336499999999998</v>
      </c>
      <c r="C638">
        <v>3684.16</v>
      </c>
      <c r="D638">
        <v>0.26507500000000001</v>
      </c>
      <c r="E638">
        <v>3464.72</v>
      </c>
      <c r="F638">
        <v>0.23383999999999999</v>
      </c>
      <c r="G638">
        <v>3464.72</v>
      </c>
      <c r="H638">
        <v>0.28013100000000002</v>
      </c>
      <c r="I638">
        <v>3464.72</v>
      </c>
      <c r="J638">
        <v>0.244119</v>
      </c>
      <c r="K638">
        <v>3464.72</v>
      </c>
      <c r="L638">
        <v>0.21440300000000001</v>
      </c>
      <c r="M638" s="2">
        <v>2804.73</v>
      </c>
      <c r="N638" s="2">
        <v>832.84799999999996</v>
      </c>
      <c r="O638">
        <f>N638/1000</f>
        <v>0.83284799999999992</v>
      </c>
    </row>
    <row r="639" spans="1:15" x14ac:dyDescent="0.2">
      <c r="A639">
        <v>3683.64</v>
      </c>
      <c r="B639">
        <v>0.35336600000000001</v>
      </c>
      <c r="C639">
        <v>3683.64</v>
      </c>
      <c r="D639">
        <v>0.26507399999999998</v>
      </c>
      <c r="E639">
        <v>3464.17</v>
      </c>
      <c r="F639">
        <v>0.23381299999999999</v>
      </c>
      <c r="G639">
        <v>3464.17</v>
      </c>
      <c r="H639">
        <v>0.280109</v>
      </c>
      <c r="I639">
        <v>3464.17</v>
      </c>
      <c r="J639">
        <v>0.244167</v>
      </c>
      <c r="K639">
        <v>3464.17</v>
      </c>
      <c r="L639">
        <v>0.214367</v>
      </c>
      <c r="M639" s="2">
        <v>2804.08</v>
      </c>
      <c r="N639" s="2">
        <v>832.71799999999996</v>
      </c>
      <c r="O639">
        <f>N639/1000</f>
        <v>0.83271799999999996</v>
      </c>
    </row>
    <row r="640" spans="1:15" x14ac:dyDescent="0.2">
      <c r="A640">
        <v>3683.12</v>
      </c>
      <c r="B640">
        <v>0.35331400000000002</v>
      </c>
      <c r="C640">
        <v>3683.12</v>
      </c>
      <c r="D640">
        <v>0.26508900000000002</v>
      </c>
      <c r="E640">
        <v>3463.61</v>
      </c>
      <c r="F640">
        <v>0.233795</v>
      </c>
      <c r="G640">
        <v>3463.61</v>
      </c>
      <c r="H640">
        <v>0.28012599999999999</v>
      </c>
      <c r="I640">
        <v>3463.61</v>
      </c>
      <c r="J640">
        <v>0.24417900000000001</v>
      </c>
      <c r="K640">
        <v>3463.61</v>
      </c>
      <c r="L640">
        <v>0.21440200000000001</v>
      </c>
      <c r="M640" s="2">
        <v>2803.42</v>
      </c>
      <c r="N640" s="2">
        <v>901.33399999999995</v>
      </c>
      <c r="O640">
        <f>N640/1000</f>
        <v>0.90133399999999997</v>
      </c>
    </row>
    <row r="641" spans="1:15" x14ac:dyDescent="0.2">
      <c r="A641">
        <v>3682.6</v>
      </c>
      <c r="B641">
        <v>0.3533</v>
      </c>
      <c r="C641">
        <v>3682.6</v>
      </c>
      <c r="D641">
        <v>0.26509300000000002</v>
      </c>
      <c r="E641">
        <v>3463.06</v>
      </c>
      <c r="F641">
        <v>0.23378599999999999</v>
      </c>
      <c r="G641">
        <v>3463.06</v>
      </c>
      <c r="H641">
        <v>0.28011200000000003</v>
      </c>
      <c r="I641">
        <v>3463.06</v>
      </c>
      <c r="J641">
        <v>0.24423400000000001</v>
      </c>
      <c r="K641">
        <v>3463.06</v>
      </c>
      <c r="L641">
        <v>0.214394</v>
      </c>
      <c r="M641" s="2">
        <v>2802.77</v>
      </c>
      <c r="N641" s="2">
        <v>778.99800000000005</v>
      </c>
      <c r="O641">
        <f>N641/1000</f>
        <v>0.77899800000000008</v>
      </c>
    </row>
    <row r="642" spans="1:15" x14ac:dyDescent="0.2">
      <c r="A642">
        <v>3682.08</v>
      </c>
      <c r="B642">
        <v>0.35323900000000003</v>
      </c>
      <c r="C642">
        <v>3682.08</v>
      </c>
      <c r="D642">
        <v>0.265069</v>
      </c>
      <c r="E642">
        <v>3462.5</v>
      </c>
      <c r="F642">
        <v>0.23375699999999999</v>
      </c>
      <c r="G642">
        <v>3462.5</v>
      </c>
      <c r="H642">
        <v>0.28002199999999999</v>
      </c>
      <c r="I642">
        <v>3462.5</v>
      </c>
      <c r="J642">
        <v>0.24417</v>
      </c>
      <c r="K642">
        <v>3462.5</v>
      </c>
      <c r="L642">
        <v>0.21437600000000001</v>
      </c>
      <c r="M642" s="2">
        <v>2802.12</v>
      </c>
      <c r="N642" s="2">
        <v>824.69299999999998</v>
      </c>
      <c r="O642">
        <f>N642/1000</f>
        <v>0.82469300000000001</v>
      </c>
    </row>
    <row r="643" spans="1:15" x14ac:dyDescent="0.2">
      <c r="A643">
        <v>3681.55</v>
      </c>
      <c r="B643">
        <v>0.35320800000000002</v>
      </c>
      <c r="C643">
        <v>3681.55</v>
      </c>
      <c r="D643">
        <v>0.265044</v>
      </c>
      <c r="E643">
        <v>3461.95</v>
      </c>
      <c r="F643">
        <v>0.23375199999999999</v>
      </c>
      <c r="G643">
        <v>3461.95</v>
      </c>
      <c r="H643">
        <v>0.279922</v>
      </c>
      <c r="I643">
        <v>3461.95</v>
      </c>
      <c r="J643">
        <v>0.24418100000000001</v>
      </c>
      <c r="K643">
        <v>3461.95</v>
      </c>
      <c r="L643">
        <v>0.21439</v>
      </c>
      <c r="M643" s="2">
        <v>2801.46</v>
      </c>
      <c r="N643" s="2">
        <v>904.73099999999999</v>
      </c>
      <c r="O643">
        <f>N643/1000</f>
        <v>0.90473099999999995</v>
      </c>
    </row>
    <row r="644" spans="1:15" x14ac:dyDescent="0.2">
      <c r="A644">
        <v>3681.03</v>
      </c>
      <c r="B644">
        <v>0.35313499999999998</v>
      </c>
      <c r="C644">
        <v>3681.03</v>
      </c>
      <c r="D644">
        <v>0.264988</v>
      </c>
      <c r="E644">
        <v>3461.39</v>
      </c>
      <c r="F644">
        <v>0.23370099999999999</v>
      </c>
      <c r="G644">
        <v>3461.39</v>
      </c>
      <c r="H644">
        <v>0.27986800000000001</v>
      </c>
      <c r="I644">
        <v>3461.39</v>
      </c>
      <c r="J644">
        <v>0.24409400000000001</v>
      </c>
      <c r="K644">
        <v>3461.39</v>
      </c>
      <c r="L644">
        <v>0.21441199999999999</v>
      </c>
      <c r="M644" s="2">
        <v>2800.81</v>
      </c>
      <c r="N644" s="2">
        <v>858.78800000000001</v>
      </c>
      <c r="O644">
        <f>N644/1000</f>
        <v>0.858788</v>
      </c>
    </row>
    <row r="645" spans="1:15" x14ac:dyDescent="0.2">
      <c r="A645">
        <v>3680.51</v>
      </c>
      <c r="B645">
        <v>0.35308299999999998</v>
      </c>
      <c r="C645">
        <v>3680.51</v>
      </c>
      <c r="D645">
        <v>0.26490999999999998</v>
      </c>
      <c r="E645">
        <v>3460.84</v>
      </c>
      <c r="F645">
        <v>0.23366999999999999</v>
      </c>
      <c r="G645">
        <v>3460.84</v>
      </c>
      <c r="H645">
        <v>0.27984100000000001</v>
      </c>
      <c r="I645">
        <v>3460.84</v>
      </c>
      <c r="J645">
        <v>0.24402199999999999</v>
      </c>
      <c r="K645">
        <v>3460.84</v>
      </c>
      <c r="L645">
        <v>0.21434700000000001</v>
      </c>
      <c r="M645" s="2">
        <v>2800.15</v>
      </c>
      <c r="N645" s="2">
        <v>839.572</v>
      </c>
      <c r="O645">
        <f>N645/1000</f>
        <v>0.83957199999999998</v>
      </c>
    </row>
    <row r="646" spans="1:15" x14ac:dyDescent="0.2">
      <c r="A646">
        <v>3679.99</v>
      </c>
      <c r="B646">
        <v>0.35303099999999998</v>
      </c>
      <c r="C646">
        <v>3679.99</v>
      </c>
      <c r="D646">
        <v>0.264849</v>
      </c>
      <c r="E646">
        <v>3460.28</v>
      </c>
      <c r="F646">
        <v>0.233628</v>
      </c>
      <c r="G646">
        <v>3460.28</v>
      </c>
      <c r="H646">
        <v>0.27981899999999998</v>
      </c>
      <c r="I646">
        <v>3460.28</v>
      </c>
      <c r="J646">
        <v>0.243949</v>
      </c>
      <c r="K646">
        <v>3460.28</v>
      </c>
      <c r="L646">
        <v>0.214278</v>
      </c>
      <c r="M646" s="2">
        <v>2799.5</v>
      </c>
      <c r="N646" s="2">
        <v>862.33500000000004</v>
      </c>
      <c r="O646">
        <f>N646/1000</f>
        <v>0.86233500000000007</v>
      </c>
    </row>
    <row r="647" spans="1:15" x14ac:dyDescent="0.2">
      <c r="A647">
        <v>3679.46</v>
      </c>
      <c r="B647">
        <v>0.35300399999999998</v>
      </c>
      <c r="C647">
        <v>3679.46</v>
      </c>
      <c r="D647">
        <v>0.26481500000000002</v>
      </c>
      <c r="E647">
        <v>3459.73</v>
      </c>
      <c r="F647">
        <v>0.233572</v>
      </c>
      <c r="G647">
        <v>3459.73</v>
      </c>
      <c r="H647">
        <v>0.27971099999999999</v>
      </c>
      <c r="I647">
        <v>3459.73</v>
      </c>
      <c r="J647">
        <v>0.243974</v>
      </c>
      <c r="K647">
        <v>3459.73</v>
      </c>
      <c r="L647">
        <v>0.214173</v>
      </c>
      <c r="M647" s="2">
        <v>2798.84</v>
      </c>
      <c r="N647" s="2">
        <v>900.35199999999998</v>
      </c>
      <c r="O647">
        <f>N647/1000</f>
        <v>0.90035199999999993</v>
      </c>
    </row>
    <row r="648" spans="1:15" x14ac:dyDescent="0.2">
      <c r="A648">
        <v>3678.94</v>
      </c>
      <c r="B648">
        <v>0.35295300000000002</v>
      </c>
      <c r="C648">
        <v>3678.94</v>
      </c>
      <c r="D648">
        <v>0.26480999999999999</v>
      </c>
      <c r="E648">
        <v>3459.17</v>
      </c>
      <c r="F648">
        <v>0.23353599999999999</v>
      </c>
      <c r="G648">
        <v>3459.17</v>
      </c>
      <c r="H648">
        <v>0.27970899999999999</v>
      </c>
      <c r="I648">
        <v>3459.17</v>
      </c>
      <c r="J648">
        <v>0.24399499999999999</v>
      </c>
      <c r="K648">
        <v>3459.17</v>
      </c>
      <c r="L648">
        <v>0.21413499999999999</v>
      </c>
      <c r="M648" s="2">
        <v>2798.18</v>
      </c>
      <c r="N648" s="2">
        <v>865.88099999999997</v>
      </c>
      <c r="O648">
        <f>N648/1000</f>
        <v>0.86588100000000001</v>
      </c>
    </row>
    <row r="649" spans="1:15" x14ac:dyDescent="0.2">
      <c r="A649">
        <v>3678.42</v>
      </c>
      <c r="B649">
        <v>0.35294399999999998</v>
      </c>
      <c r="C649">
        <v>3678.42</v>
      </c>
      <c r="D649">
        <v>0.264741</v>
      </c>
      <c r="E649">
        <v>3458.62</v>
      </c>
      <c r="F649">
        <v>0.23347200000000001</v>
      </c>
      <c r="G649">
        <v>3458.62</v>
      </c>
      <c r="H649">
        <v>0.27970200000000001</v>
      </c>
      <c r="I649">
        <v>3458.62</v>
      </c>
      <c r="J649">
        <v>0.24405099999999999</v>
      </c>
      <c r="K649">
        <v>3458.62</v>
      </c>
      <c r="L649">
        <v>0.21408199999999999</v>
      </c>
      <c r="M649" s="2">
        <v>2797.53</v>
      </c>
      <c r="N649" s="2">
        <v>812.35199999999998</v>
      </c>
      <c r="O649">
        <f>N649/1000</f>
        <v>0.81235199999999996</v>
      </c>
    </row>
    <row r="650" spans="1:15" x14ac:dyDescent="0.2">
      <c r="A650">
        <v>3677.89</v>
      </c>
      <c r="B650">
        <v>0.35289300000000001</v>
      </c>
      <c r="C650">
        <v>3677.89</v>
      </c>
      <c r="D650">
        <v>0.26469599999999999</v>
      </c>
      <c r="E650">
        <v>3458.06</v>
      </c>
      <c r="F650">
        <v>0.233431</v>
      </c>
      <c r="G650">
        <v>3458.06</v>
      </c>
      <c r="H650">
        <v>0.27964800000000001</v>
      </c>
      <c r="I650">
        <v>3458.06</v>
      </c>
      <c r="J650">
        <v>0.24397099999999999</v>
      </c>
      <c r="K650">
        <v>3458.06</v>
      </c>
      <c r="L650">
        <v>0.214031</v>
      </c>
      <c r="M650" s="2">
        <v>2796.87</v>
      </c>
      <c r="N650" s="2">
        <v>850.35799999999995</v>
      </c>
      <c r="O650">
        <f>N650/1000</f>
        <v>0.85035799999999995</v>
      </c>
    </row>
    <row r="651" spans="1:15" x14ac:dyDescent="0.2">
      <c r="A651">
        <v>3677.37</v>
      </c>
      <c r="B651">
        <v>0.35286699999999999</v>
      </c>
      <c r="C651">
        <v>3677.37</v>
      </c>
      <c r="D651">
        <v>0.264685</v>
      </c>
      <c r="E651">
        <v>3457.51</v>
      </c>
      <c r="F651">
        <v>0.233401</v>
      </c>
      <c r="G651">
        <v>3457.51</v>
      </c>
      <c r="H651">
        <v>0.27958499999999997</v>
      </c>
      <c r="I651">
        <v>3457.51</v>
      </c>
      <c r="J651">
        <v>0.24398800000000001</v>
      </c>
      <c r="K651">
        <v>3457.51</v>
      </c>
      <c r="L651">
        <v>0.214002</v>
      </c>
      <c r="M651" s="2">
        <v>2796.22</v>
      </c>
      <c r="N651" s="2">
        <v>873.10199999999998</v>
      </c>
      <c r="O651">
        <f>N651/1000</f>
        <v>0.87310199999999993</v>
      </c>
    </row>
    <row r="652" spans="1:15" x14ac:dyDescent="0.2">
      <c r="A652">
        <v>3676.85</v>
      </c>
      <c r="B652">
        <v>0.3528</v>
      </c>
      <c r="C652">
        <v>3676.85</v>
      </c>
      <c r="D652">
        <v>0.26464900000000002</v>
      </c>
      <c r="E652">
        <v>3456.95</v>
      </c>
      <c r="F652">
        <v>0.23338500000000001</v>
      </c>
      <c r="G652">
        <v>3456.95</v>
      </c>
      <c r="H652">
        <v>0.27955200000000002</v>
      </c>
      <c r="I652">
        <v>3456.95</v>
      </c>
      <c r="J652">
        <v>0.24391699999999999</v>
      </c>
      <c r="K652">
        <v>3456.95</v>
      </c>
      <c r="L652">
        <v>0.21401700000000001</v>
      </c>
      <c r="M652" s="2">
        <v>2795.56</v>
      </c>
      <c r="N652" s="2">
        <v>899.65</v>
      </c>
      <c r="O652">
        <f>N652/1000</f>
        <v>0.89964999999999995</v>
      </c>
    </row>
    <row r="653" spans="1:15" x14ac:dyDescent="0.2">
      <c r="A653">
        <v>3676.33</v>
      </c>
      <c r="B653">
        <v>0.35275699999999999</v>
      </c>
      <c r="C653">
        <v>3676.33</v>
      </c>
      <c r="D653">
        <v>0.26458900000000002</v>
      </c>
      <c r="E653">
        <v>3456.4</v>
      </c>
      <c r="F653">
        <v>0.23332800000000001</v>
      </c>
      <c r="G653">
        <v>3456.4</v>
      </c>
      <c r="H653">
        <v>0.279553</v>
      </c>
      <c r="I653">
        <v>3456.4</v>
      </c>
      <c r="J653">
        <v>0.24382799999999999</v>
      </c>
      <c r="K653">
        <v>3456.4</v>
      </c>
      <c r="L653">
        <v>0.21402199999999999</v>
      </c>
      <c r="M653" s="2">
        <v>2794.91</v>
      </c>
      <c r="N653" s="2">
        <v>861.39499999999998</v>
      </c>
      <c r="O653">
        <f>N653/1000</f>
        <v>0.86139500000000002</v>
      </c>
    </row>
    <row r="654" spans="1:15" x14ac:dyDescent="0.2">
      <c r="A654">
        <v>3675.8</v>
      </c>
      <c r="B654">
        <v>0.35271999999999998</v>
      </c>
      <c r="C654">
        <v>3675.8</v>
      </c>
      <c r="D654">
        <v>0.26453399999999999</v>
      </c>
      <c r="E654">
        <v>3455.84</v>
      </c>
      <c r="F654">
        <v>0.233266</v>
      </c>
      <c r="G654">
        <v>3455.84</v>
      </c>
      <c r="H654">
        <v>0.27950399999999997</v>
      </c>
      <c r="I654">
        <v>3455.84</v>
      </c>
      <c r="J654">
        <v>0.24374100000000001</v>
      </c>
      <c r="K654">
        <v>3455.84</v>
      </c>
      <c r="L654">
        <v>0.214005</v>
      </c>
      <c r="M654" s="2">
        <v>2794.25</v>
      </c>
      <c r="N654" s="2">
        <v>945.1</v>
      </c>
      <c r="O654">
        <f>N654/1000</f>
        <v>0.94510000000000005</v>
      </c>
    </row>
    <row r="655" spans="1:15" x14ac:dyDescent="0.2">
      <c r="A655">
        <v>3675.28</v>
      </c>
      <c r="B655">
        <v>0.35269699999999998</v>
      </c>
      <c r="C655">
        <v>3675.28</v>
      </c>
      <c r="D655">
        <v>0.26449</v>
      </c>
      <c r="E655">
        <v>3455.29</v>
      </c>
      <c r="F655">
        <v>0.23319500000000001</v>
      </c>
      <c r="G655">
        <v>3455.29</v>
      </c>
      <c r="H655">
        <v>0.27942499999999998</v>
      </c>
      <c r="I655">
        <v>3455.29</v>
      </c>
      <c r="J655">
        <v>0.24368999999999999</v>
      </c>
      <c r="K655">
        <v>3455.29</v>
      </c>
      <c r="L655">
        <v>0.213917</v>
      </c>
      <c r="M655" s="2">
        <v>2793.59</v>
      </c>
      <c r="N655" s="2">
        <v>887.798</v>
      </c>
      <c r="O655">
        <f>N655/1000</f>
        <v>0.88779799999999998</v>
      </c>
    </row>
    <row r="656" spans="1:15" x14ac:dyDescent="0.2">
      <c r="A656">
        <v>3674.76</v>
      </c>
      <c r="B656">
        <v>0.35266199999999998</v>
      </c>
      <c r="C656">
        <v>3674.76</v>
      </c>
      <c r="D656">
        <v>0.26445800000000003</v>
      </c>
      <c r="E656">
        <v>3454.73</v>
      </c>
      <c r="F656">
        <v>0.23317399999999999</v>
      </c>
      <c r="G656">
        <v>3454.73</v>
      </c>
      <c r="H656">
        <v>0.279422</v>
      </c>
      <c r="I656">
        <v>3454.73</v>
      </c>
      <c r="J656">
        <v>0.24365300000000001</v>
      </c>
      <c r="K656">
        <v>3454.73</v>
      </c>
      <c r="L656">
        <v>0.21390700000000001</v>
      </c>
      <c r="M656" s="2">
        <v>2792.94</v>
      </c>
      <c r="N656" s="2">
        <v>880.04</v>
      </c>
      <c r="O656">
        <f>N656/1000</f>
        <v>0.88003999999999993</v>
      </c>
    </row>
    <row r="657" spans="1:15" x14ac:dyDescent="0.2">
      <c r="A657">
        <v>3674.23</v>
      </c>
      <c r="B657">
        <v>0.352628</v>
      </c>
      <c r="C657">
        <v>3674.23</v>
      </c>
      <c r="D657">
        <v>0.26438400000000001</v>
      </c>
      <c r="E657">
        <v>3454.18</v>
      </c>
      <c r="F657">
        <v>0.23316799999999999</v>
      </c>
      <c r="G657">
        <v>3454.18</v>
      </c>
      <c r="H657">
        <v>0.27939599999999998</v>
      </c>
      <c r="I657">
        <v>3454.18</v>
      </c>
      <c r="J657">
        <v>0.24365800000000001</v>
      </c>
      <c r="K657">
        <v>3454.18</v>
      </c>
      <c r="L657">
        <v>0.21388299999999999</v>
      </c>
      <c r="M657" s="2">
        <v>2792.28</v>
      </c>
      <c r="N657" s="2">
        <v>841.81200000000001</v>
      </c>
      <c r="O657">
        <f>N657/1000</f>
        <v>0.841812</v>
      </c>
    </row>
    <row r="658" spans="1:15" x14ac:dyDescent="0.2">
      <c r="A658">
        <v>3673.71</v>
      </c>
      <c r="B658">
        <v>0.35257699999999997</v>
      </c>
      <c r="C658">
        <v>3673.71</v>
      </c>
      <c r="D658">
        <v>0.26437699999999997</v>
      </c>
      <c r="E658">
        <v>3453.62</v>
      </c>
      <c r="F658">
        <v>0.233122</v>
      </c>
      <c r="G658">
        <v>3453.62</v>
      </c>
      <c r="H658">
        <v>0.279366</v>
      </c>
      <c r="I658">
        <v>3453.62</v>
      </c>
      <c r="J658">
        <v>0.24359500000000001</v>
      </c>
      <c r="K658">
        <v>3453.62</v>
      </c>
      <c r="L658">
        <v>0.213863</v>
      </c>
      <c r="M658" s="2">
        <v>2791.62</v>
      </c>
      <c r="N658" s="2">
        <v>856.91499999999996</v>
      </c>
      <c r="O658">
        <f>N658/1000</f>
        <v>0.85691499999999998</v>
      </c>
    </row>
    <row r="659" spans="1:15" x14ac:dyDescent="0.2">
      <c r="A659">
        <v>3673.19</v>
      </c>
      <c r="B659">
        <v>0.35252099999999997</v>
      </c>
      <c r="C659">
        <v>3673.19</v>
      </c>
      <c r="D659">
        <v>0.26433200000000001</v>
      </c>
      <c r="E659">
        <v>3453.06</v>
      </c>
      <c r="F659">
        <v>0.233095</v>
      </c>
      <c r="G659">
        <v>3453.06</v>
      </c>
      <c r="H659">
        <v>0.27931400000000001</v>
      </c>
      <c r="I659">
        <v>3453.06</v>
      </c>
      <c r="J659">
        <v>0.243641</v>
      </c>
      <c r="K659">
        <v>3453.06</v>
      </c>
      <c r="L659">
        <v>0.21384300000000001</v>
      </c>
      <c r="M659" s="2">
        <v>2790.97</v>
      </c>
      <c r="N659" s="2">
        <v>913.9</v>
      </c>
      <c r="O659">
        <f>N659/1000</f>
        <v>0.91389999999999993</v>
      </c>
    </row>
    <row r="660" spans="1:15" x14ac:dyDescent="0.2">
      <c r="A660">
        <v>3672.66</v>
      </c>
      <c r="B660">
        <v>0.352466</v>
      </c>
      <c r="C660">
        <v>3672.66</v>
      </c>
      <c r="D660">
        <v>0.26430300000000001</v>
      </c>
      <c r="E660">
        <v>3452.51</v>
      </c>
      <c r="F660">
        <v>0.23305899999999999</v>
      </c>
      <c r="G660">
        <v>3452.51</v>
      </c>
      <c r="H660">
        <v>0.27925899999999998</v>
      </c>
      <c r="I660">
        <v>3452.51</v>
      </c>
      <c r="J660">
        <v>0.243619</v>
      </c>
      <c r="K660">
        <v>3452.51</v>
      </c>
      <c r="L660">
        <v>0.213863</v>
      </c>
      <c r="M660" s="2">
        <v>2790.31</v>
      </c>
      <c r="N660" s="2">
        <v>837.61099999999999</v>
      </c>
      <c r="O660">
        <f>N660/1000</f>
        <v>0.83761099999999999</v>
      </c>
    </row>
    <row r="661" spans="1:15" x14ac:dyDescent="0.2">
      <c r="A661">
        <v>3672.14</v>
      </c>
      <c r="B661">
        <v>0.35242600000000002</v>
      </c>
      <c r="C661">
        <v>3672.14</v>
      </c>
      <c r="D661">
        <v>0.26426300000000003</v>
      </c>
      <c r="E661">
        <v>3451.95</v>
      </c>
      <c r="F661">
        <v>0.232985</v>
      </c>
      <c r="G661">
        <v>3451.95</v>
      </c>
      <c r="H661">
        <v>0.27922799999999998</v>
      </c>
      <c r="I661">
        <v>3451.95</v>
      </c>
      <c r="J661">
        <v>0.24354700000000001</v>
      </c>
      <c r="K661">
        <v>3451.95</v>
      </c>
      <c r="L661">
        <v>0.21384400000000001</v>
      </c>
      <c r="M661" s="2">
        <v>2789.65</v>
      </c>
      <c r="N661" s="2">
        <v>860.32100000000003</v>
      </c>
      <c r="O661">
        <f>N661/1000</f>
        <v>0.860321</v>
      </c>
    </row>
    <row r="662" spans="1:15" x14ac:dyDescent="0.2">
      <c r="A662">
        <v>3671.61</v>
      </c>
      <c r="B662">
        <v>0.35238700000000001</v>
      </c>
      <c r="C662">
        <v>3671.61</v>
      </c>
      <c r="D662">
        <v>0.26422000000000001</v>
      </c>
      <c r="E662">
        <v>3451.4</v>
      </c>
      <c r="F662">
        <v>0.232909</v>
      </c>
      <c r="G662">
        <v>3451.4</v>
      </c>
      <c r="H662">
        <v>0.279198</v>
      </c>
      <c r="I662">
        <v>3451.4</v>
      </c>
      <c r="J662">
        <v>0.24351500000000001</v>
      </c>
      <c r="K662">
        <v>3451.4</v>
      </c>
      <c r="L662">
        <v>0.21377499999999999</v>
      </c>
      <c r="M662" s="2">
        <v>2789</v>
      </c>
      <c r="N662" s="2">
        <v>898.24800000000005</v>
      </c>
      <c r="O662">
        <f>N662/1000</f>
        <v>0.89824800000000005</v>
      </c>
    </row>
    <row r="663" spans="1:15" x14ac:dyDescent="0.2">
      <c r="A663">
        <v>3671.09</v>
      </c>
      <c r="B663">
        <v>0.35232999999999998</v>
      </c>
      <c r="C663">
        <v>3671.09</v>
      </c>
      <c r="D663">
        <v>0.26414300000000002</v>
      </c>
      <c r="E663">
        <v>3450.84</v>
      </c>
      <c r="F663">
        <v>0.232874</v>
      </c>
      <c r="G663">
        <v>3450.84</v>
      </c>
      <c r="H663">
        <v>0.27915600000000002</v>
      </c>
      <c r="I663">
        <v>3450.84</v>
      </c>
      <c r="J663">
        <v>0.24348400000000001</v>
      </c>
      <c r="K663">
        <v>3450.84</v>
      </c>
      <c r="L663">
        <v>0.21376000000000001</v>
      </c>
      <c r="M663" s="2">
        <v>2788.34</v>
      </c>
      <c r="N663" s="2">
        <v>894.30200000000002</v>
      </c>
      <c r="O663">
        <f>N663/1000</f>
        <v>0.89430200000000004</v>
      </c>
    </row>
    <row r="664" spans="1:15" x14ac:dyDescent="0.2">
      <c r="A664">
        <v>3670.57</v>
      </c>
      <c r="B664">
        <v>0.352267</v>
      </c>
      <c r="C664">
        <v>3670.57</v>
      </c>
      <c r="D664">
        <v>0.26405699999999999</v>
      </c>
      <c r="E664">
        <v>3450.28</v>
      </c>
      <c r="F664">
        <v>0.23286699999999999</v>
      </c>
      <c r="G664">
        <v>3450.28</v>
      </c>
      <c r="H664">
        <v>0.27911200000000003</v>
      </c>
      <c r="I664">
        <v>3450.28</v>
      </c>
      <c r="J664">
        <v>0.24343799999999999</v>
      </c>
      <c r="K664">
        <v>3450.28</v>
      </c>
      <c r="L664">
        <v>0.213726</v>
      </c>
      <c r="M664" s="2">
        <v>2787.68</v>
      </c>
      <c r="N664" s="2">
        <v>947.43200000000002</v>
      </c>
      <c r="O664">
        <f>N664/1000</f>
        <v>0.94743200000000005</v>
      </c>
    </row>
    <row r="665" spans="1:15" x14ac:dyDescent="0.2">
      <c r="A665">
        <v>3670.04</v>
      </c>
      <c r="B665">
        <v>0.352246</v>
      </c>
      <c r="C665">
        <v>3670.04</v>
      </c>
      <c r="D665">
        <v>0.26400400000000002</v>
      </c>
      <c r="E665">
        <v>3449.73</v>
      </c>
      <c r="F665">
        <v>0.23285500000000001</v>
      </c>
      <c r="G665">
        <v>3449.73</v>
      </c>
      <c r="H665">
        <v>0.27907500000000002</v>
      </c>
      <c r="I665">
        <v>3449.73</v>
      </c>
      <c r="J665">
        <v>0.243391</v>
      </c>
      <c r="K665">
        <v>3449.73</v>
      </c>
      <c r="L665">
        <v>0.2137</v>
      </c>
      <c r="M665" s="2">
        <v>2787.03</v>
      </c>
      <c r="N665" s="2">
        <v>806.52300000000002</v>
      </c>
      <c r="O665">
        <f>N665/1000</f>
        <v>0.80652299999999999</v>
      </c>
    </row>
    <row r="666" spans="1:15" x14ac:dyDescent="0.2">
      <c r="A666">
        <v>3669.52</v>
      </c>
      <c r="B666">
        <v>0.352219</v>
      </c>
      <c r="C666">
        <v>3669.52</v>
      </c>
      <c r="D666">
        <v>0.26400299999999999</v>
      </c>
      <c r="E666">
        <v>3449.17</v>
      </c>
      <c r="F666">
        <v>0.232816</v>
      </c>
      <c r="G666">
        <v>3449.17</v>
      </c>
      <c r="H666">
        <v>0.27903699999999998</v>
      </c>
      <c r="I666">
        <v>3449.17</v>
      </c>
      <c r="J666">
        <v>0.24340500000000001</v>
      </c>
      <c r="K666">
        <v>3449.17</v>
      </c>
      <c r="L666">
        <v>0.21368899999999999</v>
      </c>
      <c r="M666" s="2">
        <v>2786.37</v>
      </c>
      <c r="N666" s="2">
        <v>863.45299999999997</v>
      </c>
      <c r="O666">
        <f>N666/1000</f>
        <v>0.86345300000000003</v>
      </c>
    </row>
    <row r="667" spans="1:15" x14ac:dyDescent="0.2">
      <c r="A667">
        <v>3668.99</v>
      </c>
      <c r="B667">
        <v>0.35218100000000002</v>
      </c>
      <c r="C667">
        <v>3668.99</v>
      </c>
      <c r="D667">
        <v>0.26395600000000002</v>
      </c>
      <c r="E667">
        <v>3448.61</v>
      </c>
      <c r="F667">
        <v>0.23280500000000001</v>
      </c>
      <c r="G667">
        <v>3448.61</v>
      </c>
      <c r="H667">
        <v>0.27899499999999999</v>
      </c>
      <c r="I667">
        <v>3448.61</v>
      </c>
      <c r="J667">
        <v>0.24338899999999999</v>
      </c>
      <c r="K667">
        <v>3448.61</v>
      </c>
      <c r="L667">
        <v>0.21369099999999999</v>
      </c>
      <c r="M667" s="2">
        <v>2785.71</v>
      </c>
      <c r="N667" s="2">
        <v>905.154</v>
      </c>
      <c r="O667">
        <f>N667/1000</f>
        <v>0.90515400000000001</v>
      </c>
    </row>
    <row r="668" spans="1:15" x14ac:dyDescent="0.2">
      <c r="A668">
        <v>3668.47</v>
      </c>
      <c r="B668">
        <v>0.35217799999999999</v>
      </c>
      <c r="C668">
        <v>3668.47</v>
      </c>
      <c r="D668">
        <v>0.26395299999999999</v>
      </c>
      <c r="E668">
        <v>3448.06</v>
      </c>
      <c r="F668">
        <v>0.23278199999999999</v>
      </c>
      <c r="G668">
        <v>3448.06</v>
      </c>
      <c r="H668">
        <v>0.27891300000000002</v>
      </c>
      <c r="I668">
        <v>3448.06</v>
      </c>
      <c r="J668">
        <v>0.24333399999999999</v>
      </c>
      <c r="K668">
        <v>3448.06</v>
      </c>
      <c r="L668">
        <v>0.21368100000000001</v>
      </c>
      <c r="M668" s="2">
        <v>2785.05</v>
      </c>
      <c r="N668" s="2">
        <v>897.40700000000004</v>
      </c>
      <c r="O668">
        <f>N668/1000</f>
        <v>0.89740700000000007</v>
      </c>
    </row>
    <row r="669" spans="1:15" x14ac:dyDescent="0.2">
      <c r="A669">
        <v>3667.95</v>
      </c>
      <c r="B669">
        <v>0.352161</v>
      </c>
      <c r="C669">
        <v>3667.95</v>
      </c>
      <c r="D669">
        <v>0.263928</v>
      </c>
      <c r="E669">
        <v>3447.5</v>
      </c>
      <c r="F669">
        <v>0.23278299999999999</v>
      </c>
      <c r="G669">
        <v>3447.5</v>
      </c>
      <c r="H669">
        <v>0.27887000000000001</v>
      </c>
      <c r="I669">
        <v>3447.5</v>
      </c>
      <c r="J669">
        <v>0.24326400000000001</v>
      </c>
      <c r="K669">
        <v>3447.5</v>
      </c>
      <c r="L669">
        <v>0.21365700000000001</v>
      </c>
      <c r="M669" s="2">
        <v>2784.4</v>
      </c>
      <c r="N669" s="2">
        <v>878.25699999999995</v>
      </c>
      <c r="O669">
        <f>N669/1000</f>
        <v>0.87825699999999995</v>
      </c>
    </row>
    <row r="670" spans="1:15" x14ac:dyDescent="0.2">
      <c r="A670">
        <v>3667.42</v>
      </c>
      <c r="B670">
        <v>0.35207100000000002</v>
      </c>
      <c r="C670">
        <v>3667.42</v>
      </c>
      <c r="D670">
        <v>0.26389299999999999</v>
      </c>
      <c r="E670">
        <v>3446.94</v>
      </c>
      <c r="F670">
        <v>0.232735</v>
      </c>
      <c r="G670">
        <v>3446.94</v>
      </c>
      <c r="H670">
        <v>0.27887899999999999</v>
      </c>
      <c r="I670">
        <v>3446.94</v>
      </c>
      <c r="J670">
        <v>0.243225</v>
      </c>
      <c r="K670">
        <v>3446.94</v>
      </c>
      <c r="L670">
        <v>0.213619</v>
      </c>
      <c r="M670" s="2">
        <v>2783.74</v>
      </c>
      <c r="N670" s="2">
        <v>942.74400000000003</v>
      </c>
      <c r="O670">
        <f>N670/1000</f>
        <v>0.94274400000000003</v>
      </c>
    </row>
    <row r="671" spans="1:15" x14ac:dyDescent="0.2">
      <c r="A671">
        <v>3666.9</v>
      </c>
      <c r="B671">
        <v>0.35195799999999999</v>
      </c>
      <c r="C671">
        <v>3666.9</v>
      </c>
      <c r="D671">
        <v>0.26382100000000003</v>
      </c>
      <c r="E671">
        <v>3446.39</v>
      </c>
      <c r="F671">
        <v>0.232711</v>
      </c>
      <c r="G671">
        <v>3446.39</v>
      </c>
      <c r="H671">
        <v>0.27882200000000001</v>
      </c>
      <c r="I671">
        <v>3446.39</v>
      </c>
      <c r="J671">
        <v>0.24321599999999999</v>
      </c>
      <c r="K671">
        <v>3446.39</v>
      </c>
      <c r="L671">
        <v>0.21359</v>
      </c>
      <c r="M671" s="2">
        <v>2783.08</v>
      </c>
      <c r="N671" s="2">
        <v>965.40099999999995</v>
      </c>
      <c r="O671">
        <f>N671/1000</f>
        <v>0.96540099999999995</v>
      </c>
    </row>
    <row r="672" spans="1:15" x14ac:dyDescent="0.2">
      <c r="A672">
        <v>3666.37</v>
      </c>
      <c r="B672">
        <v>0.35187400000000002</v>
      </c>
      <c r="C672">
        <v>3666.37</v>
      </c>
      <c r="D672">
        <v>0.263735</v>
      </c>
      <c r="E672">
        <v>3445.83</v>
      </c>
      <c r="F672">
        <v>0.232685</v>
      </c>
      <c r="G672">
        <v>3445.83</v>
      </c>
      <c r="H672">
        <v>0.27877600000000002</v>
      </c>
      <c r="I672">
        <v>3445.83</v>
      </c>
      <c r="J672">
        <v>0.24318300000000001</v>
      </c>
      <c r="K672">
        <v>3445.83</v>
      </c>
      <c r="L672">
        <v>0.21351999999999999</v>
      </c>
      <c r="M672" s="2">
        <v>2782.42</v>
      </c>
      <c r="N672" s="2">
        <v>919.64800000000002</v>
      </c>
      <c r="O672">
        <f>N672/1000</f>
        <v>0.91964800000000002</v>
      </c>
    </row>
    <row r="673" spans="1:15" x14ac:dyDescent="0.2">
      <c r="A673">
        <v>3665.85</v>
      </c>
      <c r="B673">
        <v>0.351858</v>
      </c>
      <c r="C673">
        <v>3665.85</v>
      </c>
      <c r="D673">
        <v>0.26373000000000002</v>
      </c>
      <c r="E673">
        <v>3445.27</v>
      </c>
      <c r="F673">
        <v>0.2326</v>
      </c>
      <c r="G673">
        <v>3445.27</v>
      </c>
      <c r="H673">
        <v>0.27872200000000003</v>
      </c>
      <c r="I673">
        <v>3445.27</v>
      </c>
      <c r="J673">
        <v>0.24318400000000001</v>
      </c>
      <c r="K673">
        <v>3445.27</v>
      </c>
      <c r="L673">
        <v>0.213423</v>
      </c>
      <c r="M673" s="2">
        <v>2781.77</v>
      </c>
      <c r="N673" s="2">
        <v>957.50099999999998</v>
      </c>
      <c r="O673">
        <f>N673/1000</f>
        <v>0.95750099999999994</v>
      </c>
    </row>
    <row r="674" spans="1:15" x14ac:dyDescent="0.2">
      <c r="A674">
        <v>3665.32</v>
      </c>
      <c r="B674">
        <v>0.351825</v>
      </c>
      <c r="C674">
        <v>3665.32</v>
      </c>
      <c r="D674">
        <v>0.26370300000000002</v>
      </c>
      <c r="E674">
        <v>3444.72</v>
      </c>
      <c r="F674">
        <v>0.232569</v>
      </c>
      <c r="G674">
        <v>3444.72</v>
      </c>
      <c r="H674">
        <v>0.27868900000000002</v>
      </c>
      <c r="I674">
        <v>3444.72</v>
      </c>
      <c r="J674">
        <v>0.243198</v>
      </c>
      <c r="K674">
        <v>3444.72</v>
      </c>
      <c r="L674">
        <v>0.213419</v>
      </c>
      <c r="M674" s="2">
        <v>2781.11</v>
      </c>
      <c r="N674" s="2">
        <v>877.572</v>
      </c>
      <c r="O674">
        <f>N674/1000</f>
        <v>0.87757200000000002</v>
      </c>
    </row>
    <row r="675" spans="1:15" x14ac:dyDescent="0.2">
      <c r="A675">
        <v>3664.8</v>
      </c>
      <c r="B675">
        <v>0.35180499999999998</v>
      </c>
      <c r="C675">
        <v>3664.8</v>
      </c>
      <c r="D675">
        <v>0.263654</v>
      </c>
      <c r="E675">
        <v>3444.16</v>
      </c>
      <c r="F675">
        <v>0.23253299999999999</v>
      </c>
      <c r="G675">
        <v>3444.16</v>
      </c>
      <c r="H675">
        <v>0.27862199999999998</v>
      </c>
      <c r="I675">
        <v>3444.16</v>
      </c>
      <c r="J675">
        <v>0.243119</v>
      </c>
      <c r="K675">
        <v>3444.16</v>
      </c>
      <c r="L675">
        <v>0.21340500000000001</v>
      </c>
      <c r="M675" s="2">
        <v>2780.45</v>
      </c>
      <c r="N675" s="2">
        <v>919.21799999999996</v>
      </c>
      <c r="O675">
        <f>N675/1000</f>
        <v>0.91921799999999998</v>
      </c>
    </row>
    <row r="676" spans="1:15" x14ac:dyDescent="0.2">
      <c r="A676">
        <v>3664.27</v>
      </c>
      <c r="B676">
        <v>0.351823</v>
      </c>
      <c r="C676">
        <v>3664.27</v>
      </c>
      <c r="D676">
        <v>0.26363399999999998</v>
      </c>
      <c r="E676">
        <v>3443.6</v>
      </c>
      <c r="F676">
        <v>0.23252200000000001</v>
      </c>
      <c r="G676">
        <v>3443.6</v>
      </c>
      <c r="H676">
        <v>0.27852700000000002</v>
      </c>
      <c r="I676">
        <v>3443.6</v>
      </c>
      <c r="J676">
        <v>0.24310100000000001</v>
      </c>
      <c r="K676">
        <v>3443.6</v>
      </c>
      <c r="L676">
        <v>0.21343000000000001</v>
      </c>
      <c r="M676" s="2">
        <v>2779.79</v>
      </c>
      <c r="N676" s="2">
        <v>998.82799999999997</v>
      </c>
      <c r="O676">
        <f>N676/1000</f>
        <v>0.99882799999999994</v>
      </c>
    </row>
    <row r="677" spans="1:15" x14ac:dyDescent="0.2">
      <c r="A677">
        <v>3663.75</v>
      </c>
      <c r="B677">
        <v>0.3518</v>
      </c>
      <c r="C677">
        <v>3663.75</v>
      </c>
      <c r="D677">
        <v>0.26362600000000003</v>
      </c>
      <c r="E677">
        <v>3443.04</v>
      </c>
      <c r="F677">
        <v>0.23249700000000001</v>
      </c>
      <c r="G677">
        <v>3443.04</v>
      </c>
      <c r="H677">
        <v>0.27845399999999998</v>
      </c>
      <c r="I677">
        <v>3443.04</v>
      </c>
      <c r="J677">
        <v>0.243036</v>
      </c>
      <c r="K677">
        <v>3443.04</v>
      </c>
      <c r="L677">
        <v>0.21342800000000001</v>
      </c>
      <c r="M677" s="2">
        <v>2779.13</v>
      </c>
      <c r="N677" s="2">
        <v>949.30799999999999</v>
      </c>
      <c r="O677">
        <f>N677/1000</f>
        <v>0.94930800000000004</v>
      </c>
    </row>
    <row r="678" spans="1:15" x14ac:dyDescent="0.2">
      <c r="A678">
        <v>3663.22</v>
      </c>
      <c r="B678">
        <v>0.35170099999999999</v>
      </c>
      <c r="C678">
        <v>3663.22</v>
      </c>
      <c r="D678">
        <v>0.263598</v>
      </c>
      <c r="E678">
        <v>3442.49</v>
      </c>
      <c r="F678">
        <v>0.23244799999999999</v>
      </c>
      <c r="G678">
        <v>3442.49</v>
      </c>
      <c r="H678">
        <v>0.27843600000000002</v>
      </c>
      <c r="I678">
        <v>3442.49</v>
      </c>
      <c r="J678">
        <v>0.242979</v>
      </c>
      <c r="K678">
        <v>3442.49</v>
      </c>
      <c r="L678">
        <v>0.213419</v>
      </c>
      <c r="M678" s="2">
        <v>2778.47</v>
      </c>
      <c r="N678" s="2">
        <v>907.39700000000005</v>
      </c>
      <c r="O678">
        <f>N678/1000</f>
        <v>0.90739700000000001</v>
      </c>
    </row>
    <row r="679" spans="1:15" x14ac:dyDescent="0.2">
      <c r="A679">
        <v>3662.7</v>
      </c>
      <c r="B679">
        <v>0.35163</v>
      </c>
      <c r="C679">
        <v>3662.7</v>
      </c>
      <c r="D679">
        <v>0.263567</v>
      </c>
      <c r="E679">
        <v>3441.93</v>
      </c>
      <c r="F679">
        <v>0.23241100000000001</v>
      </c>
      <c r="G679">
        <v>3441.93</v>
      </c>
      <c r="H679">
        <v>0.27838400000000002</v>
      </c>
      <c r="I679">
        <v>3441.93</v>
      </c>
      <c r="J679">
        <v>0.24295900000000001</v>
      </c>
      <c r="K679">
        <v>3441.93</v>
      </c>
      <c r="L679">
        <v>0.21337999999999999</v>
      </c>
      <c r="M679" s="2">
        <v>2777.82</v>
      </c>
      <c r="N679" s="2">
        <v>998.36099999999999</v>
      </c>
      <c r="O679">
        <f>N679/1000</f>
        <v>0.99836099999999994</v>
      </c>
    </row>
    <row r="680" spans="1:15" x14ac:dyDescent="0.2">
      <c r="A680">
        <v>3662.17</v>
      </c>
      <c r="B680">
        <v>0.35158200000000001</v>
      </c>
      <c r="C680">
        <v>3662.17</v>
      </c>
      <c r="D680">
        <v>0.26352300000000001</v>
      </c>
      <c r="E680">
        <v>3441.37</v>
      </c>
      <c r="F680">
        <v>0.23239699999999999</v>
      </c>
      <c r="G680">
        <v>3441.37</v>
      </c>
      <c r="H680">
        <v>0.27833999999999998</v>
      </c>
      <c r="I680">
        <v>3441.37</v>
      </c>
      <c r="J680">
        <v>0.24293799999999999</v>
      </c>
      <c r="K680">
        <v>3441.37</v>
      </c>
      <c r="L680">
        <v>0.21338499999999999</v>
      </c>
      <c r="M680" s="2">
        <v>2777.16</v>
      </c>
      <c r="N680" s="2">
        <v>922.29600000000005</v>
      </c>
      <c r="O680">
        <f>N680/1000</f>
        <v>0.922296</v>
      </c>
    </row>
    <row r="681" spans="1:15" x14ac:dyDescent="0.2">
      <c r="A681">
        <v>3661.65</v>
      </c>
      <c r="B681">
        <v>0.35153699999999999</v>
      </c>
      <c r="C681">
        <v>3661.65</v>
      </c>
      <c r="D681">
        <v>0.26350400000000002</v>
      </c>
      <c r="E681">
        <v>3440.81</v>
      </c>
      <c r="F681">
        <v>0.232345</v>
      </c>
      <c r="G681">
        <v>3440.81</v>
      </c>
      <c r="H681">
        <v>0.27826899999999999</v>
      </c>
      <c r="I681">
        <v>3440.81</v>
      </c>
      <c r="J681">
        <v>0.242894</v>
      </c>
      <c r="K681">
        <v>3440.81</v>
      </c>
      <c r="L681">
        <v>0.213314</v>
      </c>
      <c r="M681" s="2">
        <v>2776.5</v>
      </c>
      <c r="N681" s="2">
        <v>967.69</v>
      </c>
      <c r="O681">
        <f>N681/1000</f>
        <v>0.96769000000000005</v>
      </c>
    </row>
    <row r="682" spans="1:15" x14ac:dyDescent="0.2">
      <c r="A682">
        <v>3661.12</v>
      </c>
      <c r="B682">
        <v>0.35147</v>
      </c>
      <c r="C682">
        <v>3661.12</v>
      </c>
      <c r="D682">
        <v>0.263434</v>
      </c>
      <c r="E682">
        <v>3440.26</v>
      </c>
      <c r="F682">
        <v>0.23230600000000001</v>
      </c>
      <c r="G682">
        <v>3440.26</v>
      </c>
      <c r="H682">
        <v>0.27825299999999997</v>
      </c>
      <c r="I682">
        <v>3440.26</v>
      </c>
      <c r="J682">
        <v>0.242866</v>
      </c>
      <c r="K682">
        <v>3440.26</v>
      </c>
      <c r="L682">
        <v>0.21337600000000001</v>
      </c>
      <c r="M682" s="2">
        <v>2775.84</v>
      </c>
      <c r="N682" s="2">
        <v>952.36199999999997</v>
      </c>
      <c r="O682">
        <f>N682/1000</f>
        <v>0.95236199999999993</v>
      </c>
    </row>
    <row r="683" spans="1:15" x14ac:dyDescent="0.2">
      <c r="A683">
        <v>3660.6</v>
      </c>
      <c r="B683">
        <v>0.35143600000000003</v>
      </c>
      <c r="C683">
        <v>3660.6</v>
      </c>
      <c r="D683">
        <v>0.26338099999999998</v>
      </c>
      <c r="E683">
        <v>3439.7</v>
      </c>
      <c r="F683">
        <v>0.23224800000000001</v>
      </c>
      <c r="G683">
        <v>3439.7</v>
      </c>
      <c r="H683">
        <v>0.27820800000000001</v>
      </c>
      <c r="I683">
        <v>3439.7</v>
      </c>
      <c r="J683">
        <v>0.242815</v>
      </c>
      <c r="K683">
        <v>3439.7</v>
      </c>
      <c r="L683">
        <v>0.21334</v>
      </c>
      <c r="M683" s="2">
        <v>2775.18</v>
      </c>
      <c r="N683" s="2">
        <v>1001.53</v>
      </c>
      <c r="O683">
        <f>N683/1000</f>
        <v>1.00153</v>
      </c>
    </row>
    <row r="684" spans="1:15" x14ac:dyDescent="0.2">
      <c r="A684">
        <v>3660.07</v>
      </c>
      <c r="B684">
        <v>0.35139799999999999</v>
      </c>
      <c r="C684">
        <v>3660.07</v>
      </c>
      <c r="D684">
        <v>0.26336999999999999</v>
      </c>
      <c r="E684">
        <v>3439.14</v>
      </c>
      <c r="F684">
        <v>0.23216999999999999</v>
      </c>
      <c r="G684">
        <v>3439.14</v>
      </c>
      <c r="H684">
        <v>0.278196</v>
      </c>
      <c r="I684">
        <v>3439.14</v>
      </c>
      <c r="J684">
        <v>0.24277499999999999</v>
      </c>
      <c r="K684">
        <v>3439.14</v>
      </c>
      <c r="L684">
        <v>0.21332999999999999</v>
      </c>
      <c r="M684" s="2">
        <v>2774.52</v>
      </c>
      <c r="N684" s="2">
        <v>974.82299999999998</v>
      </c>
      <c r="O684">
        <f>N684/1000</f>
        <v>0.974823</v>
      </c>
    </row>
    <row r="685" spans="1:15" x14ac:dyDescent="0.2">
      <c r="A685">
        <v>3659.55</v>
      </c>
      <c r="B685">
        <v>0.35138399999999997</v>
      </c>
      <c r="C685">
        <v>3659.55</v>
      </c>
      <c r="D685">
        <v>0.263353</v>
      </c>
      <c r="E685">
        <v>3438.58</v>
      </c>
      <c r="F685">
        <v>0.23211300000000001</v>
      </c>
      <c r="G685">
        <v>3438.58</v>
      </c>
      <c r="H685">
        <v>0.27817999999999998</v>
      </c>
      <c r="I685">
        <v>3438.58</v>
      </c>
      <c r="J685">
        <v>0.24274499999999999</v>
      </c>
      <c r="K685">
        <v>3438.58</v>
      </c>
      <c r="L685">
        <v>0.21320900000000001</v>
      </c>
      <c r="M685" s="2">
        <v>2773.86</v>
      </c>
      <c r="N685" s="2">
        <v>951.91600000000005</v>
      </c>
      <c r="O685">
        <f>N685/1000</f>
        <v>0.9519160000000001</v>
      </c>
    </row>
    <row r="686" spans="1:15" x14ac:dyDescent="0.2">
      <c r="A686">
        <v>3659.02</v>
      </c>
      <c r="B686">
        <v>0.35132400000000003</v>
      </c>
      <c r="C686">
        <v>3659.02</v>
      </c>
      <c r="D686">
        <v>0.26330500000000001</v>
      </c>
      <c r="E686">
        <v>3438.02</v>
      </c>
      <c r="F686">
        <v>0.232125</v>
      </c>
      <c r="G686">
        <v>3438.02</v>
      </c>
      <c r="H686">
        <v>0.27815299999999998</v>
      </c>
      <c r="I686">
        <v>3438.02</v>
      </c>
      <c r="J686">
        <v>0.24271899999999999</v>
      </c>
      <c r="K686">
        <v>3438.02</v>
      </c>
      <c r="L686">
        <v>0.21316199999999999</v>
      </c>
      <c r="M686" s="2">
        <v>2773.2</v>
      </c>
      <c r="N686" s="2">
        <v>947.97500000000002</v>
      </c>
      <c r="O686">
        <f>N686/1000</f>
        <v>0.94797500000000001</v>
      </c>
    </row>
    <row r="687" spans="1:15" x14ac:dyDescent="0.2">
      <c r="A687">
        <v>3658.49</v>
      </c>
      <c r="B687">
        <v>0.35133999999999999</v>
      </c>
      <c r="C687">
        <v>3658.49</v>
      </c>
      <c r="D687">
        <v>0.263262</v>
      </c>
      <c r="E687">
        <v>3437.47</v>
      </c>
      <c r="F687">
        <v>0.23209299999999999</v>
      </c>
      <c r="G687">
        <v>3437.47</v>
      </c>
      <c r="H687">
        <v>0.278169</v>
      </c>
      <c r="I687">
        <v>3437.47</v>
      </c>
      <c r="J687">
        <v>0.242648</v>
      </c>
      <c r="K687">
        <v>3437.47</v>
      </c>
      <c r="L687">
        <v>0.213116</v>
      </c>
      <c r="M687" s="2">
        <v>2772.54</v>
      </c>
      <c r="N687" s="2">
        <v>978.15700000000004</v>
      </c>
      <c r="O687">
        <f>N687/1000</f>
        <v>0.97815700000000005</v>
      </c>
    </row>
    <row r="688" spans="1:15" x14ac:dyDescent="0.2">
      <c r="A688">
        <v>3657.97</v>
      </c>
      <c r="B688">
        <v>0.35128999999999999</v>
      </c>
      <c r="C688">
        <v>3657.97</v>
      </c>
      <c r="D688">
        <v>0.26322800000000002</v>
      </c>
      <c r="E688">
        <v>3436.91</v>
      </c>
      <c r="F688">
        <v>0.232102</v>
      </c>
      <c r="G688">
        <v>3436.91</v>
      </c>
      <c r="H688">
        <v>0.27815000000000001</v>
      </c>
      <c r="I688">
        <v>3436.91</v>
      </c>
      <c r="J688">
        <v>0.24265</v>
      </c>
      <c r="K688">
        <v>3436.91</v>
      </c>
      <c r="L688">
        <v>0.21313699999999999</v>
      </c>
      <c r="M688" s="2">
        <v>2771.88</v>
      </c>
      <c r="N688" s="2">
        <v>970.423</v>
      </c>
      <c r="O688">
        <f>N688/1000</f>
        <v>0.97042300000000004</v>
      </c>
    </row>
    <row r="689" spans="1:15" x14ac:dyDescent="0.2">
      <c r="A689">
        <v>3657.44</v>
      </c>
      <c r="B689">
        <v>0.35124499999999997</v>
      </c>
      <c r="C689">
        <v>3657.44</v>
      </c>
      <c r="D689">
        <v>0.26319700000000001</v>
      </c>
      <c r="E689">
        <v>3436.35</v>
      </c>
      <c r="F689">
        <v>0.23210700000000001</v>
      </c>
      <c r="G689">
        <v>3436.35</v>
      </c>
      <c r="H689">
        <v>0.278088</v>
      </c>
      <c r="I689">
        <v>3436.35</v>
      </c>
      <c r="J689">
        <v>0.242613</v>
      </c>
      <c r="K689">
        <v>3436.35</v>
      </c>
      <c r="L689">
        <v>0.213085</v>
      </c>
      <c r="M689" s="2">
        <v>2771.22</v>
      </c>
      <c r="N689" s="2">
        <v>951.32100000000003</v>
      </c>
      <c r="O689">
        <f>N689/1000</f>
        <v>0.95132099999999997</v>
      </c>
    </row>
    <row r="690" spans="1:15" x14ac:dyDescent="0.2">
      <c r="A690">
        <v>3656.92</v>
      </c>
      <c r="B690">
        <v>0.35118100000000002</v>
      </c>
      <c r="C690">
        <v>3656.92</v>
      </c>
      <c r="D690">
        <v>0.263125</v>
      </c>
      <c r="E690">
        <v>3435.79</v>
      </c>
      <c r="F690">
        <v>0.232043</v>
      </c>
      <c r="G690">
        <v>3435.79</v>
      </c>
      <c r="H690">
        <v>0.27800999999999998</v>
      </c>
      <c r="I690">
        <v>3435.79</v>
      </c>
      <c r="J690">
        <v>0.242671</v>
      </c>
      <c r="K690">
        <v>3435.79</v>
      </c>
      <c r="L690">
        <v>0.21309400000000001</v>
      </c>
      <c r="M690" s="2">
        <v>2770.57</v>
      </c>
      <c r="N690" s="2">
        <v>958.75099999999998</v>
      </c>
      <c r="O690">
        <f>N690/1000</f>
        <v>0.95875100000000002</v>
      </c>
    </row>
    <row r="691" spans="1:15" x14ac:dyDescent="0.2">
      <c r="A691">
        <v>3656.39</v>
      </c>
      <c r="B691">
        <v>0.35111500000000001</v>
      </c>
      <c r="C691">
        <v>3656.39</v>
      </c>
      <c r="D691">
        <v>0.26305400000000001</v>
      </c>
      <c r="E691">
        <v>3435.23</v>
      </c>
      <c r="F691">
        <v>0.23197799999999999</v>
      </c>
      <c r="G691">
        <v>3435.23</v>
      </c>
      <c r="H691">
        <v>0.27797100000000002</v>
      </c>
      <c r="I691">
        <v>3435.23</v>
      </c>
      <c r="J691">
        <v>0.24266799999999999</v>
      </c>
      <c r="K691">
        <v>3435.23</v>
      </c>
      <c r="L691">
        <v>0.21306600000000001</v>
      </c>
      <c r="M691" s="2">
        <v>2769.91</v>
      </c>
      <c r="N691" s="2">
        <v>954.81299999999999</v>
      </c>
      <c r="O691">
        <f>N691/1000</f>
        <v>0.95481300000000002</v>
      </c>
    </row>
    <row r="692" spans="1:15" x14ac:dyDescent="0.2">
      <c r="A692">
        <v>3655.86</v>
      </c>
      <c r="B692">
        <v>0.35105700000000001</v>
      </c>
      <c r="C692">
        <v>3655.86</v>
      </c>
      <c r="D692">
        <v>0.26299699999999998</v>
      </c>
      <c r="E692">
        <v>3434.67</v>
      </c>
      <c r="F692">
        <v>0.23186999999999999</v>
      </c>
      <c r="G692">
        <v>3434.67</v>
      </c>
      <c r="H692">
        <v>0.27794600000000003</v>
      </c>
      <c r="I692">
        <v>3434.67</v>
      </c>
      <c r="J692">
        <v>0.242621</v>
      </c>
      <c r="K692">
        <v>3434.67</v>
      </c>
      <c r="L692">
        <v>0.21301999999999999</v>
      </c>
      <c r="M692" s="2">
        <v>2769.25</v>
      </c>
      <c r="N692" s="2">
        <v>920.56799999999998</v>
      </c>
      <c r="O692">
        <f>N692/1000</f>
        <v>0.92056799999999994</v>
      </c>
    </row>
    <row r="693" spans="1:15" x14ac:dyDescent="0.2">
      <c r="A693">
        <v>3655.34</v>
      </c>
      <c r="B693">
        <v>0.35104000000000002</v>
      </c>
      <c r="C693">
        <v>3655.34</v>
      </c>
      <c r="D693">
        <v>0.26294299999999998</v>
      </c>
      <c r="E693">
        <v>3434.11</v>
      </c>
      <c r="F693">
        <v>0.23180400000000001</v>
      </c>
      <c r="G693">
        <v>3434.11</v>
      </c>
      <c r="H693">
        <v>0.27788400000000002</v>
      </c>
      <c r="I693">
        <v>3434.11</v>
      </c>
      <c r="J693">
        <v>0.24263899999999999</v>
      </c>
      <c r="K693">
        <v>3434.11</v>
      </c>
      <c r="L693">
        <v>0.212948</v>
      </c>
      <c r="M693" s="2">
        <v>2768.59</v>
      </c>
      <c r="N693" s="2">
        <v>1022.69</v>
      </c>
      <c r="O693">
        <f>N693/1000</f>
        <v>1.0226900000000001</v>
      </c>
    </row>
    <row r="694" spans="1:15" x14ac:dyDescent="0.2">
      <c r="A694">
        <v>3654.81</v>
      </c>
      <c r="B694">
        <v>0.35097299999999998</v>
      </c>
      <c r="C694">
        <v>3654.81</v>
      </c>
      <c r="D694">
        <v>0.26291199999999998</v>
      </c>
      <c r="E694">
        <v>3433.56</v>
      </c>
      <c r="F694">
        <v>0.23181199999999999</v>
      </c>
      <c r="G694">
        <v>3433.56</v>
      </c>
      <c r="H694">
        <v>0.27782600000000002</v>
      </c>
      <c r="I694">
        <v>3433.56</v>
      </c>
      <c r="J694">
        <v>0.242567</v>
      </c>
      <c r="K694">
        <v>3433.56</v>
      </c>
      <c r="L694">
        <v>0.212923</v>
      </c>
      <c r="M694" s="2">
        <v>2767.93</v>
      </c>
      <c r="N694" s="2">
        <v>927.85500000000002</v>
      </c>
      <c r="O694">
        <f>N694/1000</f>
        <v>0.92785499999999999</v>
      </c>
    </row>
    <row r="695" spans="1:15" x14ac:dyDescent="0.2">
      <c r="A695">
        <v>3654.29</v>
      </c>
      <c r="B695">
        <v>0.35097600000000001</v>
      </c>
      <c r="C695">
        <v>3654.29</v>
      </c>
      <c r="D695">
        <v>0.26287700000000003</v>
      </c>
      <c r="E695">
        <v>3433</v>
      </c>
      <c r="F695">
        <v>0.23174700000000001</v>
      </c>
      <c r="G695">
        <v>3433</v>
      </c>
      <c r="H695">
        <v>0.27782200000000001</v>
      </c>
      <c r="I695">
        <v>3433</v>
      </c>
      <c r="J695">
        <v>0.24246300000000001</v>
      </c>
      <c r="K695">
        <v>3433</v>
      </c>
      <c r="L695">
        <v>0.21293699999999999</v>
      </c>
      <c r="M695" s="2">
        <v>2767.26</v>
      </c>
      <c r="N695" s="2">
        <v>1007.23</v>
      </c>
      <c r="O695">
        <f>N695/1000</f>
        <v>1.0072300000000001</v>
      </c>
    </row>
    <row r="696" spans="1:15" x14ac:dyDescent="0.2">
      <c r="A696">
        <v>3653.76</v>
      </c>
      <c r="B696">
        <v>0.35091499999999998</v>
      </c>
      <c r="C696">
        <v>3653.76</v>
      </c>
      <c r="D696">
        <v>0.26287899999999997</v>
      </c>
      <c r="E696">
        <v>3432.44</v>
      </c>
      <c r="F696">
        <v>0.231741</v>
      </c>
      <c r="G696">
        <v>3432.44</v>
      </c>
      <c r="H696">
        <v>0.27778199999999997</v>
      </c>
      <c r="I696">
        <v>3432.44</v>
      </c>
      <c r="J696">
        <v>0.24246300000000001</v>
      </c>
      <c r="K696">
        <v>3432.44</v>
      </c>
      <c r="L696">
        <v>0.21301800000000001</v>
      </c>
      <c r="M696" s="2">
        <v>2766.6</v>
      </c>
      <c r="N696" s="2">
        <v>942.70899999999995</v>
      </c>
      <c r="O696">
        <f>N696/1000</f>
        <v>0.94270899999999991</v>
      </c>
    </row>
    <row r="697" spans="1:15" x14ac:dyDescent="0.2">
      <c r="A697">
        <v>3653.23</v>
      </c>
      <c r="B697">
        <v>0.350881</v>
      </c>
      <c r="C697">
        <v>3653.23</v>
      </c>
      <c r="D697">
        <v>0.26288499999999998</v>
      </c>
      <c r="E697">
        <v>3431.88</v>
      </c>
      <c r="F697">
        <v>0.23175299999999999</v>
      </c>
      <c r="G697">
        <v>3431.88</v>
      </c>
      <c r="H697">
        <v>0.27770699999999998</v>
      </c>
      <c r="I697">
        <v>3431.88</v>
      </c>
      <c r="J697">
        <v>0.24244399999999999</v>
      </c>
      <c r="K697">
        <v>3431.88</v>
      </c>
      <c r="L697">
        <v>0.213001</v>
      </c>
      <c r="M697" s="2">
        <v>2765.94</v>
      </c>
      <c r="N697" s="2">
        <v>984.20100000000002</v>
      </c>
      <c r="O697">
        <f>N697/1000</f>
        <v>0.98420099999999999</v>
      </c>
    </row>
    <row r="698" spans="1:15" x14ac:dyDescent="0.2">
      <c r="A698">
        <v>3652.71</v>
      </c>
      <c r="B698">
        <v>0.35079900000000003</v>
      </c>
      <c r="C698">
        <v>3652.71</v>
      </c>
      <c r="D698">
        <v>0.26285500000000001</v>
      </c>
      <c r="E698">
        <v>3431.32</v>
      </c>
      <c r="F698">
        <v>0.23172300000000001</v>
      </c>
      <c r="G698">
        <v>3431.32</v>
      </c>
      <c r="H698">
        <v>0.27763199999999999</v>
      </c>
      <c r="I698">
        <v>3431.32</v>
      </c>
      <c r="J698">
        <v>0.242427</v>
      </c>
      <c r="K698">
        <v>3431.32</v>
      </c>
      <c r="L698">
        <v>0.21299799999999999</v>
      </c>
      <c r="M698" s="2">
        <v>2765.28</v>
      </c>
      <c r="N698" s="2">
        <v>965.12300000000005</v>
      </c>
      <c r="O698">
        <f>N698/1000</f>
        <v>0.96512300000000006</v>
      </c>
    </row>
    <row r="699" spans="1:15" x14ac:dyDescent="0.2">
      <c r="A699">
        <v>3652.18</v>
      </c>
      <c r="B699">
        <v>0.35078700000000002</v>
      </c>
      <c r="C699">
        <v>3652.18</v>
      </c>
      <c r="D699">
        <v>0.26282499999999998</v>
      </c>
      <c r="E699">
        <v>3430.76</v>
      </c>
      <c r="F699">
        <v>0.231683</v>
      </c>
      <c r="G699">
        <v>3430.76</v>
      </c>
      <c r="H699">
        <v>0.27756500000000001</v>
      </c>
      <c r="I699">
        <v>3430.76</v>
      </c>
      <c r="J699">
        <v>0.242363</v>
      </c>
      <c r="K699">
        <v>3430.76</v>
      </c>
      <c r="L699">
        <v>0.21298300000000001</v>
      </c>
      <c r="M699" s="2">
        <v>2764.62</v>
      </c>
      <c r="N699" s="2">
        <v>1006.6</v>
      </c>
      <c r="O699">
        <f>N699/1000</f>
        <v>1.0065999999999999</v>
      </c>
    </row>
    <row r="700" spans="1:15" x14ac:dyDescent="0.2">
      <c r="A700">
        <v>3651.65</v>
      </c>
      <c r="B700">
        <v>0.35077700000000001</v>
      </c>
      <c r="C700">
        <v>3651.65</v>
      </c>
      <c r="D700">
        <v>0.26278200000000002</v>
      </c>
      <c r="E700">
        <v>3430.2</v>
      </c>
      <c r="F700">
        <v>0.23160700000000001</v>
      </c>
      <c r="G700">
        <v>3430.2</v>
      </c>
      <c r="H700">
        <v>0.27753100000000003</v>
      </c>
      <c r="I700">
        <v>3430.2</v>
      </c>
      <c r="J700">
        <v>0.24232699999999999</v>
      </c>
      <c r="K700">
        <v>3430.2</v>
      </c>
      <c r="L700">
        <v>0.212917</v>
      </c>
      <c r="M700" s="2">
        <v>2763.96</v>
      </c>
      <c r="N700" s="2">
        <v>991.30700000000002</v>
      </c>
      <c r="O700">
        <f>N700/1000</f>
        <v>0.99130700000000005</v>
      </c>
    </row>
    <row r="701" spans="1:15" x14ac:dyDescent="0.2">
      <c r="A701">
        <v>3651.13</v>
      </c>
      <c r="B701">
        <v>0.35076499999999999</v>
      </c>
      <c r="C701">
        <v>3651.13</v>
      </c>
      <c r="D701">
        <v>0.26275999999999999</v>
      </c>
      <c r="E701">
        <v>3429.64</v>
      </c>
      <c r="F701">
        <v>0.231517</v>
      </c>
      <c r="G701">
        <v>3429.64</v>
      </c>
      <c r="H701">
        <v>0.27753499999999998</v>
      </c>
      <c r="I701">
        <v>3429.64</v>
      </c>
      <c r="J701">
        <v>0.24229400000000001</v>
      </c>
      <c r="K701">
        <v>3429.64</v>
      </c>
      <c r="L701">
        <v>0.21284500000000001</v>
      </c>
      <c r="M701" s="2">
        <v>2763.3</v>
      </c>
      <c r="N701" s="2">
        <v>1063.03</v>
      </c>
      <c r="O701">
        <f>N701/1000</f>
        <v>1.0630299999999999</v>
      </c>
    </row>
    <row r="702" spans="1:15" x14ac:dyDescent="0.2">
      <c r="A702">
        <v>3650.6</v>
      </c>
      <c r="B702">
        <v>0.35072900000000001</v>
      </c>
      <c r="C702">
        <v>3650.6</v>
      </c>
      <c r="D702">
        <v>0.26274500000000001</v>
      </c>
      <c r="E702">
        <v>3429.08</v>
      </c>
      <c r="F702">
        <v>0.231485</v>
      </c>
      <c r="G702">
        <v>3429.08</v>
      </c>
      <c r="H702">
        <v>0.27752199999999999</v>
      </c>
      <c r="I702">
        <v>3429.08</v>
      </c>
      <c r="J702">
        <v>0.242233</v>
      </c>
      <c r="K702">
        <v>3429.08</v>
      </c>
      <c r="L702">
        <v>0.212814</v>
      </c>
      <c r="M702" s="2">
        <v>2762.64</v>
      </c>
      <c r="N702" s="2">
        <v>972.08500000000004</v>
      </c>
      <c r="O702">
        <f>N702/1000</f>
        <v>0.97208500000000009</v>
      </c>
    </row>
    <row r="703" spans="1:15" x14ac:dyDescent="0.2">
      <c r="A703">
        <v>3650.07</v>
      </c>
      <c r="B703">
        <v>0.35073799999999999</v>
      </c>
      <c r="C703">
        <v>3650.07</v>
      </c>
      <c r="D703">
        <v>0.262656</v>
      </c>
      <c r="E703">
        <v>3428.52</v>
      </c>
      <c r="F703">
        <v>0.23142699999999999</v>
      </c>
      <c r="G703">
        <v>3428.52</v>
      </c>
      <c r="H703">
        <v>0.27754899999999999</v>
      </c>
      <c r="I703">
        <v>3428.52</v>
      </c>
      <c r="J703">
        <v>0.242227</v>
      </c>
      <c r="K703">
        <v>3428.52</v>
      </c>
      <c r="L703">
        <v>0.212815</v>
      </c>
      <c r="M703" s="2">
        <v>2761.98</v>
      </c>
      <c r="N703" s="2">
        <v>998.40499999999997</v>
      </c>
      <c r="O703">
        <f>N703/1000</f>
        <v>0.99840499999999999</v>
      </c>
    </row>
    <row r="704" spans="1:15" x14ac:dyDescent="0.2">
      <c r="A704">
        <v>3649.55</v>
      </c>
      <c r="B704">
        <v>0.35070299999999999</v>
      </c>
      <c r="C704">
        <v>3649.55</v>
      </c>
      <c r="D704">
        <v>0.26257599999999998</v>
      </c>
      <c r="E704">
        <v>3427.96</v>
      </c>
      <c r="F704">
        <v>0.23138800000000001</v>
      </c>
      <c r="G704">
        <v>3427.96</v>
      </c>
      <c r="H704">
        <v>0.27752199999999999</v>
      </c>
      <c r="I704">
        <v>3427.96</v>
      </c>
      <c r="J704">
        <v>0.24225099999999999</v>
      </c>
      <c r="K704">
        <v>3427.96</v>
      </c>
      <c r="L704">
        <v>0.21285599999999999</v>
      </c>
      <c r="M704" s="2">
        <v>2761.32</v>
      </c>
      <c r="N704" s="2">
        <v>918.84299999999996</v>
      </c>
      <c r="O704">
        <f>N704/1000</f>
        <v>0.91884299999999997</v>
      </c>
    </row>
    <row r="705" spans="1:15" x14ac:dyDescent="0.2">
      <c r="A705">
        <v>3649.02</v>
      </c>
      <c r="B705">
        <v>0.35064800000000002</v>
      </c>
      <c r="C705">
        <v>3649.02</v>
      </c>
      <c r="D705">
        <v>0.26251000000000002</v>
      </c>
      <c r="E705">
        <v>3427.4</v>
      </c>
      <c r="F705">
        <v>0.23141400000000001</v>
      </c>
      <c r="G705">
        <v>3427.4</v>
      </c>
      <c r="H705">
        <v>0.277507</v>
      </c>
      <c r="I705">
        <v>3427.4</v>
      </c>
      <c r="J705">
        <v>0.242281</v>
      </c>
      <c r="K705">
        <v>3427.4</v>
      </c>
      <c r="L705">
        <v>0.21281600000000001</v>
      </c>
      <c r="M705" s="2">
        <v>2760.66</v>
      </c>
      <c r="N705" s="2">
        <v>971.62900000000002</v>
      </c>
      <c r="O705">
        <f>N705/1000</f>
        <v>0.97162899999999996</v>
      </c>
    </row>
    <row r="706" spans="1:15" x14ac:dyDescent="0.2">
      <c r="A706">
        <v>3648.49</v>
      </c>
      <c r="B706">
        <v>0.35053299999999998</v>
      </c>
      <c r="C706">
        <v>3648.49</v>
      </c>
      <c r="D706">
        <v>0.262457</v>
      </c>
      <c r="E706">
        <v>3426.84</v>
      </c>
      <c r="F706">
        <v>0.23141999999999999</v>
      </c>
      <c r="G706">
        <v>3426.84</v>
      </c>
      <c r="H706">
        <v>0.27746399999999999</v>
      </c>
      <c r="I706">
        <v>3426.84</v>
      </c>
      <c r="J706">
        <v>0.24224699999999999</v>
      </c>
      <c r="K706">
        <v>3426.84</v>
      </c>
      <c r="L706">
        <v>0.21276400000000001</v>
      </c>
      <c r="M706" s="2">
        <v>2760</v>
      </c>
      <c r="N706" s="2">
        <v>982.81700000000001</v>
      </c>
      <c r="O706">
        <f>N706/1000</f>
        <v>0.98281700000000005</v>
      </c>
    </row>
    <row r="707" spans="1:15" x14ac:dyDescent="0.2">
      <c r="A707">
        <v>3647.96</v>
      </c>
      <c r="B707">
        <v>0.35049599999999997</v>
      </c>
      <c r="C707">
        <v>3647.96</v>
      </c>
      <c r="D707">
        <v>0.26243899999999998</v>
      </c>
      <c r="E707">
        <v>3426.28</v>
      </c>
      <c r="F707">
        <v>0.23141900000000001</v>
      </c>
      <c r="G707">
        <v>3426.28</v>
      </c>
      <c r="H707">
        <v>0.27738699999999999</v>
      </c>
      <c r="I707">
        <v>3426.28</v>
      </c>
      <c r="J707">
        <v>0.24218000000000001</v>
      </c>
      <c r="K707">
        <v>3426.28</v>
      </c>
      <c r="L707">
        <v>0.21269199999999999</v>
      </c>
      <c r="M707" s="2">
        <v>2759.33</v>
      </c>
      <c r="N707" s="2">
        <v>967.54499999999996</v>
      </c>
      <c r="O707">
        <f>N707/1000</f>
        <v>0.96754499999999999</v>
      </c>
    </row>
    <row r="708" spans="1:15" x14ac:dyDescent="0.2">
      <c r="A708">
        <v>3647.44</v>
      </c>
      <c r="B708">
        <v>0.35042400000000001</v>
      </c>
      <c r="C708">
        <v>3647.44</v>
      </c>
      <c r="D708">
        <v>0.26241399999999998</v>
      </c>
      <c r="E708">
        <v>3425.72</v>
      </c>
      <c r="F708">
        <v>0.23141500000000001</v>
      </c>
      <c r="G708">
        <v>3425.72</v>
      </c>
      <c r="H708">
        <v>0.27736499999999997</v>
      </c>
      <c r="I708">
        <v>3425.72</v>
      </c>
      <c r="J708">
        <v>0.24213299999999999</v>
      </c>
      <c r="K708">
        <v>3425.72</v>
      </c>
      <c r="L708">
        <v>0.21260699999999999</v>
      </c>
      <c r="M708" s="2">
        <v>2758.67</v>
      </c>
      <c r="N708" s="2">
        <v>1073.2</v>
      </c>
      <c r="O708">
        <f>N708/1000</f>
        <v>1.0732000000000002</v>
      </c>
    </row>
    <row r="709" spans="1:15" x14ac:dyDescent="0.2">
      <c r="A709">
        <v>3646.91</v>
      </c>
      <c r="B709">
        <v>0.35037499999999999</v>
      </c>
      <c r="C709">
        <v>3646.91</v>
      </c>
      <c r="D709">
        <v>0.26240200000000002</v>
      </c>
      <c r="E709">
        <v>3425.16</v>
      </c>
      <c r="F709">
        <v>0.231377</v>
      </c>
      <c r="G709">
        <v>3425.16</v>
      </c>
      <c r="H709">
        <v>0.27735199999999999</v>
      </c>
      <c r="I709">
        <v>3425.16</v>
      </c>
      <c r="J709">
        <v>0.242062</v>
      </c>
      <c r="K709">
        <v>3425.16</v>
      </c>
      <c r="L709">
        <v>0.212506</v>
      </c>
      <c r="M709" s="2">
        <v>2758.01</v>
      </c>
      <c r="N709" s="2">
        <v>1091.93</v>
      </c>
      <c r="O709">
        <f>N709/1000</f>
        <v>1.0919300000000001</v>
      </c>
    </row>
    <row r="710" spans="1:15" x14ac:dyDescent="0.2">
      <c r="A710">
        <v>3646.38</v>
      </c>
      <c r="B710">
        <v>0.35031600000000002</v>
      </c>
      <c r="C710">
        <v>3646.38</v>
      </c>
      <c r="D710">
        <v>0.26238299999999998</v>
      </c>
      <c r="E710">
        <v>3424.6</v>
      </c>
      <c r="F710">
        <v>0.23135700000000001</v>
      </c>
      <c r="G710">
        <v>3424.6</v>
      </c>
      <c r="H710">
        <v>0.27726800000000001</v>
      </c>
      <c r="I710">
        <v>3424.6</v>
      </c>
      <c r="J710">
        <v>0.24204600000000001</v>
      </c>
      <c r="K710">
        <v>3424.6</v>
      </c>
      <c r="L710">
        <v>0.21249000000000001</v>
      </c>
      <c r="M710" s="2">
        <v>2757.35</v>
      </c>
      <c r="N710" s="2">
        <v>1027.53</v>
      </c>
      <c r="O710">
        <f>N710/1000</f>
        <v>1.0275300000000001</v>
      </c>
    </row>
    <row r="711" spans="1:15" x14ac:dyDescent="0.2">
      <c r="A711">
        <v>3645.85</v>
      </c>
      <c r="B711">
        <v>0.350269</v>
      </c>
      <c r="C711">
        <v>3645.85</v>
      </c>
      <c r="D711">
        <v>0.26232100000000003</v>
      </c>
      <c r="E711">
        <v>3424.04</v>
      </c>
      <c r="F711">
        <v>0.231327</v>
      </c>
      <c r="G711">
        <v>3424.04</v>
      </c>
      <c r="H711">
        <v>0.27720400000000001</v>
      </c>
      <c r="I711">
        <v>3424.04</v>
      </c>
      <c r="J711">
        <v>0.242007</v>
      </c>
      <c r="K711">
        <v>3424.04</v>
      </c>
      <c r="L711">
        <v>0.21245</v>
      </c>
      <c r="M711" s="2">
        <v>2756.69</v>
      </c>
      <c r="N711" s="2">
        <v>1012.27</v>
      </c>
      <c r="O711">
        <f>N711/1000</f>
        <v>1.01227</v>
      </c>
    </row>
    <row r="712" spans="1:15" x14ac:dyDescent="0.2">
      <c r="A712">
        <v>3645.33</v>
      </c>
      <c r="B712">
        <v>0.35022199999999998</v>
      </c>
      <c r="C712">
        <v>3645.33</v>
      </c>
      <c r="D712">
        <v>0.26228400000000002</v>
      </c>
      <c r="E712">
        <v>3423.48</v>
      </c>
      <c r="F712">
        <v>0.231237</v>
      </c>
      <c r="G712">
        <v>3423.48</v>
      </c>
      <c r="H712">
        <v>0.27710400000000002</v>
      </c>
      <c r="I712">
        <v>3423.48</v>
      </c>
      <c r="J712">
        <v>0.241982</v>
      </c>
      <c r="K712">
        <v>3423.48</v>
      </c>
      <c r="L712">
        <v>0.21246499999999999</v>
      </c>
      <c r="M712" s="2">
        <v>2756.03</v>
      </c>
      <c r="N712" s="2">
        <v>1053.6500000000001</v>
      </c>
      <c r="O712">
        <f>N712/1000</f>
        <v>1.0536500000000002</v>
      </c>
    </row>
    <row r="713" spans="1:15" x14ac:dyDescent="0.2">
      <c r="A713">
        <v>3644.8</v>
      </c>
      <c r="B713">
        <v>0.35021200000000002</v>
      </c>
      <c r="C713">
        <v>3644.8</v>
      </c>
      <c r="D713">
        <v>0.26227499999999998</v>
      </c>
      <c r="E713">
        <v>3422.92</v>
      </c>
      <c r="F713">
        <v>0.23122300000000001</v>
      </c>
      <c r="G713">
        <v>3422.92</v>
      </c>
      <c r="H713">
        <v>0.27708700000000003</v>
      </c>
      <c r="I713">
        <v>3422.92</v>
      </c>
      <c r="J713">
        <v>0.24196999999999999</v>
      </c>
      <c r="K713">
        <v>3422.92</v>
      </c>
      <c r="L713">
        <v>0.212481</v>
      </c>
      <c r="M713" s="2">
        <v>2755.36</v>
      </c>
      <c r="N713" s="2">
        <v>1083.69</v>
      </c>
      <c r="O713">
        <f>N713/1000</f>
        <v>1.08369</v>
      </c>
    </row>
    <row r="714" spans="1:15" x14ac:dyDescent="0.2">
      <c r="A714">
        <v>3644.27</v>
      </c>
      <c r="B714">
        <v>0.350159</v>
      </c>
      <c r="C714">
        <v>3644.27</v>
      </c>
      <c r="D714">
        <v>0.26225700000000002</v>
      </c>
      <c r="E714">
        <v>3422.36</v>
      </c>
      <c r="F714">
        <v>0.23117499999999999</v>
      </c>
      <c r="G714">
        <v>3422.36</v>
      </c>
      <c r="H714">
        <v>0.27702199999999999</v>
      </c>
      <c r="I714">
        <v>3422.36</v>
      </c>
      <c r="J714">
        <v>0.24188799999999999</v>
      </c>
      <c r="K714">
        <v>3422.36</v>
      </c>
      <c r="L714">
        <v>0.21248300000000001</v>
      </c>
      <c r="M714" s="2">
        <v>2754.7</v>
      </c>
      <c r="N714" s="2">
        <v>1004.24</v>
      </c>
      <c r="O714">
        <f>N714/1000</f>
        <v>1.00424</v>
      </c>
    </row>
    <row r="715" spans="1:15" x14ac:dyDescent="0.2">
      <c r="A715">
        <v>3643.74</v>
      </c>
      <c r="B715">
        <v>0.35013699999999998</v>
      </c>
      <c r="C715">
        <v>3643.74</v>
      </c>
      <c r="D715">
        <v>0.26222200000000001</v>
      </c>
      <c r="E715">
        <v>3421.8</v>
      </c>
      <c r="F715">
        <v>0.23114999999999999</v>
      </c>
      <c r="G715">
        <v>3421.8</v>
      </c>
      <c r="H715">
        <v>0.27702199999999999</v>
      </c>
      <c r="I715">
        <v>3421.8</v>
      </c>
      <c r="J715">
        <v>0.241864</v>
      </c>
      <c r="K715">
        <v>3421.8</v>
      </c>
      <c r="L715">
        <v>0.21249999999999999</v>
      </c>
      <c r="M715" s="2">
        <v>2754.04</v>
      </c>
      <c r="N715" s="2">
        <v>981.43399999999997</v>
      </c>
      <c r="O715">
        <f>N715/1000</f>
        <v>0.98143399999999992</v>
      </c>
    </row>
    <row r="716" spans="1:15" x14ac:dyDescent="0.2">
      <c r="A716">
        <v>3643.22</v>
      </c>
      <c r="B716">
        <v>0.35007700000000003</v>
      </c>
      <c r="C716">
        <v>3643.22</v>
      </c>
      <c r="D716">
        <v>0.26215300000000002</v>
      </c>
      <c r="E716">
        <v>3421.24</v>
      </c>
      <c r="F716">
        <v>0.23111100000000001</v>
      </c>
      <c r="G716">
        <v>3421.24</v>
      </c>
      <c r="H716">
        <v>0.27701999999999999</v>
      </c>
      <c r="I716">
        <v>3421.24</v>
      </c>
      <c r="J716">
        <v>0.24182899999999999</v>
      </c>
      <c r="K716">
        <v>3421.24</v>
      </c>
      <c r="L716">
        <v>0.212477</v>
      </c>
      <c r="M716" s="2">
        <v>2753.38</v>
      </c>
      <c r="N716" s="2">
        <v>985.05499999999995</v>
      </c>
      <c r="O716">
        <f>N716/1000</f>
        <v>0.9850549999999999</v>
      </c>
    </row>
    <row r="717" spans="1:15" x14ac:dyDescent="0.2">
      <c r="A717">
        <v>3642.69</v>
      </c>
      <c r="B717">
        <v>0.35001500000000002</v>
      </c>
      <c r="C717">
        <v>3642.69</v>
      </c>
      <c r="D717">
        <v>0.26208100000000001</v>
      </c>
      <c r="E717">
        <v>3420.68</v>
      </c>
      <c r="F717">
        <v>0.231074</v>
      </c>
      <c r="G717">
        <v>3420.68</v>
      </c>
      <c r="H717">
        <v>0.27703299999999997</v>
      </c>
      <c r="I717">
        <v>3420.68</v>
      </c>
      <c r="J717">
        <v>0.24179300000000001</v>
      </c>
      <c r="K717">
        <v>3420.68</v>
      </c>
      <c r="L717">
        <v>0.212478</v>
      </c>
      <c r="M717" s="2">
        <v>2752.71</v>
      </c>
      <c r="N717" s="2">
        <v>1022.64</v>
      </c>
      <c r="O717">
        <f>N717/1000</f>
        <v>1.02264</v>
      </c>
    </row>
    <row r="718" spans="1:15" x14ac:dyDescent="0.2">
      <c r="A718">
        <v>3642.16</v>
      </c>
      <c r="B718">
        <v>0.34994500000000001</v>
      </c>
      <c r="C718">
        <v>3642.16</v>
      </c>
      <c r="D718">
        <v>0.26201400000000002</v>
      </c>
      <c r="E718">
        <v>3420.12</v>
      </c>
      <c r="F718">
        <v>0.23105300000000001</v>
      </c>
      <c r="G718">
        <v>3420.12</v>
      </c>
      <c r="H718">
        <v>0.27698699999999998</v>
      </c>
      <c r="I718">
        <v>3420.12</v>
      </c>
      <c r="J718">
        <v>0.24180499999999999</v>
      </c>
      <c r="K718">
        <v>3420.12</v>
      </c>
      <c r="L718">
        <v>0.212501</v>
      </c>
      <c r="M718" s="2">
        <v>2752.05</v>
      </c>
      <c r="N718" s="2">
        <v>1067.75</v>
      </c>
      <c r="O718">
        <f>N718/1000</f>
        <v>1.06775</v>
      </c>
    </row>
    <row r="719" spans="1:15" x14ac:dyDescent="0.2">
      <c r="A719">
        <v>3641.63</v>
      </c>
      <c r="B719">
        <v>0.34989199999999998</v>
      </c>
      <c r="C719">
        <v>3641.63</v>
      </c>
      <c r="D719">
        <v>0.26192599999999999</v>
      </c>
      <c r="E719">
        <v>3419.56</v>
      </c>
      <c r="F719">
        <v>0.23100300000000001</v>
      </c>
      <c r="G719">
        <v>3419.56</v>
      </c>
      <c r="H719">
        <v>0.27692</v>
      </c>
      <c r="I719">
        <v>3419.56</v>
      </c>
      <c r="J719">
        <v>0.24174599999999999</v>
      </c>
      <c r="K719">
        <v>3419.56</v>
      </c>
      <c r="L719">
        <v>0.212474</v>
      </c>
      <c r="M719" s="2">
        <v>2751.39</v>
      </c>
      <c r="N719" s="2">
        <v>1056.27</v>
      </c>
      <c r="O719">
        <f>N719/1000</f>
        <v>1.05627</v>
      </c>
    </row>
    <row r="720" spans="1:15" x14ac:dyDescent="0.2">
      <c r="A720">
        <v>3641.1</v>
      </c>
      <c r="B720">
        <v>0.34984799999999999</v>
      </c>
      <c r="C720">
        <v>3641.1</v>
      </c>
      <c r="D720">
        <v>0.26189000000000001</v>
      </c>
      <c r="E720">
        <v>3419</v>
      </c>
      <c r="F720">
        <v>0.23096800000000001</v>
      </c>
      <c r="G720">
        <v>3419</v>
      </c>
      <c r="H720">
        <v>0.276893</v>
      </c>
      <c r="I720">
        <v>3419</v>
      </c>
      <c r="J720">
        <v>0.24172299999999999</v>
      </c>
      <c r="K720">
        <v>3419</v>
      </c>
      <c r="L720">
        <v>0.21246899999999999</v>
      </c>
      <c r="M720" s="2">
        <v>2750.73</v>
      </c>
      <c r="N720" s="2">
        <v>1044.79</v>
      </c>
      <c r="O720">
        <f>N720/1000</f>
        <v>1.0447899999999999</v>
      </c>
    </row>
    <row r="721" spans="1:15" x14ac:dyDescent="0.2">
      <c r="A721">
        <v>3640.57</v>
      </c>
      <c r="B721">
        <v>0.34984100000000001</v>
      </c>
      <c r="C721">
        <v>3640.57</v>
      </c>
      <c r="D721">
        <v>0.26188899999999998</v>
      </c>
      <c r="E721">
        <v>3418.44</v>
      </c>
      <c r="F721">
        <v>0.230905</v>
      </c>
      <c r="G721">
        <v>3418.44</v>
      </c>
      <c r="H721">
        <v>0.27687600000000001</v>
      </c>
      <c r="I721">
        <v>3418.44</v>
      </c>
      <c r="J721">
        <v>0.241676</v>
      </c>
      <c r="K721">
        <v>3418.44</v>
      </c>
      <c r="L721">
        <v>0.21243699999999999</v>
      </c>
      <c r="M721" s="2">
        <v>2750.06</v>
      </c>
      <c r="N721" s="2">
        <v>1138.9000000000001</v>
      </c>
      <c r="O721">
        <f>N721/1000</f>
        <v>1.1389</v>
      </c>
    </row>
    <row r="722" spans="1:15" x14ac:dyDescent="0.2">
      <c r="A722">
        <v>3640.05</v>
      </c>
      <c r="B722">
        <v>0.34981200000000001</v>
      </c>
      <c r="C722">
        <v>3640.05</v>
      </c>
      <c r="D722">
        <v>0.26189200000000001</v>
      </c>
      <c r="E722">
        <v>3417.88</v>
      </c>
      <c r="F722">
        <v>0.23086000000000001</v>
      </c>
      <c r="G722">
        <v>3417.88</v>
      </c>
      <c r="H722">
        <v>0.27681899999999998</v>
      </c>
      <c r="I722">
        <v>3417.88</v>
      </c>
      <c r="J722">
        <v>0.24157500000000001</v>
      </c>
      <c r="K722">
        <v>3417.88</v>
      </c>
      <c r="L722">
        <v>0.21238299999999999</v>
      </c>
      <c r="M722" s="2">
        <v>2749.4</v>
      </c>
      <c r="N722" s="2">
        <v>1067.08</v>
      </c>
      <c r="O722">
        <f>N722/1000</f>
        <v>1.06708</v>
      </c>
    </row>
    <row r="723" spans="1:15" x14ac:dyDescent="0.2">
      <c r="A723">
        <v>3639.52</v>
      </c>
      <c r="B723">
        <v>0.34976400000000002</v>
      </c>
      <c r="C723">
        <v>3639.52</v>
      </c>
      <c r="D723">
        <v>0.26189800000000002</v>
      </c>
      <c r="E723">
        <v>3417.32</v>
      </c>
      <c r="F723">
        <v>0.23080899999999999</v>
      </c>
      <c r="G723">
        <v>3417.32</v>
      </c>
      <c r="H723">
        <v>0.27679999999999999</v>
      </c>
      <c r="I723">
        <v>3417.32</v>
      </c>
      <c r="J723">
        <v>0.24154500000000001</v>
      </c>
      <c r="K723">
        <v>3417.32</v>
      </c>
      <c r="L723">
        <v>0.21229999999999999</v>
      </c>
      <c r="M723" s="2">
        <v>2748.74</v>
      </c>
      <c r="N723" s="2">
        <v>1040.53</v>
      </c>
      <c r="O723">
        <f>N723/1000</f>
        <v>1.04053</v>
      </c>
    </row>
    <row r="724" spans="1:15" x14ac:dyDescent="0.2">
      <c r="A724">
        <v>3638.99</v>
      </c>
      <c r="B724">
        <v>0.349692</v>
      </c>
      <c r="C724">
        <v>3638.99</v>
      </c>
      <c r="D724">
        <v>0.26185599999999998</v>
      </c>
      <c r="E724">
        <v>3416.75</v>
      </c>
      <c r="F724">
        <v>0.230791</v>
      </c>
      <c r="G724">
        <v>3416.75</v>
      </c>
      <c r="H724">
        <v>0.27673500000000001</v>
      </c>
      <c r="I724">
        <v>3416.75</v>
      </c>
      <c r="J724">
        <v>0.24151400000000001</v>
      </c>
      <c r="K724">
        <v>3416.75</v>
      </c>
      <c r="L724">
        <v>0.212225</v>
      </c>
      <c r="M724" s="2">
        <v>2748.07</v>
      </c>
      <c r="N724" s="2">
        <v>1036.5899999999999</v>
      </c>
      <c r="O724">
        <f>N724/1000</f>
        <v>1.0365899999999999</v>
      </c>
    </row>
    <row r="725" spans="1:15" x14ac:dyDescent="0.2">
      <c r="A725">
        <v>3638.46</v>
      </c>
      <c r="B725">
        <v>0.34961700000000001</v>
      </c>
      <c r="C725">
        <v>3638.46</v>
      </c>
      <c r="D725">
        <v>0.26181700000000002</v>
      </c>
      <c r="E725">
        <v>3416.19</v>
      </c>
      <c r="F725">
        <v>0.23077400000000001</v>
      </c>
      <c r="G725">
        <v>3416.19</v>
      </c>
      <c r="H725">
        <v>0.276702</v>
      </c>
      <c r="I725">
        <v>3416.19</v>
      </c>
      <c r="J725">
        <v>0.24147099999999999</v>
      </c>
      <c r="K725">
        <v>3416.19</v>
      </c>
      <c r="L725">
        <v>0.212201</v>
      </c>
      <c r="M725" s="2">
        <v>2747.41</v>
      </c>
      <c r="N725" s="2">
        <v>1032.6600000000001</v>
      </c>
      <c r="O725">
        <f>N725/1000</f>
        <v>1.0326600000000001</v>
      </c>
    </row>
    <row r="726" spans="1:15" x14ac:dyDescent="0.2">
      <c r="A726">
        <v>3637.93</v>
      </c>
      <c r="B726">
        <v>0.34955999999999998</v>
      </c>
      <c r="C726">
        <v>3637.93</v>
      </c>
      <c r="D726">
        <v>0.26174999999999998</v>
      </c>
      <c r="E726">
        <v>3415.63</v>
      </c>
      <c r="F726">
        <v>0.230768</v>
      </c>
      <c r="G726">
        <v>3415.63</v>
      </c>
      <c r="H726">
        <v>0.27663199999999999</v>
      </c>
      <c r="I726">
        <v>3415.63</v>
      </c>
      <c r="J726">
        <v>0.24143700000000001</v>
      </c>
      <c r="K726">
        <v>3415.63</v>
      </c>
      <c r="L726">
        <v>0.21218999999999999</v>
      </c>
      <c r="M726" s="2">
        <v>2746.75</v>
      </c>
      <c r="N726" s="2">
        <v>964.673</v>
      </c>
      <c r="O726">
        <f>N726/1000</f>
        <v>0.964673</v>
      </c>
    </row>
    <row r="727" spans="1:15" x14ac:dyDescent="0.2">
      <c r="A727">
        <v>3637.4</v>
      </c>
      <c r="B727">
        <v>0.34952800000000001</v>
      </c>
      <c r="C727">
        <v>3637.4</v>
      </c>
      <c r="D727">
        <v>0.26166899999999998</v>
      </c>
      <c r="E727">
        <v>3415.07</v>
      </c>
      <c r="F727">
        <v>0.23073199999999999</v>
      </c>
      <c r="G727">
        <v>3415.07</v>
      </c>
      <c r="H727">
        <v>0.27656199999999997</v>
      </c>
      <c r="I727">
        <v>3415.07</v>
      </c>
      <c r="J727">
        <v>0.24140300000000001</v>
      </c>
      <c r="K727">
        <v>3415.07</v>
      </c>
      <c r="L727">
        <v>0.21215700000000001</v>
      </c>
      <c r="M727" s="2">
        <v>2746.08</v>
      </c>
      <c r="N727" s="2">
        <v>1122.76</v>
      </c>
      <c r="O727">
        <f>N727/1000</f>
        <v>1.12276</v>
      </c>
    </row>
    <row r="728" spans="1:15" x14ac:dyDescent="0.2">
      <c r="A728">
        <v>3636.87</v>
      </c>
      <c r="B728">
        <v>0.34945799999999999</v>
      </c>
      <c r="C728">
        <v>3636.87</v>
      </c>
      <c r="D728">
        <v>0.26157599999999998</v>
      </c>
      <c r="E728">
        <v>3414.51</v>
      </c>
      <c r="F728">
        <v>0.23071</v>
      </c>
      <c r="G728">
        <v>3414.51</v>
      </c>
      <c r="H728">
        <v>0.27655600000000002</v>
      </c>
      <c r="I728">
        <v>3414.51</v>
      </c>
      <c r="J728">
        <v>0.241393</v>
      </c>
      <c r="K728">
        <v>3414.51</v>
      </c>
      <c r="L728">
        <v>0.21215500000000001</v>
      </c>
      <c r="M728" s="2">
        <v>2745.42</v>
      </c>
      <c r="N728" s="2">
        <v>1013.34</v>
      </c>
      <c r="O728">
        <f>N728/1000</f>
        <v>1.0133400000000001</v>
      </c>
    </row>
    <row r="729" spans="1:15" x14ac:dyDescent="0.2">
      <c r="A729">
        <v>3636.35</v>
      </c>
      <c r="B729">
        <v>0.34942699999999999</v>
      </c>
      <c r="C729">
        <v>3636.35</v>
      </c>
      <c r="D729">
        <v>0.26153199999999999</v>
      </c>
      <c r="E729">
        <v>3413.95</v>
      </c>
      <c r="F729">
        <v>0.23061499999999999</v>
      </c>
      <c r="G729">
        <v>3413.95</v>
      </c>
      <c r="H729">
        <v>0.27650200000000003</v>
      </c>
      <c r="I729">
        <v>3413.95</v>
      </c>
      <c r="J729">
        <v>0.24130799999999999</v>
      </c>
      <c r="K729">
        <v>3413.95</v>
      </c>
      <c r="L729">
        <v>0.21207799999999999</v>
      </c>
      <c r="M729" s="2">
        <v>2744.76</v>
      </c>
      <c r="N729" s="2">
        <v>1099.81</v>
      </c>
      <c r="O729">
        <f>N729/1000</f>
        <v>1.09981</v>
      </c>
    </row>
    <row r="730" spans="1:15" x14ac:dyDescent="0.2">
      <c r="A730">
        <v>3635.82</v>
      </c>
      <c r="B730">
        <v>0.34938900000000001</v>
      </c>
      <c r="C730">
        <v>3635.82</v>
      </c>
      <c r="D730">
        <v>0.26151999999999997</v>
      </c>
      <c r="E730">
        <v>3413.38</v>
      </c>
      <c r="F730">
        <v>0.23055800000000001</v>
      </c>
      <c r="G730">
        <v>3413.38</v>
      </c>
      <c r="H730">
        <v>0.27646900000000002</v>
      </c>
      <c r="I730">
        <v>3413.38</v>
      </c>
      <c r="J730">
        <v>0.24121200000000001</v>
      </c>
      <c r="K730">
        <v>3413.38</v>
      </c>
      <c r="L730">
        <v>0.212038</v>
      </c>
      <c r="M730" s="2">
        <v>2744.09</v>
      </c>
      <c r="N730" s="2">
        <v>1016.79</v>
      </c>
      <c r="O730">
        <f>N730/1000</f>
        <v>1.0167899999999999</v>
      </c>
    </row>
    <row r="731" spans="1:15" x14ac:dyDescent="0.2">
      <c r="A731">
        <v>3635.29</v>
      </c>
      <c r="B731">
        <v>0.34938399999999997</v>
      </c>
      <c r="C731">
        <v>3635.29</v>
      </c>
      <c r="D731">
        <v>0.26152500000000001</v>
      </c>
      <c r="E731">
        <v>3412.82</v>
      </c>
      <c r="F731">
        <v>0.23048399999999999</v>
      </c>
      <c r="G731">
        <v>3412.82</v>
      </c>
      <c r="H731">
        <v>0.27642499999999998</v>
      </c>
      <c r="I731">
        <v>3412.82</v>
      </c>
      <c r="J731">
        <v>0.24116000000000001</v>
      </c>
      <c r="K731">
        <v>3412.82</v>
      </c>
      <c r="L731">
        <v>0.21199899999999999</v>
      </c>
      <c r="M731" s="2">
        <v>2743.43</v>
      </c>
      <c r="N731" s="2">
        <v>1046.76</v>
      </c>
      <c r="O731">
        <f>N731/1000</f>
        <v>1.0467599999999999</v>
      </c>
    </row>
    <row r="732" spans="1:15" x14ac:dyDescent="0.2">
      <c r="A732">
        <v>3634.76</v>
      </c>
      <c r="B732">
        <v>0.34939700000000001</v>
      </c>
      <c r="C732">
        <v>3634.76</v>
      </c>
      <c r="D732">
        <v>0.261513</v>
      </c>
      <c r="E732">
        <v>3412.26</v>
      </c>
      <c r="F732">
        <v>0.230463</v>
      </c>
      <c r="G732">
        <v>3412.26</v>
      </c>
      <c r="H732">
        <v>0.27637899999999999</v>
      </c>
      <c r="I732">
        <v>3412.26</v>
      </c>
      <c r="J732">
        <v>0.24111199999999999</v>
      </c>
      <c r="K732">
        <v>3412.26</v>
      </c>
      <c r="L732">
        <v>0.21204100000000001</v>
      </c>
      <c r="M732" s="2">
        <v>2742.76</v>
      </c>
      <c r="N732" s="2">
        <v>1114.3599999999999</v>
      </c>
      <c r="O732">
        <f>N732/1000</f>
        <v>1.1143599999999998</v>
      </c>
    </row>
    <row r="733" spans="1:15" x14ac:dyDescent="0.2">
      <c r="A733">
        <v>3634.23</v>
      </c>
      <c r="B733">
        <v>0.34937400000000002</v>
      </c>
      <c r="C733">
        <v>3634.23</v>
      </c>
      <c r="D733">
        <v>0.26149099999999997</v>
      </c>
      <c r="E733">
        <v>3411.7</v>
      </c>
      <c r="F733">
        <v>0.230433</v>
      </c>
      <c r="G733">
        <v>3411.7</v>
      </c>
      <c r="H733">
        <v>0.27635700000000002</v>
      </c>
      <c r="I733">
        <v>3411.7</v>
      </c>
      <c r="J733">
        <v>0.24108099999999999</v>
      </c>
      <c r="K733">
        <v>3411.7</v>
      </c>
      <c r="L733">
        <v>0.21204999999999999</v>
      </c>
      <c r="M733" s="2">
        <v>2742.1</v>
      </c>
      <c r="N733" s="2">
        <v>1099.1300000000001</v>
      </c>
      <c r="O733">
        <f>N733/1000</f>
        <v>1.0991300000000002</v>
      </c>
    </row>
    <row r="734" spans="1:15" x14ac:dyDescent="0.2">
      <c r="A734">
        <v>3633.7</v>
      </c>
      <c r="B734">
        <v>0.34933599999999998</v>
      </c>
      <c r="C734">
        <v>3633.7</v>
      </c>
      <c r="D734">
        <v>0.26147199999999998</v>
      </c>
      <c r="E734">
        <v>3411.14</v>
      </c>
      <c r="F734">
        <v>0.23045499999999999</v>
      </c>
      <c r="G734">
        <v>3411.14</v>
      </c>
      <c r="H734">
        <v>0.27632499999999999</v>
      </c>
      <c r="I734">
        <v>3411.14</v>
      </c>
      <c r="J734">
        <v>0.241096</v>
      </c>
      <c r="K734">
        <v>3411.14</v>
      </c>
      <c r="L734">
        <v>0.212058</v>
      </c>
      <c r="M734" s="2">
        <v>2741.44</v>
      </c>
      <c r="N734" s="2">
        <v>1136.5899999999999</v>
      </c>
      <c r="O734">
        <f>N734/1000</f>
        <v>1.13659</v>
      </c>
    </row>
    <row r="735" spans="1:15" x14ac:dyDescent="0.2">
      <c r="A735">
        <v>3633.17</v>
      </c>
      <c r="B735">
        <v>0.34928599999999999</v>
      </c>
      <c r="C735">
        <v>3633.17</v>
      </c>
      <c r="D735">
        <v>0.26145200000000002</v>
      </c>
      <c r="E735">
        <v>3410.57</v>
      </c>
      <c r="F735">
        <v>0.230435</v>
      </c>
      <c r="G735">
        <v>3410.57</v>
      </c>
      <c r="H735">
        <v>0.27625899999999998</v>
      </c>
      <c r="I735">
        <v>3410.57</v>
      </c>
      <c r="J735">
        <v>0.241119</v>
      </c>
      <c r="K735">
        <v>3410.57</v>
      </c>
      <c r="L735">
        <v>0.212037</v>
      </c>
      <c r="M735" s="2">
        <v>2740.77</v>
      </c>
      <c r="N735" s="2">
        <v>1136.4100000000001</v>
      </c>
      <c r="O735">
        <f>N735/1000</f>
        <v>1.1364100000000001</v>
      </c>
    </row>
    <row r="736" spans="1:15" x14ac:dyDescent="0.2">
      <c r="A736">
        <v>3632.64</v>
      </c>
      <c r="B736">
        <v>0.34920699999999999</v>
      </c>
      <c r="C736">
        <v>3632.64</v>
      </c>
      <c r="D736">
        <v>0.26139499999999999</v>
      </c>
      <c r="E736">
        <v>3410.01</v>
      </c>
      <c r="F736">
        <v>0.23039899999999999</v>
      </c>
      <c r="G736">
        <v>3410.01</v>
      </c>
      <c r="H736">
        <v>0.27617999999999998</v>
      </c>
      <c r="I736">
        <v>3410.01</v>
      </c>
      <c r="J736">
        <v>0.24115</v>
      </c>
      <c r="K736">
        <v>3410.01</v>
      </c>
      <c r="L736">
        <v>0.21199299999999999</v>
      </c>
      <c r="M736" s="2">
        <v>2740.11</v>
      </c>
      <c r="N736" s="2">
        <v>1109.9000000000001</v>
      </c>
      <c r="O736">
        <f>N736/1000</f>
        <v>1.1099000000000001</v>
      </c>
    </row>
    <row r="737" spans="1:15" x14ac:dyDescent="0.2">
      <c r="A737">
        <v>3632.11</v>
      </c>
      <c r="B737">
        <v>0.349103</v>
      </c>
      <c r="C737">
        <v>3632.11</v>
      </c>
      <c r="D737">
        <v>0.26137700000000003</v>
      </c>
      <c r="E737">
        <v>3409.45</v>
      </c>
      <c r="F737">
        <v>0.23036000000000001</v>
      </c>
      <c r="G737">
        <v>3409.45</v>
      </c>
      <c r="H737">
        <v>0.27608100000000002</v>
      </c>
      <c r="I737">
        <v>3409.45</v>
      </c>
      <c r="J737">
        <v>0.24116299999999999</v>
      </c>
      <c r="K737">
        <v>3409.45</v>
      </c>
      <c r="L737">
        <v>0.21185899999999999</v>
      </c>
      <c r="M737" s="2">
        <v>2739.44</v>
      </c>
      <c r="N737" s="2">
        <v>1147.3399999999999</v>
      </c>
      <c r="O737">
        <f>N737/1000</f>
        <v>1.14734</v>
      </c>
    </row>
    <row r="738" spans="1:15" x14ac:dyDescent="0.2">
      <c r="A738">
        <v>3631.58</v>
      </c>
      <c r="B738">
        <v>0.34903499999999998</v>
      </c>
      <c r="C738">
        <v>3631.58</v>
      </c>
      <c r="D738">
        <v>0.261299</v>
      </c>
      <c r="E738">
        <v>3408.89</v>
      </c>
      <c r="F738">
        <v>0.23028599999999999</v>
      </c>
      <c r="G738">
        <v>3408.89</v>
      </c>
      <c r="H738">
        <v>0.27602700000000002</v>
      </c>
      <c r="I738">
        <v>3408.89</v>
      </c>
      <c r="J738">
        <v>0.24118600000000001</v>
      </c>
      <c r="K738">
        <v>3408.89</v>
      </c>
      <c r="L738">
        <v>0.211787</v>
      </c>
      <c r="M738" s="2">
        <v>2738.78</v>
      </c>
      <c r="N738" s="2">
        <v>966.62300000000005</v>
      </c>
      <c r="O738">
        <f>N738/1000</f>
        <v>0.96662300000000001</v>
      </c>
    </row>
    <row r="739" spans="1:15" x14ac:dyDescent="0.2">
      <c r="A739">
        <v>3631.05</v>
      </c>
      <c r="B739">
        <v>0.34902899999999998</v>
      </c>
      <c r="C739">
        <v>3631.05</v>
      </c>
      <c r="D739">
        <v>0.26125199999999998</v>
      </c>
      <c r="E739">
        <v>3408.32</v>
      </c>
      <c r="F739">
        <v>0.23024800000000001</v>
      </c>
      <c r="G739">
        <v>3408.32</v>
      </c>
      <c r="H739">
        <v>0.27598299999999998</v>
      </c>
      <c r="I739">
        <v>3408.32</v>
      </c>
      <c r="J739">
        <v>0.241175</v>
      </c>
      <c r="K739">
        <v>3408.32</v>
      </c>
      <c r="L739">
        <v>0.211808</v>
      </c>
      <c r="M739" s="2">
        <v>2738.11</v>
      </c>
      <c r="N739" s="2">
        <v>1060.49</v>
      </c>
      <c r="O739">
        <f>N739/1000</f>
        <v>1.0604899999999999</v>
      </c>
    </row>
    <row r="740" spans="1:15" x14ac:dyDescent="0.2">
      <c r="A740">
        <v>3630.52</v>
      </c>
      <c r="B740">
        <v>0.34901900000000002</v>
      </c>
      <c r="C740">
        <v>3630.52</v>
      </c>
      <c r="D740">
        <v>0.26120100000000002</v>
      </c>
      <c r="E740">
        <v>3407.76</v>
      </c>
      <c r="F740">
        <v>0.230242</v>
      </c>
      <c r="G740">
        <v>3407.76</v>
      </c>
      <c r="H740">
        <v>0.27596199999999999</v>
      </c>
      <c r="I740">
        <v>3407.76</v>
      </c>
      <c r="J740">
        <v>0.24110999999999999</v>
      </c>
      <c r="K740">
        <v>3407.76</v>
      </c>
      <c r="L740">
        <v>0.21187500000000001</v>
      </c>
      <c r="M740" s="2">
        <v>2737.45</v>
      </c>
      <c r="N740" s="2">
        <v>1075.3599999999999</v>
      </c>
      <c r="O740">
        <f>N740/1000</f>
        <v>1.0753599999999999</v>
      </c>
    </row>
    <row r="741" spans="1:15" x14ac:dyDescent="0.2">
      <c r="A741">
        <v>3629.99</v>
      </c>
      <c r="B741">
        <v>0.348995</v>
      </c>
      <c r="C741">
        <v>3629.99</v>
      </c>
      <c r="D741">
        <v>0.261127</v>
      </c>
      <c r="E741">
        <v>3407.2</v>
      </c>
      <c r="F741">
        <v>0.230239</v>
      </c>
      <c r="G741">
        <v>3407.2</v>
      </c>
      <c r="H741">
        <v>0.27594600000000002</v>
      </c>
      <c r="I741">
        <v>3407.2</v>
      </c>
      <c r="J741">
        <v>0.241065</v>
      </c>
      <c r="K741">
        <v>3407.2</v>
      </c>
      <c r="L741">
        <v>0.211893</v>
      </c>
      <c r="M741" s="2">
        <v>2736.78</v>
      </c>
      <c r="N741" s="2">
        <v>1120.31</v>
      </c>
      <c r="O741">
        <f>N741/1000</f>
        <v>1.1203099999999999</v>
      </c>
    </row>
    <row r="742" spans="1:15" x14ac:dyDescent="0.2">
      <c r="A742">
        <v>3629.46</v>
      </c>
      <c r="B742">
        <v>0.34895599999999999</v>
      </c>
      <c r="C742">
        <v>3629.46</v>
      </c>
      <c r="D742">
        <v>0.26108700000000001</v>
      </c>
      <c r="E742">
        <v>3406.64</v>
      </c>
      <c r="F742">
        <v>0.23023399999999999</v>
      </c>
      <c r="G742">
        <v>3406.64</v>
      </c>
      <c r="H742">
        <v>0.27594099999999999</v>
      </c>
      <c r="I742">
        <v>3406.64</v>
      </c>
      <c r="J742">
        <v>0.241006</v>
      </c>
      <c r="K742">
        <v>3406.64</v>
      </c>
      <c r="L742">
        <v>0.21188699999999999</v>
      </c>
      <c r="M742" s="2">
        <v>2736.12</v>
      </c>
      <c r="N742" s="2">
        <v>1112.6099999999999</v>
      </c>
      <c r="O742">
        <f>N742/1000</f>
        <v>1.1126099999999999</v>
      </c>
    </row>
    <row r="743" spans="1:15" x14ac:dyDescent="0.2">
      <c r="A743">
        <v>3628.93</v>
      </c>
      <c r="B743">
        <v>0.34891299999999997</v>
      </c>
      <c r="C743">
        <v>3628.93</v>
      </c>
      <c r="D743">
        <v>0.26105</v>
      </c>
      <c r="E743">
        <v>3406.07</v>
      </c>
      <c r="F743">
        <v>0.23019400000000001</v>
      </c>
      <c r="G743">
        <v>3406.07</v>
      </c>
      <c r="H743">
        <v>0.27593200000000001</v>
      </c>
      <c r="I743">
        <v>3406.07</v>
      </c>
      <c r="J743">
        <v>0.240952</v>
      </c>
      <c r="K743">
        <v>3406.07</v>
      </c>
      <c r="L743">
        <v>0.21187600000000001</v>
      </c>
      <c r="M743" s="2">
        <v>2735.45</v>
      </c>
      <c r="N743" s="2">
        <v>1059.82</v>
      </c>
      <c r="O743">
        <f>N743/1000</f>
        <v>1.05982</v>
      </c>
    </row>
    <row r="744" spans="1:15" x14ac:dyDescent="0.2">
      <c r="A744">
        <v>3628.4</v>
      </c>
      <c r="B744">
        <v>0.34884799999999999</v>
      </c>
      <c r="C744">
        <v>3628.4</v>
      </c>
      <c r="D744">
        <v>0.26097100000000001</v>
      </c>
      <c r="E744">
        <v>3405.51</v>
      </c>
      <c r="F744">
        <v>0.230152</v>
      </c>
      <c r="G744">
        <v>3405.51</v>
      </c>
      <c r="H744">
        <v>0.27589000000000002</v>
      </c>
      <c r="I744">
        <v>3405.51</v>
      </c>
      <c r="J744">
        <v>0.24088499999999999</v>
      </c>
      <c r="K744">
        <v>3405.51</v>
      </c>
      <c r="L744">
        <v>0.21180099999999999</v>
      </c>
      <c r="M744" s="2">
        <v>2734.79</v>
      </c>
      <c r="N744" s="2">
        <v>1097.23</v>
      </c>
      <c r="O744">
        <f>N744/1000</f>
        <v>1.0972299999999999</v>
      </c>
    </row>
    <row r="745" spans="1:15" x14ac:dyDescent="0.2">
      <c r="A745">
        <v>3627.87</v>
      </c>
      <c r="B745">
        <v>0.34876299999999999</v>
      </c>
      <c r="C745">
        <v>3627.87</v>
      </c>
      <c r="D745">
        <v>0.26092500000000002</v>
      </c>
      <c r="E745">
        <v>3404.95</v>
      </c>
      <c r="F745">
        <v>0.230101</v>
      </c>
      <c r="G745">
        <v>3404.95</v>
      </c>
      <c r="H745">
        <v>0.275864</v>
      </c>
      <c r="I745">
        <v>3404.95</v>
      </c>
      <c r="J745">
        <v>0.240871</v>
      </c>
      <c r="K745">
        <v>3404.95</v>
      </c>
      <c r="L745">
        <v>0.21171599999999999</v>
      </c>
      <c r="M745" s="2">
        <v>2734.12</v>
      </c>
      <c r="N745" s="2">
        <v>1067</v>
      </c>
      <c r="O745">
        <f>N745/1000</f>
        <v>1.0669999999999999</v>
      </c>
    </row>
    <row r="746" spans="1:15" x14ac:dyDescent="0.2">
      <c r="A746">
        <v>3627.34</v>
      </c>
      <c r="B746">
        <v>0.34871200000000002</v>
      </c>
      <c r="C746">
        <v>3627.34</v>
      </c>
      <c r="D746">
        <v>0.26086100000000001</v>
      </c>
      <c r="E746">
        <v>3404.38</v>
      </c>
      <c r="F746">
        <v>0.23002</v>
      </c>
      <c r="G746">
        <v>3404.38</v>
      </c>
      <c r="H746">
        <v>0.27579900000000002</v>
      </c>
      <c r="I746">
        <v>3404.38</v>
      </c>
      <c r="J746">
        <v>0.24083399999999999</v>
      </c>
      <c r="K746">
        <v>3404.38</v>
      </c>
      <c r="L746">
        <v>0.21166199999999999</v>
      </c>
      <c r="M746" s="2">
        <v>2733.46</v>
      </c>
      <c r="N746" s="2">
        <v>1134.45</v>
      </c>
      <c r="O746">
        <f>N746/1000</f>
        <v>1.13445</v>
      </c>
    </row>
    <row r="747" spans="1:15" x14ac:dyDescent="0.2">
      <c r="A747">
        <v>3626.81</v>
      </c>
      <c r="B747">
        <v>0.34867700000000001</v>
      </c>
      <c r="C747">
        <v>3626.81</v>
      </c>
      <c r="D747">
        <v>0.26084800000000002</v>
      </c>
      <c r="E747">
        <v>3403.82</v>
      </c>
      <c r="F747">
        <v>0.230018</v>
      </c>
      <c r="G747">
        <v>3403.82</v>
      </c>
      <c r="H747">
        <v>0.27570099999999997</v>
      </c>
      <c r="I747">
        <v>3403.82</v>
      </c>
      <c r="J747">
        <v>0.240789</v>
      </c>
      <c r="K747">
        <v>3403.82</v>
      </c>
      <c r="L747">
        <v>0.211648</v>
      </c>
      <c r="M747" s="2">
        <v>2732.79</v>
      </c>
      <c r="N747" s="2">
        <v>1138.03</v>
      </c>
      <c r="O747">
        <f>N747/1000</f>
        <v>1.1380299999999999</v>
      </c>
    </row>
    <row r="748" spans="1:15" x14ac:dyDescent="0.2">
      <c r="A748">
        <v>3626.28</v>
      </c>
      <c r="B748">
        <v>0.34862599999999999</v>
      </c>
      <c r="C748">
        <v>3626.28</v>
      </c>
      <c r="D748">
        <v>0.26083200000000001</v>
      </c>
      <c r="E748">
        <v>3403.26</v>
      </c>
      <c r="F748">
        <v>0.23000100000000001</v>
      </c>
      <c r="G748">
        <v>3403.26</v>
      </c>
      <c r="H748">
        <v>0.27559499999999998</v>
      </c>
      <c r="I748">
        <v>3403.26</v>
      </c>
      <c r="J748">
        <v>0.240754</v>
      </c>
      <c r="K748">
        <v>3403.26</v>
      </c>
      <c r="L748">
        <v>0.21163499999999999</v>
      </c>
      <c r="M748" s="2">
        <v>2732.12</v>
      </c>
      <c r="N748" s="2">
        <v>1134.0999999999999</v>
      </c>
      <c r="O748">
        <f>N748/1000</f>
        <v>1.1340999999999999</v>
      </c>
    </row>
    <row r="749" spans="1:15" x14ac:dyDescent="0.2">
      <c r="A749">
        <v>3625.75</v>
      </c>
      <c r="B749">
        <v>0.34858299999999998</v>
      </c>
      <c r="C749">
        <v>3625.75</v>
      </c>
      <c r="D749">
        <v>0.260793</v>
      </c>
      <c r="E749">
        <v>3402.69</v>
      </c>
      <c r="F749">
        <v>0.23000999999999999</v>
      </c>
      <c r="G749">
        <v>3402.69</v>
      </c>
      <c r="H749">
        <v>0.27550999999999998</v>
      </c>
      <c r="I749">
        <v>3402.69</v>
      </c>
      <c r="J749">
        <v>0.24069499999999999</v>
      </c>
      <c r="K749">
        <v>3402.69</v>
      </c>
      <c r="L749">
        <v>0.21165800000000001</v>
      </c>
      <c r="M749" s="2">
        <v>2731.46</v>
      </c>
      <c r="N749" s="2">
        <v>1096.3699999999999</v>
      </c>
      <c r="O749">
        <f>N749/1000</f>
        <v>1.0963699999999998</v>
      </c>
    </row>
    <row r="750" spans="1:15" x14ac:dyDescent="0.2">
      <c r="A750">
        <v>3625.22</v>
      </c>
      <c r="B750">
        <v>0.34853299999999998</v>
      </c>
      <c r="C750">
        <v>3625.22</v>
      </c>
      <c r="D750">
        <v>0.26080500000000001</v>
      </c>
      <c r="E750">
        <v>3402.13</v>
      </c>
      <c r="F750">
        <v>0.22997999999999999</v>
      </c>
      <c r="G750">
        <v>3402.13</v>
      </c>
      <c r="H750">
        <v>0.275474</v>
      </c>
      <c r="I750">
        <v>3402.13</v>
      </c>
      <c r="J750">
        <v>0.24066000000000001</v>
      </c>
      <c r="K750">
        <v>3402.13</v>
      </c>
      <c r="L750">
        <v>0.211616</v>
      </c>
      <c r="M750" s="2">
        <v>2730.79</v>
      </c>
      <c r="N750" s="2">
        <v>1051.1500000000001</v>
      </c>
      <c r="O750">
        <f>N750/1000</f>
        <v>1.05115</v>
      </c>
    </row>
    <row r="751" spans="1:15" x14ac:dyDescent="0.2">
      <c r="A751">
        <v>3624.69</v>
      </c>
      <c r="B751">
        <v>0.34851300000000002</v>
      </c>
      <c r="C751">
        <v>3624.69</v>
      </c>
      <c r="D751">
        <v>0.26078899999999999</v>
      </c>
      <c r="E751">
        <v>3401.57</v>
      </c>
      <c r="F751">
        <v>0.22994100000000001</v>
      </c>
      <c r="G751">
        <v>3401.57</v>
      </c>
      <c r="H751">
        <v>0.27549899999999999</v>
      </c>
      <c r="I751">
        <v>3401.57</v>
      </c>
      <c r="J751">
        <v>0.240645</v>
      </c>
      <c r="K751">
        <v>3401.57</v>
      </c>
      <c r="L751">
        <v>0.21163399999999999</v>
      </c>
      <c r="M751" s="2">
        <v>2730.13</v>
      </c>
      <c r="N751" s="2">
        <v>1126.06</v>
      </c>
      <c r="O751">
        <f>N751/1000</f>
        <v>1.1260599999999998</v>
      </c>
    </row>
    <row r="752" spans="1:15" x14ac:dyDescent="0.2">
      <c r="A752">
        <v>3624.16</v>
      </c>
      <c r="B752">
        <v>0.34848600000000002</v>
      </c>
      <c r="C752">
        <v>3624.16</v>
      </c>
      <c r="D752">
        <v>0.26071699999999998</v>
      </c>
      <c r="E752">
        <v>3401</v>
      </c>
      <c r="F752">
        <v>0.22989999999999999</v>
      </c>
      <c r="G752">
        <v>3401</v>
      </c>
      <c r="H752">
        <v>0.27554800000000002</v>
      </c>
      <c r="I752">
        <v>3401</v>
      </c>
      <c r="J752">
        <v>0.24060899999999999</v>
      </c>
      <c r="K752">
        <v>3401</v>
      </c>
      <c r="L752">
        <v>0.21157999999999999</v>
      </c>
      <c r="M752" s="2">
        <v>2729.46</v>
      </c>
      <c r="N752" s="2">
        <v>1080.8499999999999</v>
      </c>
      <c r="O752">
        <f>N752/1000</f>
        <v>1.0808499999999999</v>
      </c>
    </row>
    <row r="753" spans="1:15" x14ac:dyDescent="0.2">
      <c r="A753">
        <v>3623.63</v>
      </c>
      <c r="B753">
        <v>0.34847600000000001</v>
      </c>
      <c r="C753">
        <v>3623.63</v>
      </c>
      <c r="D753">
        <v>0.26068200000000002</v>
      </c>
      <c r="E753">
        <v>3400.44</v>
      </c>
      <c r="F753">
        <v>0.22983400000000001</v>
      </c>
      <c r="G753">
        <v>3400.44</v>
      </c>
      <c r="H753">
        <v>0.27553299999999997</v>
      </c>
      <c r="I753">
        <v>3400.44</v>
      </c>
      <c r="J753">
        <v>0.24060899999999999</v>
      </c>
      <c r="K753">
        <v>3400.44</v>
      </c>
      <c r="L753">
        <v>0.211531</v>
      </c>
      <c r="M753" s="2">
        <v>2728.79</v>
      </c>
      <c r="N753" s="2">
        <v>1223.27</v>
      </c>
      <c r="O753">
        <f>N753/1000</f>
        <v>1.2232700000000001</v>
      </c>
    </row>
    <row r="754" spans="1:15" x14ac:dyDescent="0.2">
      <c r="A754">
        <v>3623.1</v>
      </c>
      <c r="B754">
        <v>0.34844399999999998</v>
      </c>
      <c r="C754">
        <v>3623.1</v>
      </c>
      <c r="D754">
        <v>0.26067800000000002</v>
      </c>
      <c r="E754">
        <v>3399.88</v>
      </c>
      <c r="F754">
        <v>0.22974600000000001</v>
      </c>
      <c r="G754">
        <v>3399.88</v>
      </c>
      <c r="H754">
        <v>0.27549200000000001</v>
      </c>
      <c r="I754">
        <v>3399.88</v>
      </c>
      <c r="J754">
        <v>0.24057700000000001</v>
      </c>
      <c r="K754">
        <v>3399.88</v>
      </c>
      <c r="L754">
        <v>0.21146699999999999</v>
      </c>
      <c r="M754" s="2">
        <v>2728.13</v>
      </c>
      <c r="N754" s="2">
        <v>1118.03</v>
      </c>
      <c r="O754">
        <f>N754/1000</f>
        <v>1.1180300000000001</v>
      </c>
    </row>
    <row r="755" spans="1:15" x14ac:dyDescent="0.2">
      <c r="A755">
        <v>3622.57</v>
      </c>
      <c r="B755">
        <v>0.34840599999999999</v>
      </c>
      <c r="C755">
        <v>3622.57</v>
      </c>
      <c r="D755">
        <v>0.26062999999999997</v>
      </c>
      <c r="E755">
        <v>3399.31</v>
      </c>
      <c r="F755">
        <v>0.22972300000000001</v>
      </c>
      <c r="G755">
        <v>3399.31</v>
      </c>
      <c r="H755">
        <v>0.27548299999999998</v>
      </c>
      <c r="I755">
        <v>3399.31</v>
      </c>
      <c r="J755">
        <v>0.24054700000000001</v>
      </c>
      <c r="K755">
        <v>3399.31</v>
      </c>
      <c r="L755">
        <v>0.211368</v>
      </c>
      <c r="M755" s="2">
        <v>2727.46</v>
      </c>
      <c r="N755" s="2">
        <v>1132.8499999999999</v>
      </c>
      <c r="O755">
        <f>N755/1000</f>
        <v>1.1328499999999999</v>
      </c>
    </row>
    <row r="756" spans="1:15" x14ac:dyDescent="0.2">
      <c r="A756">
        <v>3622.03</v>
      </c>
      <c r="B756">
        <v>0.34833199999999997</v>
      </c>
      <c r="C756">
        <v>3622.03</v>
      </c>
      <c r="D756">
        <v>0.26057599999999997</v>
      </c>
      <c r="E756">
        <v>3398.75</v>
      </c>
      <c r="F756">
        <v>0.22962299999999999</v>
      </c>
      <c r="G756">
        <v>3398.75</v>
      </c>
      <c r="H756">
        <v>0.27543899999999999</v>
      </c>
      <c r="I756">
        <v>3398.75</v>
      </c>
      <c r="J756">
        <v>0.24054700000000001</v>
      </c>
      <c r="K756">
        <v>3398.75</v>
      </c>
      <c r="L756">
        <v>0.21131</v>
      </c>
      <c r="M756" s="2">
        <v>2726.8</v>
      </c>
      <c r="N756" s="2">
        <v>1233.94</v>
      </c>
      <c r="O756">
        <f>N756/1000</f>
        <v>1.23394</v>
      </c>
    </row>
    <row r="757" spans="1:15" x14ac:dyDescent="0.2">
      <c r="A757">
        <v>3621.5</v>
      </c>
      <c r="B757">
        <v>0.34830299999999997</v>
      </c>
      <c r="C757">
        <v>3621.5</v>
      </c>
      <c r="D757">
        <v>0.260467</v>
      </c>
      <c r="E757">
        <v>3398.18</v>
      </c>
      <c r="F757">
        <v>0.22961999999999999</v>
      </c>
      <c r="G757">
        <v>3398.18</v>
      </c>
      <c r="H757">
        <v>0.27539999999999998</v>
      </c>
      <c r="I757">
        <v>3398.18</v>
      </c>
      <c r="J757">
        <v>0.240513</v>
      </c>
      <c r="K757">
        <v>3398.18</v>
      </c>
      <c r="L757">
        <v>0.21135300000000001</v>
      </c>
      <c r="M757" s="2">
        <v>2726.13</v>
      </c>
      <c r="N757" s="2">
        <v>1121.25</v>
      </c>
      <c r="O757">
        <f>N757/1000</f>
        <v>1.1212500000000001</v>
      </c>
    </row>
    <row r="758" spans="1:15" x14ac:dyDescent="0.2">
      <c r="A758">
        <v>3620.97</v>
      </c>
      <c r="B758">
        <v>0.34824100000000002</v>
      </c>
      <c r="C758">
        <v>3620.97</v>
      </c>
      <c r="D758">
        <v>0.26044800000000001</v>
      </c>
      <c r="E758">
        <v>3397.62</v>
      </c>
      <c r="F758">
        <v>0.22955800000000001</v>
      </c>
      <c r="G758">
        <v>3397.62</v>
      </c>
      <c r="H758">
        <v>0.27534399999999998</v>
      </c>
      <c r="I758">
        <v>3397.62</v>
      </c>
      <c r="J758">
        <v>0.24048</v>
      </c>
      <c r="K758">
        <v>3397.62</v>
      </c>
      <c r="L758">
        <v>0.21130099999999999</v>
      </c>
      <c r="M758" s="2">
        <v>2725.46</v>
      </c>
      <c r="N758" s="2">
        <v>1139.82</v>
      </c>
      <c r="O758">
        <f>N758/1000</f>
        <v>1.1398199999999998</v>
      </c>
    </row>
    <row r="759" spans="1:15" x14ac:dyDescent="0.2">
      <c r="A759">
        <v>3620.44</v>
      </c>
      <c r="B759">
        <v>0.34817199999999998</v>
      </c>
      <c r="C759">
        <v>3620.44</v>
      </c>
      <c r="D759">
        <v>0.26039299999999999</v>
      </c>
      <c r="E759">
        <v>3397.06</v>
      </c>
      <c r="F759">
        <v>0.229516</v>
      </c>
      <c r="G759">
        <v>3397.06</v>
      </c>
      <c r="H759">
        <v>0.27528200000000003</v>
      </c>
      <c r="I759">
        <v>3397.06</v>
      </c>
      <c r="J759">
        <v>0.240483</v>
      </c>
      <c r="K759">
        <v>3397.06</v>
      </c>
      <c r="L759">
        <v>0.21135999999999999</v>
      </c>
      <c r="M759" s="2">
        <v>2724.79</v>
      </c>
      <c r="N759" s="2">
        <v>1102.1500000000001</v>
      </c>
      <c r="O759">
        <f>N759/1000</f>
        <v>1.1021500000000002</v>
      </c>
    </row>
    <row r="760" spans="1:15" x14ac:dyDescent="0.2">
      <c r="A760">
        <v>3619.91</v>
      </c>
      <c r="B760">
        <v>0.34812300000000002</v>
      </c>
      <c r="C760">
        <v>3619.91</v>
      </c>
      <c r="D760">
        <v>0.260353</v>
      </c>
      <c r="E760">
        <v>3396.49</v>
      </c>
      <c r="F760">
        <v>0.22948399999999999</v>
      </c>
      <c r="G760">
        <v>3396.49</v>
      </c>
      <c r="H760">
        <v>0.27527600000000002</v>
      </c>
      <c r="I760">
        <v>3396.49</v>
      </c>
      <c r="J760">
        <v>0.24043800000000001</v>
      </c>
      <c r="K760">
        <v>3396.49</v>
      </c>
      <c r="L760">
        <v>0.211286</v>
      </c>
      <c r="M760" s="2">
        <v>2724.13</v>
      </c>
      <c r="N760" s="2">
        <v>1154.46</v>
      </c>
      <c r="O760">
        <f>N760/1000</f>
        <v>1.15446</v>
      </c>
    </row>
    <row r="761" spans="1:15" x14ac:dyDescent="0.2">
      <c r="A761">
        <v>3619.38</v>
      </c>
      <c r="B761">
        <v>0.34809600000000002</v>
      </c>
      <c r="C761">
        <v>3619.38</v>
      </c>
      <c r="D761">
        <v>0.26031599999999999</v>
      </c>
      <c r="E761">
        <v>3395.93</v>
      </c>
      <c r="F761">
        <v>0.22942899999999999</v>
      </c>
      <c r="G761">
        <v>3395.93</v>
      </c>
      <c r="H761">
        <v>0.27518500000000001</v>
      </c>
      <c r="I761">
        <v>3395.93</v>
      </c>
      <c r="J761">
        <v>0.24043800000000001</v>
      </c>
      <c r="K761">
        <v>3395.93</v>
      </c>
      <c r="L761">
        <v>0.21120800000000001</v>
      </c>
      <c r="M761" s="2">
        <v>2723.46</v>
      </c>
      <c r="N761" s="2">
        <v>1131.79</v>
      </c>
      <c r="O761">
        <f>N761/1000</f>
        <v>1.1317900000000001</v>
      </c>
    </row>
    <row r="762" spans="1:15" x14ac:dyDescent="0.2">
      <c r="A762">
        <v>3618.85</v>
      </c>
      <c r="B762">
        <v>0.34806500000000001</v>
      </c>
      <c r="C762">
        <v>3618.85</v>
      </c>
      <c r="D762">
        <v>0.26033899999999999</v>
      </c>
      <c r="E762">
        <v>3395.36</v>
      </c>
      <c r="F762">
        <v>0.229375</v>
      </c>
      <c r="G762">
        <v>3395.36</v>
      </c>
      <c r="H762">
        <v>0.2752</v>
      </c>
      <c r="I762">
        <v>3395.36</v>
      </c>
      <c r="J762">
        <v>0.240397</v>
      </c>
      <c r="K762">
        <v>3395.36</v>
      </c>
      <c r="L762">
        <v>0.21116199999999999</v>
      </c>
      <c r="M762" s="2">
        <v>2722.79</v>
      </c>
      <c r="N762" s="2">
        <v>1116.6199999999999</v>
      </c>
      <c r="O762">
        <f>N762/1000</f>
        <v>1.1166199999999999</v>
      </c>
    </row>
    <row r="763" spans="1:15" x14ac:dyDescent="0.2">
      <c r="A763">
        <v>3618.32</v>
      </c>
      <c r="B763">
        <v>0.34801300000000002</v>
      </c>
      <c r="C763">
        <v>3618.32</v>
      </c>
      <c r="D763">
        <v>0.260324</v>
      </c>
      <c r="E763">
        <v>3394.8</v>
      </c>
      <c r="F763">
        <v>0.229321</v>
      </c>
      <c r="G763">
        <v>3394.8</v>
      </c>
      <c r="H763">
        <v>0.27527699999999999</v>
      </c>
      <c r="I763">
        <v>3394.8</v>
      </c>
      <c r="J763">
        <v>0.24038100000000001</v>
      </c>
      <c r="K763">
        <v>3394.8</v>
      </c>
      <c r="L763">
        <v>0.21107799999999999</v>
      </c>
      <c r="M763" s="2">
        <v>2722.13</v>
      </c>
      <c r="N763" s="2">
        <v>1153.9100000000001</v>
      </c>
      <c r="O763">
        <f>N763/1000</f>
        <v>1.15391</v>
      </c>
    </row>
    <row r="764" spans="1:15" x14ac:dyDescent="0.2">
      <c r="A764">
        <v>3617.78</v>
      </c>
      <c r="B764">
        <v>0.34795100000000001</v>
      </c>
      <c r="C764">
        <v>3617.78</v>
      </c>
      <c r="D764">
        <v>0.26028899999999999</v>
      </c>
      <c r="E764">
        <v>3394.23</v>
      </c>
      <c r="F764">
        <v>0.229328</v>
      </c>
      <c r="G764">
        <v>3394.23</v>
      </c>
      <c r="H764">
        <v>0.275254</v>
      </c>
      <c r="I764">
        <v>3394.23</v>
      </c>
      <c r="J764">
        <v>0.24037</v>
      </c>
      <c r="K764">
        <v>3394.23</v>
      </c>
      <c r="L764">
        <v>0.211063</v>
      </c>
      <c r="M764" s="2">
        <v>2721.46</v>
      </c>
      <c r="N764" s="2">
        <v>1142.49</v>
      </c>
      <c r="O764">
        <f>N764/1000</f>
        <v>1.14249</v>
      </c>
    </row>
    <row r="765" spans="1:15" x14ac:dyDescent="0.2">
      <c r="A765">
        <v>3617.25</v>
      </c>
      <c r="B765">
        <v>0.347941</v>
      </c>
      <c r="C765">
        <v>3617.25</v>
      </c>
      <c r="D765">
        <v>0.26022899999999999</v>
      </c>
      <c r="E765">
        <v>3393.67</v>
      </c>
      <c r="F765">
        <v>0.22933799999999999</v>
      </c>
      <c r="G765">
        <v>3393.67</v>
      </c>
      <c r="H765">
        <v>0.275204</v>
      </c>
      <c r="I765">
        <v>3393.67</v>
      </c>
      <c r="J765">
        <v>0.240338</v>
      </c>
      <c r="K765">
        <v>3393.67</v>
      </c>
      <c r="L765">
        <v>0.21108099999999999</v>
      </c>
      <c r="M765" s="2">
        <v>2720.79</v>
      </c>
      <c r="N765" s="2">
        <v>1104.8599999999999</v>
      </c>
      <c r="O765">
        <f>N765/1000</f>
        <v>1.10486</v>
      </c>
    </row>
    <row r="766" spans="1:15" x14ac:dyDescent="0.2">
      <c r="A766">
        <v>3616.72</v>
      </c>
      <c r="B766">
        <v>0.34790199999999999</v>
      </c>
      <c r="C766">
        <v>3616.72</v>
      </c>
      <c r="D766">
        <v>0.26018000000000002</v>
      </c>
      <c r="E766">
        <v>3393.1</v>
      </c>
      <c r="F766">
        <v>0.229298</v>
      </c>
      <c r="G766">
        <v>3393.1</v>
      </c>
      <c r="H766">
        <v>0.27513500000000002</v>
      </c>
      <c r="I766">
        <v>3393.1</v>
      </c>
      <c r="J766">
        <v>0.24026400000000001</v>
      </c>
      <c r="K766">
        <v>3393.1</v>
      </c>
      <c r="L766">
        <v>0.211145</v>
      </c>
      <c r="M766" s="2">
        <v>2720.12</v>
      </c>
      <c r="N766" s="2">
        <v>1198.31</v>
      </c>
      <c r="O766">
        <f>N766/1000</f>
        <v>1.19831</v>
      </c>
    </row>
    <row r="767" spans="1:15" x14ac:dyDescent="0.2">
      <c r="A767">
        <v>3616.19</v>
      </c>
      <c r="B767">
        <v>0.34783799999999998</v>
      </c>
      <c r="C767">
        <v>3616.19</v>
      </c>
      <c r="D767">
        <v>0.26010800000000001</v>
      </c>
      <c r="E767">
        <v>3392.54</v>
      </c>
      <c r="F767">
        <v>0.22928200000000001</v>
      </c>
      <c r="G767">
        <v>3392.54</v>
      </c>
      <c r="H767">
        <v>0.27504499999999998</v>
      </c>
      <c r="I767">
        <v>3392.54</v>
      </c>
      <c r="J767">
        <v>0.24022299999999999</v>
      </c>
      <c r="K767">
        <v>3392.54</v>
      </c>
      <c r="L767">
        <v>0.21124299999999999</v>
      </c>
      <c r="M767" s="2">
        <v>2719.46</v>
      </c>
      <c r="N767" s="2">
        <v>1145.7</v>
      </c>
      <c r="O767">
        <f>N767/1000</f>
        <v>1.1456999999999999</v>
      </c>
    </row>
    <row r="768" spans="1:15" x14ac:dyDescent="0.2">
      <c r="A768">
        <v>3615.66</v>
      </c>
      <c r="B768">
        <v>0.34778900000000001</v>
      </c>
      <c r="C768">
        <v>3615.66</v>
      </c>
      <c r="D768">
        <v>0.260046</v>
      </c>
      <c r="E768">
        <v>3391.97</v>
      </c>
      <c r="F768">
        <v>0.22927600000000001</v>
      </c>
      <c r="G768">
        <v>3391.97</v>
      </c>
      <c r="H768">
        <v>0.274951</v>
      </c>
      <c r="I768">
        <v>3391.97</v>
      </c>
      <c r="J768">
        <v>0.24013699999999999</v>
      </c>
      <c r="K768">
        <v>3391.97</v>
      </c>
      <c r="L768">
        <v>0.2112</v>
      </c>
      <c r="M768" s="2">
        <v>2718.79</v>
      </c>
      <c r="N768" s="2">
        <v>1070.6500000000001</v>
      </c>
      <c r="O768">
        <f>N768/1000</f>
        <v>1.0706500000000001</v>
      </c>
    </row>
    <row r="769" spans="1:15" x14ac:dyDescent="0.2">
      <c r="A769">
        <v>3615.12</v>
      </c>
      <c r="B769">
        <v>0.347746</v>
      </c>
      <c r="C769">
        <v>3615.12</v>
      </c>
      <c r="D769">
        <v>0.25997700000000001</v>
      </c>
      <c r="E769">
        <v>3391.41</v>
      </c>
      <c r="F769">
        <v>0.22923399999999999</v>
      </c>
      <c r="G769">
        <v>3391.41</v>
      </c>
      <c r="H769">
        <v>0.274864</v>
      </c>
      <c r="I769">
        <v>3391.41</v>
      </c>
      <c r="J769">
        <v>0.24010999999999999</v>
      </c>
      <c r="K769">
        <v>3391.41</v>
      </c>
      <c r="L769">
        <v>0.211178</v>
      </c>
      <c r="M769" s="2">
        <v>2718.12</v>
      </c>
      <c r="N769" s="2">
        <v>1216.46</v>
      </c>
      <c r="O769">
        <f>N769/1000</f>
        <v>1.2164600000000001</v>
      </c>
    </row>
    <row r="770" spans="1:15" x14ac:dyDescent="0.2">
      <c r="A770">
        <v>3614.59</v>
      </c>
      <c r="B770">
        <v>0.347692</v>
      </c>
      <c r="C770">
        <v>3614.59</v>
      </c>
      <c r="D770">
        <v>0.25995699999999999</v>
      </c>
      <c r="E770">
        <v>3390.84</v>
      </c>
      <c r="F770">
        <v>0.22914499999999999</v>
      </c>
      <c r="G770">
        <v>3390.84</v>
      </c>
      <c r="H770">
        <v>0.27479199999999998</v>
      </c>
      <c r="I770">
        <v>3390.84</v>
      </c>
      <c r="J770">
        <v>0.24004700000000001</v>
      </c>
      <c r="K770">
        <v>3390.84</v>
      </c>
      <c r="L770">
        <v>0.21112</v>
      </c>
      <c r="M770" s="2">
        <v>2717.45</v>
      </c>
      <c r="N770" s="2">
        <v>1220.01</v>
      </c>
      <c r="O770">
        <f>N770/1000</f>
        <v>1.22001</v>
      </c>
    </row>
    <row r="771" spans="1:15" x14ac:dyDescent="0.2">
      <c r="A771">
        <v>3614.06</v>
      </c>
      <c r="B771">
        <v>0.34765699999999999</v>
      </c>
      <c r="C771">
        <v>3614.06</v>
      </c>
      <c r="D771">
        <v>0.25997399999999998</v>
      </c>
      <c r="E771">
        <v>3390.28</v>
      </c>
      <c r="F771">
        <v>0.22906799999999999</v>
      </c>
      <c r="G771">
        <v>3390.28</v>
      </c>
      <c r="H771">
        <v>0.27472299999999999</v>
      </c>
      <c r="I771">
        <v>3390.28</v>
      </c>
      <c r="J771">
        <v>0.24001700000000001</v>
      </c>
      <c r="K771">
        <v>3390.28</v>
      </c>
      <c r="L771">
        <v>0.211035</v>
      </c>
      <c r="M771" s="2">
        <v>2716.78</v>
      </c>
      <c r="N771" s="2">
        <v>1171.17</v>
      </c>
      <c r="O771">
        <f>N771/1000</f>
        <v>1.17117</v>
      </c>
    </row>
    <row r="772" spans="1:15" x14ac:dyDescent="0.2">
      <c r="A772">
        <v>3613.53</v>
      </c>
      <c r="B772">
        <v>0.34760799999999997</v>
      </c>
      <c r="C772">
        <v>3613.53</v>
      </c>
      <c r="D772">
        <v>0.25995699999999999</v>
      </c>
      <c r="E772">
        <v>3389.71</v>
      </c>
      <c r="F772">
        <v>0.22911799999999999</v>
      </c>
      <c r="G772">
        <v>3389.71</v>
      </c>
      <c r="H772">
        <v>0.27463799999999999</v>
      </c>
      <c r="I772">
        <v>3389.71</v>
      </c>
      <c r="J772">
        <v>0.23996600000000001</v>
      </c>
      <c r="K772">
        <v>3389.71</v>
      </c>
      <c r="L772">
        <v>0.210956</v>
      </c>
      <c r="M772" s="2">
        <v>2716.12</v>
      </c>
      <c r="N772" s="2">
        <v>1144.8</v>
      </c>
      <c r="O772">
        <f>N772/1000</f>
        <v>1.1448</v>
      </c>
    </row>
    <row r="773" spans="1:15" x14ac:dyDescent="0.2">
      <c r="A773">
        <v>3613</v>
      </c>
      <c r="B773">
        <v>0.34759400000000001</v>
      </c>
      <c r="C773">
        <v>3613</v>
      </c>
      <c r="D773">
        <v>0.25993899999999998</v>
      </c>
      <c r="E773">
        <v>3389.15</v>
      </c>
      <c r="F773">
        <v>0.22908500000000001</v>
      </c>
      <c r="G773">
        <v>3389.15</v>
      </c>
      <c r="H773">
        <v>0.27456599999999998</v>
      </c>
      <c r="I773">
        <v>3389.15</v>
      </c>
      <c r="J773">
        <v>0.23994399999999999</v>
      </c>
      <c r="K773">
        <v>3389.15</v>
      </c>
      <c r="L773">
        <v>0.21087800000000001</v>
      </c>
      <c r="M773" s="2">
        <v>2715.45</v>
      </c>
      <c r="N773" s="2">
        <v>1133.4000000000001</v>
      </c>
      <c r="O773">
        <f>N773/1000</f>
        <v>1.1334000000000002</v>
      </c>
    </row>
    <row r="774" spans="1:15" x14ac:dyDescent="0.2">
      <c r="A774">
        <v>3612.46</v>
      </c>
      <c r="B774">
        <v>0.34760799999999997</v>
      </c>
      <c r="C774">
        <v>3612.46</v>
      </c>
      <c r="D774">
        <v>0.25990099999999999</v>
      </c>
      <c r="E774">
        <v>3388.58</v>
      </c>
      <c r="F774">
        <v>0.22902</v>
      </c>
      <c r="G774">
        <v>3388.58</v>
      </c>
      <c r="H774">
        <v>0.27453899999999998</v>
      </c>
      <c r="I774">
        <v>3388.58</v>
      </c>
      <c r="J774">
        <v>0.239894</v>
      </c>
      <c r="K774">
        <v>3388.58</v>
      </c>
      <c r="L774">
        <v>0.210925</v>
      </c>
      <c r="M774" s="2">
        <v>2714.78</v>
      </c>
      <c r="N774" s="2">
        <v>1200.54</v>
      </c>
      <c r="O774">
        <f>N774/1000</f>
        <v>1.2005399999999999</v>
      </c>
    </row>
    <row r="775" spans="1:15" x14ac:dyDescent="0.2">
      <c r="A775">
        <v>3611.93</v>
      </c>
      <c r="B775">
        <v>0.34757399999999999</v>
      </c>
      <c r="C775">
        <v>3611.93</v>
      </c>
      <c r="D775">
        <v>0.25987199999999999</v>
      </c>
      <c r="E775">
        <v>3388.02</v>
      </c>
      <c r="F775">
        <v>0.22897600000000001</v>
      </c>
      <c r="G775">
        <v>3388.02</v>
      </c>
      <c r="H775">
        <v>0.27452500000000002</v>
      </c>
      <c r="I775">
        <v>3388.02</v>
      </c>
      <c r="J775">
        <v>0.23988200000000001</v>
      </c>
      <c r="K775">
        <v>3388.02</v>
      </c>
      <c r="L775">
        <v>0.210982</v>
      </c>
      <c r="M775" s="2">
        <v>2714.11</v>
      </c>
      <c r="N775" s="2">
        <v>1136.78</v>
      </c>
      <c r="O775">
        <f>N775/1000</f>
        <v>1.1367799999999999</v>
      </c>
    </row>
    <row r="776" spans="1:15" x14ac:dyDescent="0.2">
      <c r="A776">
        <v>3611.4</v>
      </c>
      <c r="B776">
        <v>0.347522</v>
      </c>
      <c r="C776">
        <v>3611.4</v>
      </c>
      <c r="D776">
        <v>0.25985900000000001</v>
      </c>
      <c r="E776">
        <v>3387.45</v>
      </c>
      <c r="F776">
        <v>0.22895599999999999</v>
      </c>
      <c r="G776">
        <v>3387.45</v>
      </c>
      <c r="H776">
        <v>0.27450000000000002</v>
      </c>
      <c r="I776">
        <v>3387.45</v>
      </c>
      <c r="J776">
        <v>0.23993100000000001</v>
      </c>
      <c r="K776">
        <v>3387.45</v>
      </c>
      <c r="L776">
        <v>0.21096300000000001</v>
      </c>
      <c r="M776" s="2">
        <v>2713.44</v>
      </c>
      <c r="N776" s="2">
        <v>1114.17</v>
      </c>
      <c r="O776">
        <f>N776/1000</f>
        <v>1.1141700000000001</v>
      </c>
    </row>
    <row r="777" spans="1:15" x14ac:dyDescent="0.2">
      <c r="A777">
        <v>3610.86</v>
      </c>
      <c r="B777">
        <v>0.34752100000000002</v>
      </c>
      <c r="C777">
        <v>3610.86</v>
      </c>
      <c r="D777">
        <v>0.259828</v>
      </c>
      <c r="E777">
        <v>3386.89</v>
      </c>
      <c r="F777">
        <v>0.228907</v>
      </c>
      <c r="G777">
        <v>3386.89</v>
      </c>
      <c r="H777">
        <v>0.27447199999999999</v>
      </c>
      <c r="I777">
        <v>3386.89</v>
      </c>
      <c r="J777">
        <v>0.23993900000000001</v>
      </c>
      <c r="K777">
        <v>3386.89</v>
      </c>
      <c r="L777">
        <v>0.21099699999999999</v>
      </c>
      <c r="M777" s="2">
        <v>2712.77</v>
      </c>
      <c r="N777" s="2">
        <v>1185.03</v>
      </c>
      <c r="O777">
        <f>N777/1000</f>
        <v>1.18503</v>
      </c>
    </row>
    <row r="778" spans="1:15" x14ac:dyDescent="0.2">
      <c r="A778">
        <v>3610.33</v>
      </c>
      <c r="B778">
        <v>0.34746100000000002</v>
      </c>
      <c r="C778">
        <v>3610.33</v>
      </c>
      <c r="D778">
        <v>0.259766</v>
      </c>
      <c r="E778">
        <v>3386.32</v>
      </c>
      <c r="F778">
        <v>0.22886500000000001</v>
      </c>
      <c r="G778">
        <v>3386.32</v>
      </c>
      <c r="H778">
        <v>0.27437800000000001</v>
      </c>
      <c r="I778">
        <v>3386.32</v>
      </c>
      <c r="J778">
        <v>0.23991599999999999</v>
      </c>
      <c r="K778">
        <v>3386.32</v>
      </c>
      <c r="L778">
        <v>0.21098800000000001</v>
      </c>
      <c r="M778" s="2">
        <v>2712.1</v>
      </c>
      <c r="N778" s="2">
        <v>1207.27</v>
      </c>
      <c r="O778">
        <f>N778/1000</f>
        <v>1.2072700000000001</v>
      </c>
    </row>
    <row r="779" spans="1:15" x14ac:dyDescent="0.2">
      <c r="A779">
        <v>3609.8</v>
      </c>
      <c r="B779">
        <v>0.34743200000000002</v>
      </c>
      <c r="C779">
        <v>3609.8</v>
      </c>
      <c r="D779">
        <v>0.25972899999999999</v>
      </c>
      <c r="E779">
        <v>3385.75</v>
      </c>
      <c r="F779">
        <v>0.22880500000000001</v>
      </c>
      <c r="G779">
        <v>3385.75</v>
      </c>
      <c r="H779">
        <v>0.27434599999999998</v>
      </c>
      <c r="I779">
        <v>3385.75</v>
      </c>
      <c r="J779">
        <v>0.239898</v>
      </c>
      <c r="K779">
        <v>3385.75</v>
      </c>
      <c r="L779">
        <v>0.210892</v>
      </c>
      <c r="M779" s="2">
        <v>2711.44</v>
      </c>
      <c r="N779" s="2">
        <v>1165.97</v>
      </c>
      <c r="O779">
        <f>N779/1000</f>
        <v>1.16597</v>
      </c>
    </row>
    <row r="780" spans="1:15" x14ac:dyDescent="0.2">
      <c r="A780">
        <v>3609.27</v>
      </c>
      <c r="B780">
        <v>0.34737099999999999</v>
      </c>
      <c r="C780">
        <v>3609.27</v>
      </c>
      <c r="D780">
        <v>0.25963799999999998</v>
      </c>
      <c r="E780">
        <v>3385.19</v>
      </c>
      <c r="F780">
        <v>0.22881799999999999</v>
      </c>
      <c r="G780">
        <v>3385.19</v>
      </c>
      <c r="H780">
        <v>0.274366</v>
      </c>
      <c r="I780">
        <v>3385.19</v>
      </c>
      <c r="J780">
        <v>0.239842</v>
      </c>
      <c r="K780">
        <v>3385.19</v>
      </c>
      <c r="L780">
        <v>0.21082600000000001</v>
      </c>
      <c r="M780" s="2">
        <v>2710.77</v>
      </c>
      <c r="N780" s="2">
        <v>1143.3699999999999</v>
      </c>
      <c r="O780">
        <f>N780/1000</f>
        <v>1.14337</v>
      </c>
    </row>
    <row r="781" spans="1:15" x14ac:dyDescent="0.2">
      <c r="A781">
        <v>3608.73</v>
      </c>
      <c r="B781">
        <v>0.34731600000000001</v>
      </c>
      <c r="C781">
        <v>3608.73</v>
      </c>
      <c r="D781">
        <v>0.25959100000000002</v>
      </c>
      <c r="E781">
        <v>3384.62</v>
      </c>
      <c r="F781">
        <v>0.22877800000000001</v>
      </c>
      <c r="G781">
        <v>3384.62</v>
      </c>
      <c r="H781">
        <v>0.27438099999999999</v>
      </c>
      <c r="I781">
        <v>3384.62</v>
      </c>
      <c r="J781">
        <v>0.23979400000000001</v>
      </c>
      <c r="K781">
        <v>3384.62</v>
      </c>
      <c r="L781">
        <v>0.21076400000000001</v>
      </c>
      <c r="M781" s="2">
        <v>2710.1</v>
      </c>
      <c r="N781" s="2">
        <v>1210.43</v>
      </c>
      <c r="O781">
        <f>N781/1000</f>
        <v>1.2104300000000001</v>
      </c>
    </row>
    <row r="782" spans="1:15" x14ac:dyDescent="0.2">
      <c r="A782">
        <v>3608.2</v>
      </c>
      <c r="B782">
        <v>0.34726499999999999</v>
      </c>
      <c r="C782">
        <v>3608.2</v>
      </c>
      <c r="D782">
        <v>0.25952900000000001</v>
      </c>
      <c r="E782">
        <v>3384.06</v>
      </c>
      <c r="F782">
        <v>0.22869900000000001</v>
      </c>
      <c r="G782">
        <v>3384.06</v>
      </c>
      <c r="H782">
        <v>0.27443800000000002</v>
      </c>
      <c r="I782">
        <v>3384.06</v>
      </c>
      <c r="J782">
        <v>0.239699</v>
      </c>
      <c r="K782">
        <v>3384.06</v>
      </c>
      <c r="L782">
        <v>0.210759</v>
      </c>
      <c r="M782" s="2">
        <v>2709.43</v>
      </c>
      <c r="N782" s="2">
        <v>1240.1300000000001</v>
      </c>
      <c r="O782">
        <f>N782/1000</f>
        <v>1.2401300000000002</v>
      </c>
    </row>
    <row r="783" spans="1:15" x14ac:dyDescent="0.2">
      <c r="A783">
        <v>3607.67</v>
      </c>
      <c r="B783">
        <v>0.34714899999999999</v>
      </c>
      <c r="C783">
        <v>3607.67</v>
      </c>
      <c r="D783">
        <v>0.25950299999999998</v>
      </c>
      <c r="E783">
        <v>3383.49</v>
      </c>
      <c r="F783">
        <v>0.22863600000000001</v>
      </c>
      <c r="G783">
        <v>3383.49</v>
      </c>
      <c r="H783">
        <v>0.274426</v>
      </c>
      <c r="I783">
        <v>3383.49</v>
      </c>
      <c r="J783">
        <v>0.239674</v>
      </c>
      <c r="K783">
        <v>3383.49</v>
      </c>
      <c r="L783">
        <v>0.21077499999999999</v>
      </c>
      <c r="M783" s="2">
        <v>2708.76</v>
      </c>
      <c r="N783" s="2">
        <v>1127.8900000000001</v>
      </c>
      <c r="O783">
        <f>N783/1000</f>
        <v>1.1278900000000001</v>
      </c>
    </row>
    <row r="784" spans="1:15" x14ac:dyDescent="0.2">
      <c r="A784">
        <v>3607.13</v>
      </c>
      <c r="B784">
        <v>0.34705999999999998</v>
      </c>
      <c r="C784">
        <v>3607.13</v>
      </c>
      <c r="D784">
        <v>0.25948700000000002</v>
      </c>
      <c r="E784">
        <v>3382.92</v>
      </c>
      <c r="F784">
        <v>0.22863</v>
      </c>
      <c r="G784">
        <v>3382.92</v>
      </c>
      <c r="H784">
        <v>0.27437099999999998</v>
      </c>
      <c r="I784">
        <v>3382.92</v>
      </c>
      <c r="J784">
        <v>0.239644</v>
      </c>
      <c r="K784">
        <v>3382.92</v>
      </c>
      <c r="L784">
        <v>0.210786</v>
      </c>
      <c r="M784" s="2">
        <v>2708.09</v>
      </c>
      <c r="N784" s="2">
        <v>1198.6600000000001</v>
      </c>
      <c r="O784">
        <f>N784/1000</f>
        <v>1.1986600000000001</v>
      </c>
    </row>
    <row r="785" spans="1:15" x14ac:dyDescent="0.2">
      <c r="A785">
        <v>3606.6</v>
      </c>
      <c r="B785">
        <v>0.34703000000000001</v>
      </c>
      <c r="C785">
        <v>3606.6</v>
      </c>
      <c r="D785">
        <v>0.25945299999999999</v>
      </c>
      <c r="E785">
        <v>3382.36</v>
      </c>
      <c r="F785">
        <v>0.22861799999999999</v>
      </c>
      <c r="G785">
        <v>3382.36</v>
      </c>
      <c r="H785">
        <v>0.27433200000000002</v>
      </c>
      <c r="I785">
        <v>3382.36</v>
      </c>
      <c r="J785">
        <v>0.239569</v>
      </c>
      <c r="K785">
        <v>3382.36</v>
      </c>
      <c r="L785">
        <v>0.21082300000000001</v>
      </c>
      <c r="M785" s="2">
        <v>2707.42</v>
      </c>
      <c r="N785" s="2">
        <v>1131.27</v>
      </c>
      <c r="O785">
        <f>N785/1000</f>
        <v>1.13127</v>
      </c>
    </row>
    <row r="786" spans="1:15" x14ac:dyDescent="0.2">
      <c r="A786">
        <v>3606.07</v>
      </c>
      <c r="B786">
        <v>0.34695199999999998</v>
      </c>
      <c r="C786">
        <v>3606.07</v>
      </c>
      <c r="D786">
        <v>0.259376</v>
      </c>
      <c r="E786">
        <v>3381.79</v>
      </c>
      <c r="F786">
        <v>0.22862499999999999</v>
      </c>
      <c r="G786">
        <v>3381.79</v>
      </c>
      <c r="H786">
        <v>0.27421499999999999</v>
      </c>
      <c r="I786">
        <v>3381.79</v>
      </c>
      <c r="J786">
        <v>0.23952000000000001</v>
      </c>
      <c r="K786">
        <v>3381.79</v>
      </c>
      <c r="L786">
        <v>0.21074699999999999</v>
      </c>
      <c r="M786" s="2">
        <v>2706.75</v>
      </c>
      <c r="N786" s="2">
        <v>1228.1500000000001</v>
      </c>
      <c r="O786">
        <f>N786/1000</f>
        <v>1.2281500000000001</v>
      </c>
    </row>
    <row r="787" spans="1:15" x14ac:dyDescent="0.2">
      <c r="A787">
        <v>3605.53</v>
      </c>
      <c r="B787">
        <v>0.34692200000000001</v>
      </c>
      <c r="C787">
        <v>3605.53</v>
      </c>
      <c r="D787">
        <v>0.25933099999999998</v>
      </c>
      <c r="E787">
        <v>3381.22</v>
      </c>
      <c r="F787">
        <v>0.22859199999999999</v>
      </c>
      <c r="G787">
        <v>3381.22</v>
      </c>
      <c r="H787">
        <v>0.274148</v>
      </c>
      <c r="I787">
        <v>3381.22</v>
      </c>
      <c r="J787">
        <v>0.23947399999999999</v>
      </c>
      <c r="K787">
        <v>3381.22</v>
      </c>
      <c r="L787">
        <v>0.210648</v>
      </c>
      <c r="M787" s="2">
        <v>2706.08</v>
      </c>
      <c r="N787" s="2">
        <v>1190.6300000000001</v>
      </c>
      <c r="O787">
        <f>N787/1000</f>
        <v>1.1906300000000001</v>
      </c>
    </row>
    <row r="788" spans="1:15" x14ac:dyDescent="0.2">
      <c r="A788">
        <v>3605</v>
      </c>
      <c r="B788">
        <v>0.34689799999999998</v>
      </c>
      <c r="C788">
        <v>3605</v>
      </c>
      <c r="D788">
        <v>0.25927</v>
      </c>
      <c r="E788">
        <v>3380.66</v>
      </c>
      <c r="F788">
        <v>0.22856899999999999</v>
      </c>
      <c r="G788">
        <v>3380.66</v>
      </c>
      <c r="H788">
        <v>0.27409899999999998</v>
      </c>
      <c r="I788">
        <v>3380.66</v>
      </c>
      <c r="J788">
        <v>0.2394</v>
      </c>
      <c r="K788">
        <v>3380.66</v>
      </c>
      <c r="L788">
        <v>0.210622</v>
      </c>
      <c r="M788" s="2">
        <v>2705.41</v>
      </c>
      <c r="N788" s="2">
        <v>1246.42</v>
      </c>
      <c r="O788">
        <f>N788/1000</f>
        <v>1.2464200000000001</v>
      </c>
    </row>
    <row r="789" spans="1:15" x14ac:dyDescent="0.2">
      <c r="A789">
        <v>3604.47</v>
      </c>
      <c r="B789">
        <v>0.346889</v>
      </c>
      <c r="C789">
        <v>3604.47</v>
      </c>
      <c r="D789">
        <v>0.25923499999999999</v>
      </c>
      <c r="E789">
        <v>3380.09</v>
      </c>
      <c r="F789">
        <v>0.22850799999999999</v>
      </c>
      <c r="G789">
        <v>3380.09</v>
      </c>
      <c r="H789">
        <v>0.274011</v>
      </c>
      <c r="I789">
        <v>3380.09</v>
      </c>
      <c r="J789">
        <v>0.23935600000000001</v>
      </c>
      <c r="K789">
        <v>3380.09</v>
      </c>
      <c r="L789">
        <v>0.210587</v>
      </c>
      <c r="M789" s="2">
        <v>2704.74</v>
      </c>
      <c r="N789" s="2">
        <v>1179.06</v>
      </c>
      <c r="O789">
        <f>N789/1000</f>
        <v>1.17906</v>
      </c>
    </row>
    <row r="790" spans="1:15" x14ac:dyDescent="0.2">
      <c r="A790">
        <v>3603.93</v>
      </c>
      <c r="B790">
        <v>0.34688400000000003</v>
      </c>
      <c r="C790">
        <v>3603.93</v>
      </c>
      <c r="D790">
        <v>0.25925700000000002</v>
      </c>
      <c r="E790">
        <v>3379.52</v>
      </c>
      <c r="F790">
        <v>0.22844999999999999</v>
      </c>
      <c r="G790">
        <v>3379.52</v>
      </c>
      <c r="H790">
        <v>0.27399000000000001</v>
      </c>
      <c r="I790">
        <v>3379.52</v>
      </c>
      <c r="J790">
        <v>0.23933199999999999</v>
      </c>
      <c r="K790">
        <v>3379.52</v>
      </c>
      <c r="L790">
        <v>0.21054</v>
      </c>
      <c r="M790" s="2">
        <v>2704.07</v>
      </c>
      <c r="N790" s="2">
        <v>1204.99</v>
      </c>
      <c r="O790">
        <f>N790/1000</f>
        <v>1.20499</v>
      </c>
    </row>
    <row r="791" spans="1:15" x14ac:dyDescent="0.2">
      <c r="A791">
        <v>3603.4</v>
      </c>
      <c r="B791">
        <v>0.34681099999999998</v>
      </c>
      <c r="C791">
        <v>3603.4</v>
      </c>
      <c r="D791">
        <v>0.25922099999999998</v>
      </c>
      <c r="E791">
        <v>3378.96</v>
      </c>
      <c r="F791">
        <v>0.22838900000000001</v>
      </c>
      <c r="G791">
        <v>3378.96</v>
      </c>
      <c r="H791">
        <v>0.273955</v>
      </c>
      <c r="I791">
        <v>3378.96</v>
      </c>
      <c r="J791">
        <v>0.239343</v>
      </c>
      <c r="K791">
        <v>3378.96</v>
      </c>
      <c r="L791">
        <v>0.21051800000000001</v>
      </c>
      <c r="M791" s="2">
        <v>2703.4</v>
      </c>
      <c r="N791" s="2">
        <v>1279.4000000000001</v>
      </c>
      <c r="O791">
        <f>N791/1000</f>
        <v>1.2794000000000001</v>
      </c>
    </row>
    <row r="792" spans="1:15" x14ac:dyDescent="0.2">
      <c r="A792">
        <v>3602.87</v>
      </c>
      <c r="B792">
        <v>0.34676299999999999</v>
      </c>
      <c r="C792">
        <v>3602.87</v>
      </c>
      <c r="D792">
        <v>0.25917499999999999</v>
      </c>
      <c r="E792">
        <v>3378.39</v>
      </c>
      <c r="F792">
        <v>0.228382</v>
      </c>
      <c r="G792">
        <v>3378.39</v>
      </c>
      <c r="H792">
        <v>0.27391100000000002</v>
      </c>
      <c r="I792">
        <v>3378.39</v>
      </c>
      <c r="J792">
        <v>0.239318</v>
      </c>
      <c r="K792">
        <v>3378.39</v>
      </c>
      <c r="L792">
        <v>0.210507</v>
      </c>
      <c r="M792" s="2">
        <v>2702.73</v>
      </c>
      <c r="N792" s="2">
        <v>1200.8800000000001</v>
      </c>
      <c r="O792">
        <f>N792/1000</f>
        <v>1.2008800000000002</v>
      </c>
    </row>
    <row r="793" spans="1:15" x14ac:dyDescent="0.2">
      <c r="A793">
        <v>3602.33</v>
      </c>
      <c r="B793">
        <v>0.34670000000000001</v>
      </c>
      <c r="C793">
        <v>3602.33</v>
      </c>
      <c r="D793">
        <v>0.25917299999999999</v>
      </c>
      <c r="E793">
        <v>3377.82</v>
      </c>
      <c r="F793">
        <v>0.228328</v>
      </c>
      <c r="G793">
        <v>3377.82</v>
      </c>
      <c r="H793">
        <v>0.27395999999999998</v>
      </c>
      <c r="I793">
        <v>3377.82</v>
      </c>
      <c r="J793">
        <v>0.23933699999999999</v>
      </c>
      <c r="K793">
        <v>3377.82</v>
      </c>
      <c r="L793">
        <v>0.210532</v>
      </c>
      <c r="M793" s="2">
        <v>2702.06</v>
      </c>
      <c r="N793" s="2">
        <v>1252.9000000000001</v>
      </c>
      <c r="O793">
        <f>N793/1000</f>
        <v>1.2529000000000001</v>
      </c>
    </row>
    <row r="794" spans="1:15" x14ac:dyDescent="0.2">
      <c r="A794">
        <v>3601.8</v>
      </c>
      <c r="B794">
        <v>0.34662300000000001</v>
      </c>
      <c r="C794">
        <v>3601.8</v>
      </c>
      <c r="D794">
        <v>0.25911400000000001</v>
      </c>
      <c r="E794">
        <v>3377.26</v>
      </c>
      <c r="F794">
        <v>0.22828899999999999</v>
      </c>
      <c r="G794">
        <v>3377.26</v>
      </c>
      <c r="H794">
        <v>0.27391599999999999</v>
      </c>
      <c r="I794">
        <v>3377.26</v>
      </c>
      <c r="J794">
        <v>0.23935999999999999</v>
      </c>
      <c r="K794">
        <v>3377.26</v>
      </c>
      <c r="L794">
        <v>0.21046400000000001</v>
      </c>
      <c r="M794" s="2">
        <v>2701.39</v>
      </c>
      <c r="N794" s="2">
        <v>1226.6099999999999</v>
      </c>
      <c r="O794">
        <f>N794/1000</f>
        <v>1.22661</v>
      </c>
    </row>
    <row r="795" spans="1:15" x14ac:dyDescent="0.2">
      <c r="A795">
        <v>3601.26</v>
      </c>
      <c r="B795">
        <v>0.34656799999999999</v>
      </c>
      <c r="C795">
        <v>3601.26</v>
      </c>
      <c r="D795">
        <v>0.25905600000000001</v>
      </c>
      <c r="E795">
        <v>3376.69</v>
      </c>
      <c r="F795">
        <v>0.228293</v>
      </c>
      <c r="G795">
        <v>3376.69</v>
      </c>
      <c r="H795">
        <v>0.27392300000000003</v>
      </c>
      <c r="I795">
        <v>3376.69</v>
      </c>
      <c r="J795">
        <v>0.23932999999999999</v>
      </c>
      <c r="K795">
        <v>3376.69</v>
      </c>
      <c r="L795">
        <v>0.210477</v>
      </c>
      <c r="M795" s="2">
        <v>2700.72</v>
      </c>
      <c r="N795" s="2">
        <v>1200.32</v>
      </c>
      <c r="O795">
        <f>N795/1000</f>
        <v>1.2003199999999998</v>
      </c>
    </row>
    <row r="796" spans="1:15" x14ac:dyDescent="0.2">
      <c r="A796">
        <v>3600.73</v>
      </c>
      <c r="B796">
        <v>0.34654600000000002</v>
      </c>
      <c r="C796">
        <v>3600.73</v>
      </c>
      <c r="D796">
        <v>0.25899899999999998</v>
      </c>
      <c r="E796">
        <v>3376.12</v>
      </c>
      <c r="F796">
        <v>0.22826199999999999</v>
      </c>
      <c r="G796">
        <v>3376.12</v>
      </c>
      <c r="H796">
        <v>0.27390700000000001</v>
      </c>
      <c r="I796">
        <v>3376.12</v>
      </c>
      <c r="J796">
        <v>0.23924000000000001</v>
      </c>
      <c r="K796">
        <v>3376.12</v>
      </c>
      <c r="L796">
        <v>0.21048500000000001</v>
      </c>
      <c r="M796" s="2">
        <v>2700.05</v>
      </c>
      <c r="N796" s="2">
        <v>1259.76</v>
      </c>
      <c r="O796">
        <f>N796/1000</f>
        <v>1.25976</v>
      </c>
    </row>
    <row r="797" spans="1:15" x14ac:dyDescent="0.2">
      <c r="A797">
        <v>3600.2</v>
      </c>
      <c r="B797">
        <v>0.34650700000000001</v>
      </c>
      <c r="C797">
        <v>3600.2</v>
      </c>
      <c r="D797">
        <v>0.25896999999999998</v>
      </c>
      <c r="E797">
        <v>3375.55</v>
      </c>
      <c r="F797">
        <v>0.228243</v>
      </c>
      <c r="G797">
        <v>3375.55</v>
      </c>
      <c r="H797">
        <v>0.27380399999999999</v>
      </c>
      <c r="I797">
        <v>3375.55</v>
      </c>
      <c r="J797">
        <v>0.23918700000000001</v>
      </c>
      <c r="K797">
        <v>3375.55</v>
      </c>
      <c r="L797">
        <v>0.210476</v>
      </c>
      <c r="M797" s="2">
        <v>2699.38</v>
      </c>
      <c r="N797" s="2">
        <v>1177.58</v>
      </c>
      <c r="O797">
        <f>N797/1000</f>
        <v>1.1775799999999998</v>
      </c>
    </row>
    <row r="798" spans="1:15" x14ac:dyDescent="0.2">
      <c r="A798">
        <v>3599.66</v>
      </c>
      <c r="B798">
        <v>0.34651799999999999</v>
      </c>
      <c r="C798">
        <v>3599.66</v>
      </c>
      <c r="D798">
        <v>0.25900000000000001</v>
      </c>
      <c r="E798">
        <v>3374.99</v>
      </c>
      <c r="F798">
        <v>0.22817499999999999</v>
      </c>
      <c r="G798">
        <v>3374.99</v>
      </c>
      <c r="H798">
        <v>0.27375699999999997</v>
      </c>
      <c r="I798">
        <v>3374.99</v>
      </c>
      <c r="J798">
        <v>0.23913599999999999</v>
      </c>
      <c r="K798">
        <v>3374.99</v>
      </c>
      <c r="L798">
        <v>0.21041000000000001</v>
      </c>
      <c r="M798" s="2">
        <v>2698.7</v>
      </c>
      <c r="N798" s="2">
        <v>1281.72</v>
      </c>
      <c r="O798">
        <f>N798/1000</f>
        <v>1.28172</v>
      </c>
    </row>
    <row r="799" spans="1:15" x14ac:dyDescent="0.2">
      <c r="A799">
        <v>3599.13</v>
      </c>
      <c r="B799">
        <v>0.34654400000000002</v>
      </c>
      <c r="C799">
        <v>3599.13</v>
      </c>
      <c r="D799">
        <v>0.25888800000000001</v>
      </c>
      <c r="E799">
        <v>3374.42</v>
      </c>
      <c r="F799">
        <v>0.22810800000000001</v>
      </c>
      <c r="G799">
        <v>3374.42</v>
      </c>
      <c r="H799">
        <v>0.27371400000000001</v>
      </c>
      <c r="I799">
        <v>3374.42</v>
      </c>
      <c r="J799">
        <v>0.23904900000000001</v>
      </c>
      <c r="K799">
        <v>3374.42</v>
      </c>
      <c r="L799">
        <v>0.2104</v>
      </c>
      <c r="M799" s="2">
        <v>2698.03</v>
      </c>
      <c r="N799" s="2">
        <v>1225.6400000000001</v>
      </c>
      <c r="O799">
        <f>N799/1000</f>
        <v>1.2256400000000001</v>
      </c>
    </row>
    <row r="800" spans="1:15" x14ac:dyDescent="0.2">
      <c r="A800">
        <v>3598.59</v>
      </c>
      <c r="B800">
        <v>0.34654000000000001</v>
      </c>
      <c r="C800">
        <v>3598.59</v>
      </c>
      <c r="D800">
        <v>0.25883</v>
      </c>
      <c r="E800">
        <v>3373.85</v>
      </c>
      <c r="F800">
        <v>0.228024</v>
      </c>
      <c r="G800">
        <v>3373.85</v>
      </c>
      <c r="H800">
        <v>0.27363100000000001</v>
      </c>
      <c r="I800">
        <v>3373.85</v>
      </c>
      <c r="J800">
        <v>0.23899899999999999</v>
      </c>
      <c r="K800">
        <v>3373.85</v>
      </c>
      <c r="L800">
        <v>0.21035899999999999</v>
      </c>
      <c r="M800" s="2">
        <v>2697.36</v>
      </c>
      <c r="N800" s="2">
        <v>1299.94</v>
      </c>
      <c r="O800">
        <f>N800/1000</f>
        <v>1.2999400000000001</v>
      </c>
    </row>
    <row r="801" spans="1:15" x14ac:dyDescent="0.2">
      <c r="A801">
        <v>3598.06</v>
      </c>
      <c r="B801">
        <v>0.346501</v>
      </c>
      <c r="C801">
        <v>3598.06</v>
      </c>
      <c r="D801">
        <v>0.25879400000000002</v>
      </c>
      <c r="E801">
        <v>3373.28</v>
      </c>
      <c r="F801">
        <v>0.22797100000000001</v>
      </c>
      <c r="G801">
        <v>3373.28</v>
      </c>
      <c r="H801">
        <v>0.27361999999999997</v>
      </c>
      <c r="I801">
        <v>3373.28</v>
      </c>
      <c r="J801">
        <v>0.23904900000000001</v>
      </c>
      <c r="K801">
        <v>3373.28</v>
      </c>
      <c r="L801">
        <v>0.21032999999999999</v>
      </c>
      <c r="M801" s="2">
        <v>2696.69</v>
      </c>
      <c r="N801" s="2">
        <v>1206.6400000000001</v>
      </c>
      <c r="O801">
        <f>N801/1000</f>
        <v>1.2066400000000002</v>
      </c>
    </row>
    <row r="802" spans="1:15" x14ac:dyDescent="0.2">
      <c r="A802">
        <v>3597.52</v>
      </c>
      <c r="B802">
        <v>0.34641899999999998</v>
      </c>
      <c r="C802">
        <v>3597.52</v>
      </c>
      <c r="D802">
        <v>0.258743</v>
      </c>
      <c r="E802">
        <v>3372.72</v>
      </c>
      <c r="F802">
        <v>0.22792899999999999</v>
      </c>
      <c r="G802">
        <v>3372.72</v>
      </c>
      <c r="H802">
        <v>0.27357999999999999</v>
      </c>
      <c r="I802">
        <v>3372.72</v>
      </c>
      <c r="J802">
        <v>0.239065</v>
      </c>
      <c r="K802">
        <v>3372.72</v>
      </c>
      <c r="L802">
        <v>0.210313</v>
      </c>
      <c r="M802" s="2">
        <v>2696.02</v>
      </c>
      <c r="N802" s="2">
        <v>1210.17</v>
      </c>
      <c r="O802">
        <f>N802/1000</f>
        <v>1.21017</v>
      </c>
    </row>
    <row r="803" spans="1:15" x14ac:dyDescent="0.2">
      <c r="A803">
        <v>3596.99</v>
      </c>
      <c r="B803">
        <v>0.34634300000000001</v>
      </c>
      <c r="C803">
        <v>3596.99</v>
      </c>
      <c r="D803">
        <v>0.25867600000000002</v>
      </c>
      <c r="E803">
        <v>3372.15</v>
      </c>
      <c r="F803">
        <v>0.22795899999999999</v>
      </c>
      <c r="G803">
        <v>3372.15</v>
      </c>
      <c r="H803">
        <v>0.27356399999999997</v>
      </c>
      <c r="I803">
        <v>3372.15</v>
      </c>
      <c r="J803">
        <v>0.23904600000000001</v>
      </c>
      <c r="K803">
        <v>3372.15</v>
      </c>
      <c r="L803">
        <v>0.21031900000000001</v>
      </c>
      <c r="M803" s="2">
        <v>2695.35</v>
      </c>
      <c r="N803" s="2">
        <v>1247.21</v>
      </c>
      <c r="O803">
        <f>N803/1000</f>
        <v>1.2472099999999999</v>
      </c>
    </row>
    <row r="804" spans="1:15" x14ac:dyDescent="0.2">
      <c r="A804">
        <v>3596.45</v>
      </c>
      <c r="B804">
        <v>0.346275</v>
      </c>
      <c r="C804">
        <v>3596.45</v>
      </c>
      <c r="D804">
        <v>0.25865899999999997</v>
      </c>
      <c r="E804">
        <v>3371.58</v>
      </c>
      <c r="F804">
        <v>0.22797200000000001</v>
      </c>
      <c r="G804">
        <v>3371.58</v>
      </c>
      <c r="H804">
        <v>0.273538</v>
      </c>
      <c r="I804">
        <v>3371.58</v>
      </c>
      <c r="J804">
        <v>0.23899400000000001</v>
      </c>
      <c r="K804">
        <v>3371.58</v>
      </c>
      <c r="L804">
        <v>0.21030699999999999</v>
      </c>
      <c r="M804" s="2">
        <v>2694.68</v>
      </c>
      <c r="N804" s="2">
        <v>1247.01</v>
      </c>
      <c r="O804">
        <f>N804/1000</f>
        <v>1.24701</v>
      </c>
    </row>
    <row r="805" spans="1:15" x14ac:dyDescent="0.2">
      <c r="A805">
        <v>3595.92</v>
      </c>
      <c r="B805">
        <v>0.34621099999999999</v>
      </c>
      <c r="C805">
        <v>3595.92</v>
      </c>
      <c r="D805">
        <v>0.25866899999999998</v>
      </c>
      <c r="E805">
        <v>3371.01</v>
      </c>
      <c r="F805">
        <v>0.22797400000000001</v>
      </c>
      <c r="G805">
        <v>3371.01</v>
      </c>
      <c r="H805">
        <v>0.27344099999999999</v>
      </c>
      <c r="I805">
        <v>3371.01</v>
      </c>
      <c r="J805">
        <v>0.23896800000000001</v>
      </c>
      <c r="K805">
        <v>3371.01</v>
      </c>
      <c r="L805">
        <v>0.21029800000000001</v>
      </c>
      <c r="M805" s="2">
        <v>2694.01</v>
      </c>
      <c r="N805" s="2">
        <v>1239.3699999999999</v>
      </c>
      <c r="O805">
        <f>N805/1000</f>
        <v>1.2393699999999999</v>
      </c>
    </row>
    <row r="806" spans="1:15" x14ac:dyDescent="0.2">
      <c r="A806">
        <v>3595.38</v>
      </c>
      <c r="B806">
        <v>0.34616599999999997</v>
      </c>
      <c r="C806">
        <v>3595.38</v>
      </c>
      <c r="D806">
        <v>0.25865199999999999</v>
      </c>
      <c r="E806">
        <v>3370.44</v>
      </c>
      <c r="F806">
        <v>0.22792899999999999</v>
      </c>
      <c r="G806">
        <v>3370.44</v>
      </c>
      <c r="H806">
        <v>0.27340799999999998</v>
      </c>
      <c r="I806">
        <v>3370.44</v>
      </c>
      <c r="J806">
        <v>0.23890400000000001</v>
      </c>
      <c r="K806">
        <v>3370.44</v>
      </c>
      <c r="L806">
        <v>0.21024599999999999</v>
      </c>
      <c r="M806" s="2">
        <v>2693.33</v>
      </c>
      <c r="N806" s="2">
        <v>1287.56</v>
      </c>
      <c r="O806">
        <f>N806/1000</f>
        <v>1.28756</v>
      </c>
    </row>
    <row r="807" spans="1:15" x14ac:dyDescent="0.2">
      <c r="A807">
        <v>3594.85</v>
      </c>
      <c r="B807">
        <v>0.34614899999999998</v>
      </c>
      <c r="C807">
        <v>3594.85</v>
      </c>
      <c r="D807">
        <v>0.25857400000000003</v>
      </c>
      <c r="E807">
        <v>3369.88</v>
      </c>
      <c r="F807">
        <v>0.22791400000000001</v>
      </c>
      <c r="G807">
        <v>3369.88</v>
      </c>
      <c r="H807">
        <v>0.27332699999999999</v>
      </c>
      <c r="I807">
        <v>3369.88</v>
      </c>
      <c r="J807">
        <v>0.23882600000000001</v>
      </c>
      <c r="K807">
        <v>3369.88</v>
      </c>
      <c r="L807">
        <v>0.21025199999999999</v>
      </c>
      <c r="M807" s="2">
        <v>2692.66</v>
      </c>
      <c r="N807" s="2">
        <v>1261.31</v>
      </c>
      <c r="O807">
        <f>N807/1000</f>
        <v>1.2613099999999999</v>
      </c>
    </row>
    <row r="808" spans="1:15" x14ac:dyDescent="0.2">
      <c r="A808">
        <v>3594.31</v>
      </c>
      <c r="B808">
        <v>0.34607900000000003</v>
      </c>
      <c r="C808">
        <v>3594.31</v>
      </c>
      <c r="D808">
        <v>0.25849899999999998</v>
      </c>
      <c r="E808">
        <v>3369.31</v>
      </c>
      <c r="F808">
        <v>0.22784099999999999</v>
      </c>
      <c r="G808">
        <v>3369.31</v>
      </c>
      <c r="H808">
        <v>0.27326299999999998</v>
      </c>
      <c r="I808">
        <v>3369.31</v>
      </c>
      <c r="J808">
        <v>0.238814</v>
      </c>
      <c r="K808">
        <v>3369.31</v>
      </c>
      <c r="L808">
        <v>0.210233</v>
      </c>
      <c r="M808" s="2">
        <v>2691.99</v>
      </c>
      <c r="N808" s="2">
        <v>1227.6300000000001</v>
      </c>
      <c r="O808">
        <f>N808/1000</f>
        <v>1.22763</v>
      </c>
    </row>
    <row r="809" spans="1:15" x14ac:dyDescent="0.2">
      <c r="A809">
        <v>3593.78</v>
      </c>
      <c r="B809">
        <v>0.34601999999999999</v>
      </c>
      <c r="C809">
        <v>3593.78</v>
      </c>
      <c r="D809">
        <v>0.258413</v>
      </c>
      <c r="E809">
        <v>3368.74</v>
      </c>
      <c r="F809">
        <v>0.227855</v>
      </c>
      <c r="G809">
        <v>3368.74</v>
      </c>
      <c r="H809">
        <v>0.27325899999999997</v>
      </c>
      <c r="I809">
        <v>3368.74</v>
      </c>
      <c r="J809">
        <v>0.23882900000000001</v>
      </c>
      <c r="K809">
        <v>3368.74</v>
      </c>
      <c r="L809">
        <v>0.210179</v>
      </c>
      <c r="M809" s="2">
        <v>2691.32</v>
      </c>
      <c r="N809" s="2">
        <v>1193.96</v>
      </c>
      <c r="O809">
        <f>N809/1000</f>
        <v>1.1939600000000001</v>
      </c>
    </row>
    <row r="810" spans="1:15" x14ac:dyDescent="0.2">
      <c r="A810">
        <v>3593.24</v>
      </c>
      <c r="B810">
        <v>0.34594399999999997</v>
      </c>
      <c r="C810">
        <v>3593.24</v>
      </c>
      <c r="D810">
        <v>0.25837500000000002</v>
      </c>
      <c r="E810">
        <v>3368.17</v>
      </c>
      <c r="F810">
        <v>0.227765</v>
      </c>
      <c r="G810">
        <v>3368.17</v>
      </c>
      <c r="H810">
        <v>0.27314699999999997</v>
      </c>
      <c r="I810">
        <v>3368.17</v>
      </c>
      <c r="J810">
        <v>0.23880699999999999</v>
      </c>
      <c r="K810">
        <v>3368.17</v>
      </c>
      <c r="L810">
        <v>0.21016000000000001</v>
      </c>
      <c r="M810" s="2">
        <v>2690.64</v>
      </c>
      <c r="N810" s="2">
        <v>1190.05</v>
      </c>
      <c r="O810">
        <f>N810/1000</f>
        <v>1.1900500000000001</v>
      </c>
    </row>
    <row r="811" spans="1:15" x14ac:dyDescent="0.2">
      <c r="A811">
        <v>3592.71</v>
      </c>
      <c r="B811">
        <v>0.34587600000000002</v>
      </c>
      <c r="C811">
        <v>3592.71</v>
      </c>
      <c r="D811">
        <v>0.25833099999999998</v>
      </c>
      <c r="E811">
        <v>3367.6</v>
      </c>
      <c r="F811">
        <v>0.22772100000000001</v>
      </c>
      <c r="G811">
        <v>3367.6</v>
      </c>
      <c r="H811">
        <v>0.273119</v>
      </c>
      <c r="I811">
        <v>3367.6</v>
      </c>
      <c r="J811">
        <v>0.23877000000000001</v>
      </c>
      <c r="K811">
        <v>3367.6</v>
      </c>
      <c r="L811">
        <v>0.21010899999999999</v>
      </c>
      <c r="M811" s="2">
        <v>2689.97</v>
      </c>
      <c r="N811" s="2">
        <v>1293.98</v>
      </c>
      <c r="O811">
        <f>N811/1000</f>
        <v>1.2939799999999999</v>
      </c>
    </row>
    <row r="812" spans="1:15" x14ac:dyDescent="0.2">
      <c r="A812">
        <v>3592.17</v>
      </c>
      <c r="B812">
        <v>0.34582000000000002</v>
      </c>
      <c r="C812">
        <v>3592.17</v>
      </c>
      <c r="D812">
        <v>0.25831900000000002</v>
      </c>
      <c r="E812">
        <v>3367.03</v>
      </c>
      <c r="F812">
        <v>0.22764400000000001</v>
      </c>
      <c r="G812">
        <v>3367.03</v>
      </c>
      <c r="H812">
        <v>0.27305600000000002</v>
      </c>
      <c r="I812">
        <v>3367.03</v>
      </c>
      <c r="J812">
        <v>0.23871999999999999</v>
      </c>
      <c r="K812">
        <v>3367.03</v>
      </c>
      <c r="L812">
        <v>0.21004800000000001</v>
      </c>
      <c r="M812" s="2">
        <v>2689.3</v>
      </c>
      <c r="N812" s="2">
        <v>1301.21</v>
      </c>
      <c r="O812">
        <f>N812/1000</f>
        <v>1.30121</v>
      </c>
    </row>
    <row r="813" spans="1:15" x14ac:dyDescent="0.2">
      <c r="A813">
        <v>3591.64</v>
      </c>
      <c r="B813">
        <v>0.34581200000000001</v>
      </c>
      <c r="C813">
        <v>3591.64</v>
      </c>
      <c r="D813">
        <v>0.25831999999999999</v>
      </c>
      <c r="E813">
        <v>3366.46</v>
      </c>
      <c r="F813">
        <v>0.2276</v>
      </c>
      <c r="G813">
        <v>3366.46</v>
      </c>
      <c r="H813">
        <v>0.27302300000000002</v>
      </c>
      <c r="I813">
        <v>3366.46</v>
      </c>
      <c r="J813">
        <v>0.23871400000000001</v>
      </c>
      <c r="K813">
        <v>3366.46</v>
      </c>
      <c r="L813">
        <v>0.20999200000000001</v>
      </c>
      <c r="M813" s="2">
        <v>2688.63</v>
      </c>
      <c r="N813" s="2">
        <v>1319.59</v>
      </c>
      <c r="O813">
        <f>N813/1000</f>
        <v>1.3195899999999998</v>
      </c>
    </row>
    <row r="814" spans="1:15" x14ac:dyDescent="0.2">
      <c r="A814">
        <v>3591.1</v>
      </c>
      <c r="B814">
        <v>0.345775</v>
      </c>
      <c r="C814">
        <v>3591.1</v>
      </c>
      <c r="D814">
        <v>0.25832500000000003</v>
      </c>
      <c r="E814">
        <v>3365.9</v>
      </c>
      <c r="F814">
        <v>0.227579</v>
      </c>
      <c r="G814">
        <v>3365.9</v>
      </c>
      <c r="H814">
        <v>0.27307100000000001</v>
      </c>
      <c r="I814">
        <v>3365.9</v>
      </c>
      <c r="J814">
        <v>0.23869699999999999</v>
      </c>
      <c r="K814">
        <v>3365.9</v>
      </c>
      <c r="L814">
        <v>0.209956</v>
      </c>
      <c r="M814" s="2">
        <v>2687.95</v>
      </c>
      <c r="N814" s="2">
        <v>1222.75</v>
      </c>
      <c r="O814">
        <f>N814/1000</f>
        <v>1.22275</v>
      </c>
    </row>
    <row r="815" spans="1:15" x14ac:dyDescent="0.2">
      <c r="A815">
        <v>3590.57</v>
      </c>
      <c r="B815">
        <v>0.34571499999999999</v>
      </c>
      <c r="C815">
        <v>3590.57</v>
      </c>
      <c r="D815">
        <v>0.25826300000000002</v>
      </c>
      <c r="E815">
        <v>3365.33</v>
      </c>
      <c r="F815">
        <v>0.22753899999999999</v>
      </c>
      <c r="G815">
        <v>3365.33</v>
      </c>
      <c r="H815">
        <v>0.27305800000000002</v>
      </c>
      <c r="I815">
        <v>3365.33</v>
      </c>
      <c r="J815">
        <v>0.238653</v>
      </c>
      <c r="K815">
        <v>3365.33</v>
      </c>
      <c r="L815">
        <v>0.20996500000000001</v>
      </c>
      <c r="M815" s="2">
        <v>2687.28</v>
      </c>
      <c r="N815" s="2">
        <v>1348.91</v>
      </c>
      <c r="O815">
        <f>N815/1000</f>
        <v>1.3489100000000001</v>
      </c>
    </row>
    <row r="816" spans="1:15" x14ac:dyDescent="0.2">
      <c r="A816">
        <v>3590.03</v>
      </c>
      <c r="B816">
        <v>0.34566999999999998</v>
      </c>
      <c r="C816">
        <v>3590.03</v>
      </c>
      <c r="D816">
        <v>0.25818400000000002</v>
      </c>
      <c r="E816">
        <v>3364.76</v>
      </c>
      <c r="F816">
        <v>0.22750699999999999</v>
      </c>
      <c r="G816">
        <v>3364.76</v>
      </c>
      <c r="H816">
        <v>0.27309800000000001</v>
      </c>
      <c r="I816">
        <v>3364.76</v>
      </c>
      <c r="J816">
        <v>0.238645</v>
      </c>
      <c r="K816">
        <v>3364.76</v>
      </c>
      <c r="L816">
        <v>0.20992</v>
      </c>
      <c r="M816" s="2">
        <v>2686.61</v>
      </c>
      <c r="N816" s="2">
        <v>1341.26</v>
      </c>
      <c r="O816">
        <f>N816/1000</f>
        <v>1.3412599999999999</v>
      </c>
    </row>
    <row r="817" spans="1:15" x14ac:dyDescent="0.2">
      <c r="A817">
        <v>3589.49</v>
      </c>
      <c r="B817">
        <v>0.34565200000000001</v>
      </c>
      <c r="C817">
        <v>3589.49</v>
      </c>
      <c r="D817">
        <v>0.25811299999999998</v>
      </c>
      <c r="E817">
        <v>3364.19</v>
      </c>
      <c r="F817">
        <v>0.22750699999999999</v>
      </c>
      <c r="G817">
        <v>3364.19</v>
      </c>
      <c r="H817">
        <v>0.27310899999999999</v>
      </c>
      <c r="I817">
        <v>3364.19</v>
      </c>
      <c r="J817">
        <v>0.23860500000000001</v>
      </c>
      <c r="K817">
        <v>3364.19</v>
      </c>
      <c r="L817">
        <v>0.209893</v>
      </c>
      <c r="M817" s="2">
        <v>2685.94</v>
      </c>
      <c r="N817" s="2">
        <v>1196.17</v>
      </c>
      <c r="O817">
        <f>N817/1000</f>
        <v>1.1961700000000002</v>
      </c>
    </row>
    <row r="818" spans="1:15" x14ac:dyDescent="0.2">
      <c r="A818">
        <v>3588.96</v>
      </c>
      <c r="B818">
        <v>0.345642</v>
      </c>
      <c r="C818">
        <v>3588.96</v>
      </c>
      <c r="D818">
        <v>0.25807200000000002</v>
      </c>
      <c r="E818">
        <v>3363.62</v>
      </c>
      <c r="F818">
        <v>0.227407</v>
      </c>
      <c r="G818">
        <v>3363.62</v>
      </c>
      <c r="H818">
        <v>0.27304600000000001</v>
      </c>
      <c r="I818">
        <v>3363.62</v>
      </c>
      <c r="J818">
        <v>0.23858499999999999</v>
      </c>
      <c r="K818">
        <v>3363.62</v>
      </c>
      <c r="L818">
        <v>0.20987500000000001</v>
      </c>
      <c r="M818" s="2">
        <v>2685.26</v>
      </c>
      <c r="N818" s="2">
        <v>1251.7</v>
      </c>
      <c r="O818">
        <f>N818/1000</f>
        <v>1.2517</v>
      </c>
    </row>
    <row r="819" spans="1:15" x14ac:dyDescent="0.2">
      <c r="A819">
        <v>3588.42</v>
      </c>
      <c r="B819">
        <v>0.34558299999999997</v>
      </c>
      <c r="C819">
        <v>3588.42</v>
      </c>
      <c r="D819">
        <v>0.25801600000000002</v>
      </c>
      <c r="E819">
        <v>3363.05</v>
      </c>
      <c r="F819">
        <v>0.227378</v>
      </c>
      <c r="G819">
        <v>3363.05</v>
      </c>
      <c r="H819">
        <v>0.27304800000000001</v>
      </c>
      <c r="I819">
        <v>3363.05</v>
      </c>
      <c r="J819">
        <v>0.238542</v>
      </c>
      <c r="K819">
        <v>3363.05</v>
      </c>
      <c r="L819">
        <v>0.209866</v>
      </c>
      <c r="M819" s="2">
        <v>2684.59</v>
      </c>
      <c r="N819" s="2">
        <v>1318.35</v>
      </c>
      <c r="O819">
        <f>N819/1000</f>
        <v>1.3183499999999999</v>
      </c>
    </row>
    <row r="820" spans="1:15" x14ac:dyDescent="0.2">
      <c r="A820">
        <v>3587.89</v>
      </c>
      <c r="B820">
        <v>0.34553800000000001</v>
      </c>
      <c r="C820">
        <v>3587.89</v>
      </c>
      <c r="D820">
        <v>0.25800800000000002</v>
      </c>
      <c r="E820">
        <v>3362.48</v>
      </c>
      <c r="F820">
        <v>0.227382</v>
      </c>
      <c r="G820">
        <v>3362.48</v>
      </c>
      <c r="H820">
        <v>0.27293299999999998</v>
      </c>
      <c r="I820">
        <v>3362.48</v>
      </c>
      <c r="J820">
        <v>0.238514</v>
      </c>
      <c r="K820">
        <v>3362.48</v>
      </c>
      <c r="L820">
        <v>0.20985599999999999</v>
      </c>
      <c r="M820" s="2">
        <v>2683.92</v>
      </c>
      <c r="N820" s="2">
        <v>1388.69</v>
      </c>
      <c r="O820">
        <f>N820/1000</f>
        <v>1.38869</v>
      </c>
    </row>
    <row r="821" spans="1:15" x14ac:dyDescent="0.2">
      <c r="A821">
        <v>3587.35</v>
      </c>
      <c r="B821">
        <v>0.34550999999999998</v>
      </c>
      <c r="C821">
        <v>3587.35</v>
      </c>
      <c r="D821">
        <v>0.25797399999999998</v>
      </c>
      <c r="E821">
        <v>3361.91</v>
      </c>
      <c r="F821">
        <v>0.227411</v>
      </c>
      <c r="G821">
        <v>3361.91</v>
      </c>
      <c r="H821">
        <v>0.27282800000000001</v>
      </c>
      <c r="I821">
        <v>3361.91</v>
      </c>
      <c r="J821">
        <v>0.23843800000000001</v>
      </c>
      <c r="K821">
        <v>3361.91</v>
      </c>
      <c r="L821">
        <v>0.20987600000000001</v>
      </c>
      <c r="M821" s="2">
        <v>2683.24</v>
      </c>
      <c r="N821" s="2">
        <v>1225.1199999999999</v>
      </c>
      <c r="O821">
        <f>N821/1000</f>
        <v>1.22512</v>
      </c>
    </row>
    <row r="822" spans="1:15" x14ac:dyDescent="0.2">
      <c r="A822">
        <v>3586.81</v>
      </c>
      <c r="B822">
        <v>0.345499</v>
      </c>
      <c r="C822">
        <v>3586.81</v>
      </c>
      <c r="D822">
        <v>0.25796599999999997</v>
      </c>
      <c r="E822">
        <v>3361.34</v>
      </c>
      <c r="F822">
        <v>0.227435</v>
      </c>
      <c r="G822">
        <v>3361.34</v>
      </c>
      <c r="H822">
        <v>0.27276299999999998</v>
      </c>
      <c r="I822">
        <v>3361.34</v>
      </c>
      <c r="J822">
        <v>0.238343</v>
      </c>
      <c r="K822">
        <v>3361.34</v>
      </c>
      <c r="L822">
        <v>0.209898</v>
      </c>
      <c r="M822" s="2">
        <v>2682.57</v>
      </c>
      <c r="N822" s="2">
        <v>1232.3499999999999</v>
      </c>
      <c r="O822">
        <f>N822/1000</f>
        <v>1.2323499999999998</v>
      </c>
    </row>
    <row r="823" spans="1:15" x14ac:dyDescent="0.2">
      <c r="A823">
        <v>3586.28</v>
      </c>
      <c r="B823">
        <v>0.345443</v>
      </c>
      <c r="C823">
        <v>3586.28</v>
      </c>
      <c r="D823">
        <v>0.25790299999999999</v>
      </c>
      <c r="E823">
        <v>3360.77</v>
      </c>
      <c r="F823">
        <v>0.22741700000000001</v>
      </c>
      <c r="G823">
        <v>3360.77</v>
      </c>
      <c r="H823">
        <v>0.27271400000000001</v>
      </c>
      <c r="I823">
        <v>3360.77</v>
      </c>
      <c r="J823">
        <v>0.238289</v>
      </c>
      <c r="K823">
        <v>3360.77</v>
      </c>
      <c r="L823">
        <v>0.20993200000000001</v>
      </c>
      <c r="M823" s="2">
        <v>2681.9</v>
      </c>
      <c r="N823" s="2">
        <v>1243.29</v>
      </c>
      <c r="O823">
        <f>N823/1000</f>
        <v>1.24329</v>
      </c>
    </row>
    <row r="824" spans="1:15" x14ac:dyDescent="0.2">
      <c r="A824">
        <v>3585.74</v>
      </c>
      <c r="B824">
        <v>0.34543099999999999</v>
      </c>
      <c r="C824">
        <v>3585.74</v>
      </c>
      <c r="D824">
        <v>0.25785799999999998</v>
      </c>
      <c r="E824">
        <v>3360.2</v>
      </c>
      <c r="F824">
        <v>0.22736000000000001</v>
      </c>
      <c r="G824">
        <v>3360.2</v>
      </c>
      <c r="H824">
        <v>0.2727</v>
      </c>
      <c r="I824">
        <v>3360.2</v>
      </c>
      <c r="J824">
        <v>0.23828199999999999</v>
      </c>
      <c r="K824">
        <v>3360.2</v>
      </c>
      <c r="L824">
        <v>0.20984700000000001</v>
      </c>
      <c r="M824" s="2">
        <v>2681.22</v>
      </c>
      <c r="N824" s="2">
        <v>1332.16</v>
      </c>
      <c r="O824">
        <f>N824/1000</f>
        <v>1.33216</v>
      </c>
    </row>
    <row r="825" spans="1:15" x14ac:dyDescent="0.2">
      <c r="A825">
        <v>3585.2</v>
      </c>
      <c r="B825">
        <v>0.34542</v>
      </c>
      <c r="C825">
        <v>3585.2</v>
      </c>
      <c r="D825">
        <v>0.25783</v>
      </c>
      <c r="E825">
        <v>3359.63</v>
      </c>
      <c r="F825">
        <v>0.22726199999999999</v>
      </c>
      <c r="G825">
        <v>3359.63</v>
      </c>
      <c r="H825">
        <v>0.27261000000000002</v>
      </c>
      <c r="I825">
        <v>3359.63</v>
      </c>
      <c r="J825">
        <v>0.23821999999999999</v>
      </c>
      <c r="K825">
        <v>3359.63</v>
      </c>
      <c r="L825">
        <v>0.20983199999999999</v>
      </c>
      <c r="M825" s="2">
        <v>2680.55</v>
      </c>
      <c r="N825" s="2">
        <v>1369.05</v>
      </c>
      <c r="O825">
        <f>N825/1000</f>
        <v>1.3690499999999999</v>
      </c>
    </row>
    <row r="826" spans="1:15" x14ac:dyDescent="0.2">
      <c r="A826">
        <v>3584.67</v>
      </c>
      <c r="B826">
        <v>0.34540399999999999</v>
      </c>
      <c r="C826">
        <v>3584.67</v>
      </c>
      <c r="D826">
        <v>0.25781900000000002</v>
      </c>
      <c r="E826">
        <v>3359.06</v>
      </c>
      <c r="F826">
        <v>0.227127</v>
      </c>
      <c r="G826">
        <v>3359.06</v>
      </c>
      <c r="H826">
        <v>0.272561</v>
      </c>
      <c r="I826">
        <v>3359.06</v>
      </c>
      <c r="J826">
        <v>0.238233</v>
      </c>
      <c r="K826">
        <v>3359.06</v>
      </c>
      <c r="L826">
        <v>0.20976</v>
      </c>
      <c r="M826" s="2">
        <v>2679.87</v>
      </c>
      <c r="N826" s="2">
        <v>1146.26</v>
      </c>
      <c r="O826">
        <f>N826/1000</f>
        <v>1.1462600000000001</v>
      </c>
    </row>
    <row r="827" spans="1:15" x14ac:dyDescent="0.2">
      <c r="A827">
        <v>3584.13</v>
      </c>
      <c r="B827">
        <v>0.345327</v>
      </c>
      <c r="C827">
        <v>3584.13</v>
      </c>
      <c r="D827">
        <v>0.25774900000000001</v>
      </c>
      <c r="E827">
        <v>3358.49</v>
      </c>
      <c r="F827">
        <v>0.22708500000000001</v>
      </c>
      <c r="G827">
        <v>3358.49</v>
      </c>
      <c r="H827">
        <v>0.27252500000000002</v>
      </c>
      <c r="I827">
        <v>3358.49</v>
      </c>
      <c r="J827">
        <v>0.238293</v>
      </c>
      <c r="K827">
        <v>3358.49</v>
      </c>
      <c r="L827">
        <v>0.20969599999999999</v>
      </c>
      <c r="M827" s="2">
        <v>2679.2</v>
      </c>
      <c r="N827" s="2">
        <v>1305.56</v>
      </c>
      <c r="O827">
        <f>N827/1000</f>
        <v>1.3055600000000001</v>
      </c>
    </row>
    <row r="828" spans="1:15" x14ac:dyDescent="0.2">
      <c r="A828">
        <v>3583.6</v>
      </c>
      <c r="B828">
        <v>0.34526400000000002</v>
      </c>
      <c r="C828">
        <v>3583.6</v>
      </c>
      <c r="D828">
        <v>0.25775300000000001</v>
      </c>
      <c r="E828">
        <v>3357.92</v>
      </c>
      <c r="F828">
        <v>0.227103</v>
      </c>
      <c r="G828">
        <v>3357.92</v>
      </c>
      <c r="H828">
        <v>0.272484</v>
      </c>
      <c r="I828">
        <v>3357.92</v>
      </c>
      <c r="J828">
        <v>0.23832100000000001</v>
      </c>
      <c r="K828">
        <v>3357.92</v>
      </c>
      <c r="L828">
        <v>0.20963200000000001</v>
      </c>
      <c r="M828" s="2">
        <v>2678.53</v>
      </c>
      <c r="N828" s="2">
        <v>1246.02</v>
      </c>
      <c r="O828">
        <f>N828/1000</f>
        <v>1.2460199999999999</v>
      </c>
    </row>
    <row r="829" spans="1:15" x14ac:dyDescent="0.2">
      <c r="A829">
        <v>3583.06</v>
      </c>
      <c r="B829">
        <v>0.34519499999999997</v>
      </c>
      <c r="C829">
        <v>3583.06</v>
      </c>
      <c r="D829">
        <v>0.25768600000000003</v>
      </c>
      <c r="E829">
        <v>3357.35</v>
      </c>
      <c r="F829">
        <v>0.22706599999999999</v>
      </c>
      <c r="G829">
        <v>3357.35</v>
      </c>
      <c r="H829">
        <v>0.27240999999999999</v>
      </c>
      <c r="I829">
        <v>3357.35</v>
      </c>
      <c r="J829">
        <v>0.238259</v>
      </c>
      <c r="K829">
        <v>3357.35</v>
      </c>
      <c r="L829">
        <v>0.20957899999999999</v>
      </c>
      <c r="M829" s="2">
        <v>2677.85</v>
      </c>
      <c r="N829" s="2">
        <v>1394.14</v>
      </c>
      <c r="O829">
        <f>N829/1000</f>
        <v>1.3941400000000002</v>
      </c>
    </row>
    <row r="830" spans="1:15" x14ac:dyDescent="0.2">
      <c r="A830">
        <v>3582.52</v>
      </c>
      <c r="B830">
        <v>0.34511399999999998</v>
      </c>
      <c r="C830">
        <v>3582.52</v>
      </c>
      <c r="D830">
        <v>0.25764300000000001</v>
      </c>
      <c r="E830">
        <v>3356.78</v>
      </c>
      <c r="F830">
        <v>0.22704099999999999</v>
      </c>
      <c r="G830">
        <v>3356.78</v>
      </c>
      <c r="H830">
        <v>0.27242</v>
      </c>
      <c r="I830">
        <v>3356.78</v>
      </c>
      <c r="J830">
        <v>0.23819499999999999</v>
      </c>
      <c r="K830">
        <v>3356.78</v>
      </c>
      <c r="L830">
        <v>0.20954</v>
      </c>
      <c r="M830" s="2">
        <v>2677.18</v>
      </c>
      <c r="N830" s="2">
        <v>1323.48</v>
      </c>
      <c r="O830">
        <f>N830/1000</f>
        <v>1.32348</v>
      </c>
    </row>
    <row r="831" spans="1:15" x14ac:dyDescent="0.2">
      <c r="A831">
        <v>3581.98</v>
      </c>
      <c r="B831">
        <v>0.345051</v>
      </c>
      <c r="C831">
        <v>3581.98</v>
      </c>
      <c r="D831">
        <v>0.25757000000000002</v>
      </c>
      <c r="E831">
        <v>3356.21</v>
      </c>
      <c r="F831">
        <v>0.227046</v>
      </c>
      <c r="G831">
        <v>3356.21</v>
      </c>
      <c r="H831">
        <v>0.27239400000000002</v>
      </c>
      <c r="I831">
        <v>3356.21</v>
      </c>
      <c r="J831">
        <v>0.23819699999999999</v>
      </c>
      <c r="K831">
        <v>3356.21</v>
      </c>
      <c r="L831">
        <v>0.20955299999999999</v>
      </c>
      <c r="M831" s="2">
        <v>2676.5</v>
      </c>
      <c r="N831" s="2">
        <v>1304.74</v>
      </c>
      <c r="O831">
        <f>N831/1000</f>
        <v>1.30474</v>
      </c>
    </row>
    <row r="832" spans="1:15" x14ac:dyDescent="0.2">
      <c r="A832">
        <v>3581.45</v>
      </c>
      <c r="B832">
        <v>0.345003</v>
      </c>
      <c r="C832">
        <v>3581.45</v>
      </c>
      <c r="D832">
        <v>0.257544</v>
      </c>
      <c r="E832">
        <v>3355.64</v>
      </c>
      <c r="F832">
        <v>0.22695299999999999</v>
      </c>
      <c r="G832">
        <v>3355.64</v>
      </c>
      <c r="H832">
        <v>0.27235399999999998</v>
      </c>
      <c r="I832">
        <v>3355.64</v>
      </c>
      <c r="J832">
        <v>0.23814399999999999</v>
      </c>
      <c r="K832">
        <v>3355.64</v>
      </c>
      <c r="L832">
        <v>0.20954500000000001</v>
      </c>
      <c r="M832" s="2">
        <v>2675.83</v>
      </c>
      <c r="N832" s="2">
        <v>1326.77</v>
      </c>
      <c r="O832">
        <f>N832/1000</f>
        <v>1.32677</v>
      </c>
    </row>
    <row r="833" spans="1:15" x14ac:dyDescent="0.2">
      <c r="A833">
        <v>3580.91</v>
      </c>
      <c r="B833">
        <v>0.344943</v>
      </c>
      <c r="C833">
        <v>3580.91</v>
      </c>
      <c r="D833">
        <v>0.257521</v>
      </c>
      <c r="E833">
        <v>3355.07</v>
      </c>
      <c r="F833">
        <v>0.226849</v>
      </c>
      <c r="G833">
        <v>3355.07</v>
      </c>
      <c r="H833">
        <v>0.27227299999999999</v>
      </c>
      <c r="I833">
        <v>3355.07</v>
      </c>
      <c r="J833">
        <v>0.238043</v>
      </c>
      <c r="K833">
        <v>3355.07</v>
      </c>
      <c r="L833">
        <v>0.20955399999999999</v>
      </c>
      <c r="M833" s="2">
        <v>2675.15</v>
      </c>
      <c r="N833" s="2">
        <v>1378.44</v>
      </c>
      <c r="O833">
        <f>N833/1000</f>
        <v>1.3784400000000001</v>
      </c>
    </row>
    <row r="834" spans="1:15" x14ac:dyDescent="0.2">
      <c r="A834">
        <v>3580.37</v>
      </c>
      <c r="B834">
        <v>0.34490100000000001</v>
      </c>
      <c r="C834">
        <v>3580.37</v>
      </c>
      <c r="D834">
        <v>0.25750600000000001</v>
      </c>
      <c r="E834">
        <v>3354.5</v>
      </c>
      <c r="F834">
        <v>0.22681000000000001</v>
      </c>
      <c r="G834">
        <v>3354.5</v>
      </c>
      <c r="H834">
        <v>0.272258</v>
      </c>
      <c r="I834">
        <v>3354.5</v>
      </c>
      <c r="J834">
        <v>0.23801800000000001</v>
      </c>
      <c r="K834">
        <v>3354.5</v>
      </c>
      <c r="L834">
        <v>0.20951400000000001</v>
      </c>
      <c r="M834" s="2">
        <v>2674.48</v>
      </c>
      <c r="N834" s="2">
        <v>1348.58</v>
      </c>
      <c r="O834">
        <f>N834/1000</f>
        <v>1.3485799999999999</v>
      </c>
    </row>
    <row r="835" spans="1:15" x14ac:dyDescent="0.2">
      <c r="A835">
        <v>3579.84</v>
      </c>
      <c r="B835">
        <v>0.34483799999999998</v>
      </c>
      <c r="C835">
        <v>3579.84</v>
      </c>
      <c r="D835">
        <v>0.25745099999999999</v>
      </c>
      <c r="E835">
        <v>3353.93</v>
      </c>
      <c r="F835">
        <v>0.22680700000000001</v>
      </c>
      <c r="G835">
        <v>3353.93</v>
      </c>
      <c r="H835">
        <v>0.27221899999999999</v>
      </c>
      <c r="I835">
        <v>3353.93</v>
      </c>
      <c r="J835">
        <v>0.23802400000000001</v>
      </c>
      <c r="K835">
        <v>3353.93</v>
      </c>
      <c r="L835">
        <v>0.20949200000000001</v>
      </c>
      <c r="M835" s="2">
        <v>2673.8</v>
      </c>
      <c r="N835" s="2">
        <v>1329.85</v>
      </c>
      <c r="O835">
        <f>N835/1000</f>
        <v>1.32985</v>
      </c>
    </row>
    <row r="836" spans="1:15" x14ac:dyDescent="0.2">
      <c r="A836">
        <v>3579.3</v>
      </c>
      <c r="B836">
        <v>0.3448</v>
      </c>
      <c r="C836">
        <v>3579.3</v>
      </c>
      <c r="D836">
        <v>0.25742900000000002</v>
      </c>
      <c r="E836">
        <v>3353.36</v>
      </c>
      <c r="F836">
        <v>0.226826</v>
      </c>
      <c r="G836">
        <v>3353.36</v>
      </c>
      <c r="H836">
        <v>0.272175</v>
      </c>
      <c r="I836">
        <v>3353.36</v>
      </c>
      <c r="J836">
        <v>0.23799300000000001</v>
      </c>
      <c r="K836">
        <v>3353.36</v>
      </c>
      <c r="L836">
        <v>0.209451</v>
      </c>
      <c r="M836" s="2">
        <v>2673.13</v>
      </c>
      <c r="N836" s="2">
        <v>1351.86</v>
      </c>
      <c r="O836">
        <f>N836/1000</f>
        <v>1.3518599999999998</v>
      </c>
    </row>
    <row r="837" spans="1:15" x14ac:dyDescent="0.2">
      <c r="A837">
        <v>3578.76</v>
      </c>
      <c r="B837">
        <v>0.34476800000000002</v>
      </c>
      <c r="C837">
        <v>3578.76</v>
      </c>
      <c r="D837">
        <v>0.257386</v>
      </c>
      <c r="E837">
        <v>3352.79</v>
      </c>
      <c r="F837">
        <v>0.22681999999999999</v>
      </c>
      <c r="G837">
        <v>3352.79</v>
      </c>
      <c r="H837">
        <v>0.27211600000000002</v>
      </c>
      <c r="I837">
        <v>3352.79</v>
      </c>
      <c r="J837">
        <v>0.23794199999999999</v>
      </c>
      <c r="K837">
        <v>3352.79</v>
      </c>
      <c r="L837">
        <v>0.209369</v>
      </c>
      <c r="M837" s="2">
        <v>2672.45</v>
      </c>
      <c r="N837" s="2">
        <v>1344.24</v>
      </c>
      <c r="O837">
        <f>N837/1000</f>
        <v>1.3442400000000001</v>
      </c>
    </row>
    <row r="838" spans="1:15" x14ac:dyDescent="0.2">
      <c r="A838">
        <v>3578.22</v>
      </c>
      <c r="B838">
        <v>0.34472999999999998</v>
      </c>
      <c r="C838">
        <v>3578.22</v>
      </c>
      <c r="D838">
        <v>0.25736500000000001</v>
      </c>
      <c r="E838">
        <v>3352.22</v>
      </c>
      <c r="F838">
        <v>0.22678799999999999</v>
      </c>
      <c r="G838">
        <v>3352.22</v>
      </c>
      <c r="H838">
        <v>0.27206799999999998</v>
      </c>
      <c r="I838">
        <v>3352.22</v>
      </c>
      <c r="J838">
        <v>0.237876</v>
      </c>
      <c r="K838">
        <v>3352.22</v>
      </c>
      <c r="L838">
        <v>0.20935400000000001</v>
      </c>
      <c r="M838" s="2">
        <v>2671.78</v>
      </c>
      <c r="N838" s="2">
        <v>1318.11</v>
      </c>
      <c r="O838">
        <f>N838/1000</f>
        <v>1.3181099999999999</v>
      </c>
    </row>
    <row r="839" spans="1:15" x14ac:dyDescent="0.2">
      <c r="A839">
        <v>3577.69</v>
      </c>
      <c r="B839">
        <v>0.34473999999999999</v>
      </c>
      <c r="C839">
        <v>3577.69</v>
      </c>
      <c r="D839">
        <v>0.25730500000000001</v>
      </c>
      <c r="E839">
        <v>3351.65</v>
      </c>
      <c r="F839">
        <v>0.226771</v>
      </c>
      <c r="G839">
        <v>3351.65</v>
      </c>
      <c r="H839">
        <v>0.27201700000000001</v>
      </c>
      <c r="I839">
        <v>3351.65</v>
      </c>
      <c r="J839">
        <v>0.237869</v>
      </c>
      <c r="K839">
        <v>3351.65</v>
      </c>
      <c r="L839">
        <v>0.20933199999999999</v>
      </c>
      <c r="M839" s="2">
        <v>2671.1</v>
      </c>
      <c r="N839" s="2">
        <v>1295.7</v>
      </c>
      <c r="O839">
        <f>N839/1000</f>
        <v>1.2957000000000001</v>
      </c>
    </row>
    <row r="840" spans="1:15" x14ac:dyDescent="0.2">
      <c r="A840">
        <v>3577.15</v>
      </c>
      <c r="B840">
        <v>0.34470400000000001</v>
      </c>
      <c r="C840">
        <v>3577.15</v>
      </c>
      <c r="D840">
        <v>0.25729800000000003</v>
      </c>
      <c r="E840">
        <v>3351.08</v>
      </c>
      <c r="F840">
        <v>0.226685</v>
      </c>
      <c r="G840">
        <v>3351.08</v>
      </c>
      <c r="H840">
        <v>0.27198600000000001</v>
      </c>
      <c r="I840">
        <v>3351.08</v>
      </c>
      <c r="J840">
        <v>0.237787</v>
      </c>
      <c r="K840">
        <v>3351.08</v>
      </c>
      <c r="L840">
        <v>0.209287</v>
      </c>
      <c r="M840" s="2">
        <v>2670.43</v>
      </c>
      <c r="N840" s="2">
        <v>1391.73</v>
      </c>
      <c r="O840">
        <f>N840/1000</f>
        <v>1.3917299999999999</v>
      </c>
    </row>
    <row r="841" spans="1:15" x14ac:dyDescent="0.2">
      <c r="A841">
        <v>3576.61</v>
      </c>
      <c r="B841">
        <v>0.34467199999999998</v>
      </c>
      <c r="C841">
        <v>3576.61</v>
      </c>
      <c r="D841">
        <v>0.25724000000000002</v>
      </c>
      <c r="E841">
        <v>3350.5</v>
      </c>
      <c r="F841">
        <v>0.22662099999999999</v>
      </c>
      <c r="G841">
        <v>3350.5</v>
      </c>
      <c r="H841">
        <v>0.27196500000000001</v>
      </c>
      <c r="I841">
        <v>3350.5</v>
      </c>
      <c r="J841">
        <v>0.23775299999999999</v>
      </c>
      <c r="K841">
        <v>3350.5</v>
      </c>
      <c r="L841">
        <v>0.209286</v>
      </c>
      <c r="M841" s="2">
        <v>2669.75</v>
      </c>
      <c r="N841" s="2">
        <v>1336</v>
      </c>
      <c r="O841">
        <f>N841/1000</f>
        <v>1.3360000000000001</v>
      </c>
    </row>
    <row r="842" spans="1:15" x14ac:dyDescent="0.2">
      <c r="A842">
        <v>3576.07</v>
      </c>
      <c r="B842">
        <v>0.344615</v>
      </c>
      <c r="C842">
        <v>3576.07</v>
      </c>
      <c r="D842">
        <v>0.25723499999999999</v>
      </c>
      <c r="E842">
        <v>3349.93</v>
      </c>
      <c r="F842">
        <v>0.22661100000000001</v>
      </c>
      <c r="G842">
        <v>3349.93</v>
      </c>
      <c r="H842">
        <v>0.271957</v>
      </c>
      <c r="I842">
        <v>3349.93</v>
      </c>
      <c r="J842">
        <v>0.237763</v>
      </c>
      <c r="K842">
        <v>3349.93</v>
      </c>
      <c r="L842">
        <v>0.209282</v>
      </c>
      <c r="M842" s="2">
        <v>2669.08</v>
      </c>
      <c r="N842" s="2">
        <v>1372.79</v>
      </c>
      <c r="O842">
        <f>N842/1000</f>
        <v>1.37279</v>
      </c>
    </row>
    <row r="843" spans="1:15" x14ac:dyDescent="0.2">
      <c r="A843">
        <v>3575.54</v>
      </c>
      <c r="B843">
        <v>0.34454899999999999</v>
      </c>
      <c r="C843">
        <v>3575.54</v>
      </c>
      <c r="D843">
        <v>0.25720500000000002</v>
      </c>
      <c r="E843">
        <v>3349.36</v>
      </c>
      <c r="F843">
        <v>0.226546</v>
      </c>
      <c r="G843">
        <v>3349.36</v>
      </c>
      <c r="H843">
        <v>0.27191100000000001</v>
      </c>
      <c r="I843">
        <v>3349.36</v>
      </c>
      <c r="J843">
        <v>0.23773</v>
      </c>
      <c r="K843">
        <v>3349.36</v>
      </c>
      <c r="L843">
        <v>0.20926600000000001</v>
      </c>
      <c r="M843" s="2">
        <v>2668.4</v>
      </c>
      <c r="N843" s="2">
        <v>1465.06</v>
      </c>
      <c r="O843">
        <f>N843/1000</f>
        <v>1.46506</v>
      </c>
    </row>
    <row r="844" spans="1:15" x14ac:dyDescent="0.2">
      <c r="A844">
        <v>3575</v>
      </c>
      <c r="B844">
        <v>0.34448899999999999</v>
      </c>
      <c r="C844">
        <v>3575</v>
      </c>
      <c r="D844">
        <v>0.25719199999999998</v>
      </c>
      <c r="E844">
        <v>3348.79</v>
      </c>
      <c r="F844">
        <v>0.22653200000000001</v>
      </c>
      <c r="G844">
        <v>3348.79</v>
      </c>
      <c r="H844">
        <v>0.27185500000000001</v>
      </c>
      <c r="I844">
        <v>3348.79</v>
      </c>
      <c r="J844">
        <v>0.237731</v>
      </c>
      <c r="K844">
        <v>3348.79</v>
      </c>
      <c r="L844">
        <v>0.20926500000000001</v>
      </c>
      <c r="M844" s="2">
        <v>2667.73</v>
      </c>
      <c r="N844" s="2">
        <v>1346.46</v>
      </c>
      <c r="O844">
        <f>N844/1000</f>
        <v>1.34646</v>
      </c>
    </row>
    <row r="845" spans="1:15" x14ac:dyDescent="0.2">
      <c r="A845">
        <v>3574.46</v>
      </c>
      <c r="B845">
        <v>0.344439</v>
      </c>
      <c r="C845">
        <v>3574.46</v>
      </c>
      <c r="D845">
        <v>0.25714500000000001</v>
      </c>
      <c r="E845">
        <v>3348.22</v>
      </c>
      <c r="F845">
        <v>0.22651099999999999</v>
      </c>
      <c r="G845">
        <v>3348.22</v>
      </c>
      <c r="H845">
        <v>0.271841</v>
      </c>
      <c r="I845">
        <v>3348.22</v>
      </c>
      <c r="J845">
        <v>0.23773900000000001</v>
      </c>
      <c r="K845">
        <v>3348.22</v>
      </c>
      <c r="L845">
        <v>0.209229</v>
      </c>
      <c r="M845" s="2">
        <v>2667.05</v>
      </c>
      <c r="N845" s="2">
        <v>1379.54</v>
      </c>
      <c r="O845">
        <f>N845/1000</f>
        <v>1.37954</v>
      </c>
    </row>
    <row r="846" spans="1:15" x14ac:dyDescent="0.2">
      <c r="A846">
        <v>3573.92</v>
      </c>
      <c r="B846">
        <v>0.34443800000000002</v>
      </c>
      <c r="C846">
        <v>3573.92</v>
      </c>
      <c r="D846">
        <v>0.25709199999999999</v>
      </c>
      <c r="E846">
        <v>3347.65</v>
      </c>
      <c r="F846">
        <v>0.22645799999999999</v>
      </c>
      <c r="G846">
        <v>3347.65</v>
      </c>
      <c r="H846">
        <v>0.27176899999999998</v>
      </c>
      <c r="I846">
        <v>3347.65</v>
      </c>
      <c r="J846">
        <v>0.23768300000000001</v>
      </c>
      <c r="K846">
        <v>3347.65</v>
      </c>
      <c r="L846">
        <v>0.20919199999999999</v>
      </c>
      <c r="M846" s="2">
        <v>2666.37</v>
      </c>
      <c r="N846" s="2">
        <v>1368.23</v>
      </c>
      <c r="O846">
        <f>N846/1000</f>
        <v>1.3682300000000001</v>
      </c>
    </row>
    <row r="847" spans="1:15" x14ac:dyDescent="0.2">
      <c r="A847">
        <v>3573.38</v>
      </c>
      <c r="B847">
        <v>0.34443600000000002</v>
      </c>
      <c r="C847">
        <v>3573.38</v>
      </c>
      <c r="D847">
        <v>0.25704300000000002</v>
      </c>
      <c r="E847">
        <v>3347.08</v>
      </c>
      <c r="F847">
        <v>0.22641</v>
      </c>
      <c r="G847">
        <v>3347.08</v>
      </c>
      <c r="H847">
        <v>0.27176</v>
      </c>
      <c r="I847">
        <v>3347.08</v>
      </c>
      <c r="J847">
        <v>0.23769699999999999</v>
      </c>
      <c r="K847">
        <v>3347.08</v>
      </c>
      <c r="L847">
        <v>0.20913200000000001</v>
      </c>
      <c r="M847" s="2">
        <v>2665.7</v>
      </c>
      <c r="N847" s="2">
        <v>1423.47</v>
      </c>
      <c r="O847">
        <f>N847/1000</f>
        <v>1.42347</v>
      </c>
    </row>
    <row r="848" spans="1:15" x14ac:dyDescent="0.2">
      <c r="A848">
        <v>3572.85</v>
      </c>
      <c r="B848">
        <v>0.34439399999999998</v>
      </c>
      <c r="C848">
        <v>3572.85</v>
      </c>
      <c r="D848">
        <v>0.25697700000000001</v>
      </c>
      <c r="E848">
        <v>3346.5</v>
      </c>
      <c r="F848">
        <v>0.22641900000000001</v>
      </c>
      <c r="G848">
        <v>3346.5</v>
      </c>
      <c r="H848">
        <v>0.271702</v>
      </c>
      <c r="I848">
        <v>3346.5</v>
      </c>
      <c r="J848">
        <v>0.237733</v>
      </c>
      <c r="K848">
        <v>3346.5</v>
      </c>
      <c r="L848">
        <v>0.209013</v>
      </c>
      <c r="M848" s="2">
        <v>2665.02</v>
      </c>
      <c r="N848" s="2">
        <v>1408.46</v>
      </c>
      <c r="O848">
        <f>N848/1000</f>
        <v>1.40846</v>
      </c>
    </row>
    <row r="849" spans="1:15" x14ac:dyDescent="0.2">
      <c r="A849">
        <v>3572.31</v>
      </c>
      <c r="B849">
        <v>0.34437400000000001</v>
      </c>
      <c r="C849">
        <v>3572.31</v>
      </c>
      <c r="D849">
        <v>0.25693500000000002</v>
      </c>
      <c r="E849">
        <v>3345.93</v>
      </c>
      <c r="F849">
        <v>0.226412</v>
      </c>
      <c r="G849">
        <v>3345.93</v>
      </c>
      <c r="H849">
        <v>0.271679</v>
      </c>
      <c r="I849">
        <v>3345.93</v>
      </c>
      <c r="J849">
        <v>0.237702</v>
      </c>
      <c r="K849">
        <v>3345.93</v>
      </c>
      <c r="L849">
        <v>0.20902499999999999</v>
      </c>
      <c r="M849" s="2">
        <v>2664.34</v>
      </c>
      <c r="N849" s="2">
        <v>1367.58</v>
      </c>
      <c r="O849">
        <f>N849/1000</f>
        <v>1.36758</v>
      </c>
    </row>
    <row r="850" spans="1:15" x14ac:dyDescent="0.2">
      <c r="A850">
        <v>3571.77</v>
      </c>
      <c r="B850">
        <v>0.34428500000000001</v>
      </c>
      <c r="C850">
        <v>3571.77</v>
      </c>
      <c r="D850">
        <v>0.25693300000000002</v>
      </c>
      <c r="E850">
        <v>3345.36</v>
      </c>
      <c r="F850">
        <v>0.22639000000000001</v>
      </c>
      <c r="G850">
        <v>3345.36</v>
      </c>
      <c r="H850">
        <v>0.271652</v>
      </c>
      <c r="I850">
        <v>3345.36</v>
      </c>
      <c r="J850">
        <v>0.237654</v>
      </c>
      <c r="K850">
        <v>3345.36</v>
      </c>
      <c r="L850">
        <v>0.209007</v>
      </c>
      <c r="M850" s="2">
        <v>2663.67</v>
      </c>
      <c r="N850" s="2">
        <v>1359.97</v>
      </c>
      <c r="O850">
        <f>N850/1000</f>
        <v>1.3599700000000001</v>
      </c>
    </row>
    <row r="851" spans="1:15" x14ac:dyDescent="0.2">
      <c r="A851">
        <v>3571.23</v>
      </c>
      <c r="B851">
        <v>0.34424300000000002</v>
      </c>
      <c r="C851">
        <v>3571.23</v>
      </c>
      <c r="D851">
        <v>0.25690000000000002</v>
      </c>
      <c r="E851">
        <v>3344.79</v>
      </c>
      <c r="F851">
        <v>0.22638900000000001</v>
      </c>
      <c r="G851">
        <v>3344.79</v>
      </c>
      <c r="H851">
        <v>0.27168500000000001</v>
      </c>
      <c r="I851">
        <v>3344.79</v>
      </c>
      <c r="J851">
        <v>0.23758299999999999</v>
      </c>
      <c r="K851">
        <v>3344.79</v>
      </c>
      <c r="L851">
        <v>0.20898</v>
      </c>
      <c r="M851" s="2">
        <v>2662.99</v>
      </c>
      <c r="N851" s="2">
        <v>1378.23</v>
      </c>
      <c r="O851">
        <f>N851/1000</f>
        <v>1.3782300000000001</v>
      </c>
    </row>
    <row r="852" spans="1:15" x14ac:dyDescent="0.2">
      <c r="A852">
        <v>3570.69</v>
      </c>
      <c r="B852">
        <v>0.34420899999999999</v>
      </c>
      <c r="C852">
        <v>3570.69</v>
      </c>
      <c r="D852">
        <v>0.25690600000000002</v>
      </c>
      <c r="E852">
        <v>3344.22</v>
      </c>
      <c r="F852">
        <v>0.22636200000000001</v>
      </c>
      <c r="G852">
        <v>3344.22</v>
      </c>
      <c r="H852">
        <v>0.27167400000000003</v>
      </c>
      <c r="I852">
        <v>3344.22</v>
      </c>
      <c r="J852">
        <v>0.23750599999999999</v>
      </c>
      <c r="K852">
        <v>3344.22</v>
      </c>
      <c r="L852">
        <v>0.208955</v>
      </c>
      <c r="M852" s="2">
        <v>2662.32</v>
      </c>
      <c r="N852" s="2">
        <v>1322.6</v>
      </c>
      <c r="O852">
        <f>N852/1000</f>
        <v>1.3226</v>
      </c>
    </row>
    <row r="853" spans="1:15" x14ac:dyDescent="0.2">
      <c r="A853">
        <v>3570.15</v>
      </c>
      <c r="B853">
        <v>0.34414400000000001</v>
      </c>
      <c r="C853">
        <v>3570.15</v>
      </c>
      <c r="D853">
        <v>0.25686500000000001</v>
      </c>
      <c r="E853">
        <v>3343.64</v>
      </c>
      <c r="F853">
        <v>0.22630800000000001</v>
      </c>
      <c r="G853">
        <v>3343.64</v>
      </c>
      <c r="H853">
        <v>0.27159699999999998</v>
      </c>
      <c r="I853">
        <v>3343.64</v>
      </c>
      <c r="J853">
        <v>0.23744299999999999</v>
      </c>
      <c r="K853">
        <v>3343.64</v>
      </c>
      <c r="L853">
        <v>0.20893900000000001</v>
      </c>
      <c r="M853" s="2">
        <v>2661.64</v>
      </c>
      <c r="N853" s="2">
        <v>1451.68</v>
      </c>
      <c r="O853">
        <f>N853/1000</f>
        <v>1.4516800000000001</v>
      </c>
    </row>
    <row r="854" spans="1:15" x14ac:dyDescent="0.2">
      <c r="A854">
        <v>3569.61</v>
      </c>
      <c r="B854">
        <v>0.34411599999999998</v>
      </c>
      <c r="C854">
        <v>3569.61</v>
      </c>
      <c r="D854">
        <v>0.25683299999999998</v>
      </c>
      <c r="E854">
        <v>3343.07</v>
      </c>
      <c r="F854">
        <v>0.22620599999999999</v>
      </c>
      <c r="G854">
        <v>3343.07</v>
      </c>
      <c r="H854">
        <v>0.27148499999999998</v>
      </c>
      <c r="I854">
        <v>3343.07</v>
      </c>
      <c r="J854">
        <v>0.23733699999999999</v>
      </c>
      <c r="K854">
        <v>3343.07</v>
      </c>
      <c r="L854">
        <v>0.208982</v>
      </c>
      <c r="M854" s="2">
        <v>2660.96</v>
      </c>
      <c r="N854" s="2">
        <v>1348.04</v>
      </c>
      <c r="O854">
        <f>N854/1000</f>
        <v>1.3480399999999999</v>
      </c>
    </row>
    <row r="855" spans="1:15" x14ac:dyDescent="0.2">
      <c r="A855">
        <v>3569.08</v>
      </c>
      <c r="B855">
        <v>0.34408499999999997</v>
      </c>
      <c r="C855">
        <v>3569.08</v>
      </c>
      <c r="D855">
        <v>0.25682199999999999</v>
      </c>
      <c r="E855">
        <v>3342.5</v>
      </c>
      <c r="F855">
        <v>0.22609899999999999</v>
      </c>
      <c r="G855">
        <v>3342.5</v>
      </c>
      <c r="H855">
        <v>0.27139000000000002</v>
      </c>
      <c r="I855">
        <v>3342.5</v>
      </c>
      <c r="J855">
        <v>0.23735200000000001</v>
      </c>
      <c r="K855">
        <v>3342.5</v>
      </c>
      <c r="L855">
        <v>0.20896500000000001</v>
      </c>
      <c r="M855" s="2">
        <v>2660.28</v>
      </c>
      <c r="N855" s="2">
        <v>1429.06</v>
      </c>
      <c r="O855">
        <f>N855/1000</f>
        <v>1.42906</v>
      </c>
    </row>
    <row r="856" spans="1:15" x14ac:dyDescent="0.2">
      <c r="A856">
        <v>3568.54</v>
      </c>
      <c r="B856">
        <v>0.34403899999999998</v>
      </c>
      <c r="C856">
        <v>3568.54</v>
      </c>
      <c r="D856">
        <v>0.25675399999999998</v>
      </c>
      <c r="E856">
        <v>3341.93</v>
      </c>
      <c r="F856">
        <v>0.226076</v>
      </c>
      <c r="G856">
        <v>3341.93</v>
      </c>
      <c r="H856">
        <v>0.27129700000000001</v>
      </c>
      <c r="I856">
        <v>3341.93</v>
      </c>
      <c r="J856">
        <v>0.23741399999999999</v>
      </c>
      <c r="K856">
        <v>3341.93</v>
      </c>
      <c r="L856">
        <v>0.20891100000000001</v>
      </c>
      <c r="M856" s="2">
        <v>2659.61</v>
      </c>
      <c r="N856" s="2">
        <v>1447.3</v>
      </c>
      <c r="O856">
        <f>N856/1000</f>
        <v>1.4473</v>
      </c>
    </row>
    <row r="857" spans="1:15" x14ac:dyDescent="0.2">
      <c r="A857">
        <v>3568</v>
      </c>
      <c r="B857">
        <v>0.34398299999999998</v>
      </c>
      <c r="C857">
        <v>3568</v>
      </c>
      <c r="D857">
        <v>0.25672400000000001</v>
      </c>
      <c r="E857">
        <v>3341.35</v>
      </c>
      <c r="F857">
        <v>0.22601199999999999</v>
      </c>
      <c r="G857">
        <v>3341.35</v>
      </c>
      <c r="H857">
        <v>0.27126800000000001</v>
      </c>
      <c r="I857">
        <v>3341.35</v>
      </c>
      <c r="J857">
        <v>0.237376</v>
      </c>
      <c r="K857">
        <v>3341.35</v>
      </c>
      <c r="L857">
        <v>0.208897</v>
      </c>
      <c r="M857" s="2">
        <v>2658.93</v>
      </c>
      <c r="N857" s="2">
        <v>1424.92</v>
      </c>
      <c r="O857">
        <f>N857/1000</f>
        <v>1.42492</v>
      </c>
    </row>
    <row r="858" spans="1:15" x14ac:dyDescent="0.2">
      <c r="A858">
        <v>3567.46</v>
      </c>
      <c r="B858">
        <v>0.34390700000000002</v>
      </c>
      <c r="C858">
        <v>3567.46</v>
      </c>
      <c r="D858">
        <v>0.256656</v>
      </c>
      <c r="E858">
        <v>3340.78</v>
      </c>
      <c r="F858">
        <v>0.225938</v>
      </c>
      <c r="G858">
        <v>3340.78</v>
      </c>
      <c r="H858">
        <v>0.27122099999999999</v>
      </c>
      <c r="I858">
        <v>3340.78</v>
      </c>
      <c r="J858">
        <v>0.23735200000000001</v>
      </c>
      <c r="K858">
        <v>3340.78</v>
      </c>
      <c r="L858">
        <v>0.208895</v>
      </c>
      <c r="M858" s="2">
        <v>2658.25</v>
      </c>
      <c r="N858" s="2">
        <v>1491.13</v>
      </c>
      <c r="O858">
        <f>N858/1000</f>
        <v>1.4911300000000001</v>
      </c>
    </row>
    <row r="859" spans="1:15" x14ac:dyDescent="0.2">
      <c r="A859">
        <v>3566.92</v>
      </c>
      <c r="B859">
        <v>0.34385900000000003</v>
      </c>
      <c r="C859">
        <v>3566.92</v>
      </c>
      <c r="D859">
        <v>0.25658900000000001</v>
      </c>
      <c r="E859">
        <v>3340.21</v>
      </c>
      <c r="F859">
        <v>0.22591800000000001</v>
      </c>
      <c r="G859">
        <v>3340.21</v>
      </c>
      <c r="H859">
        <v>0.27123700000000001</v>
      </c>
      <c r="I859">
        <v>3340.21</v>
      </c>
      <c r="J859">
        <v>0.23730100000000001</v>
      </c>
      <c r="K859">
        <v>3340.21</v>
      </c>
      <c r="L859">
        <v>0.20885000000000001</v>
      </c>
      <c r="M859" s="2">
        <v>2657.58</v>
      </c>
      <c r="N859" s="2">
        <v>1450.3</v>
      </c>
      <c r="O859">
        <f>N859/1000</f>
        <v>1.4502999999999999</v>
      </c>
    </row>
    <row r="860" spans="1:15" x14ac:dyDescent="0.2">
      <c r="A860">
        <v>3566.38</v>
      </c>
      <c r="B860">
        <v>0.34381499999999998</v>
      </c>
      <c r="C860">
        <v>3566.38</v>
      </c>
      <c r="D860">
        <v>0.25654199999999999</v>
      </c>
      <c r="E860">
        <v>3339.64</v>
      </c>
      <c r="F860">
        <v>0.225887</v>
      </c>
      <c r="G860">
        <v>3339.64</v>
      </c>
      <c r="H860">
        <v>0.27120899999999998</v>
      </c>
      <c r="I860">
        <v>3339.64</v>
      </c>
      <c r="J860">
        <v>0.237236</v>
      </c>
      <c r="K860">
        <v>3339.64</v>
      </c>
      <c r="L860">
        <v>0.20877699999999999</v>
      </c>
      <c r="M860" s="2">
        <v>2656.9</v>
      </c>
      <c r="N860" s="2">
        <v>1427.94</v>
      </c>
      <c r="O860">
        <f>N860/1000</f>
        <v>1.42794</v>
      </c>
    </row>
    <row r="861" spans="1:15" x14ac:dyDescent="0.2">
      <c r="A861">
        <v>3565.84</v>
      </c>
      <c r="B861">
        <v>0.34376400000000001</v>
      </c>
      <c r="C861">
        <v>3565.84</v>
      </c>
      <c r="D861">
        <v>0.25644800000000001</v>
      </c>
      <c r="E861">
        <v>3339.06</v>
      </c>
      <c r="F861">
        <v>0.22589400000000001</v>
      </c>
      <c r="G861">
        <v>3339.06</v>
      </c>
      <c r="H861">
        <v>0.27113199999999998</v>
      </c>
      <c r="I861">
        <v>3339.06</v>
      </c>
      <c r="J861">
        <v>0.23715800000000001</v>
      </c>
      <c r="K861">
        <v>3339.06</v>
      </c>
      <c r="L861">
        <v>0.208763</v>
      </c>
      <c r="M861" s="2">
        <v>2656.22</v>
      </c>
      <c r="N861" s="2">
        <v>1394.51</v>
      </c>
      <c r="O861">
        <f>N861/1000</f>
        <v>1.3945099999999999</v>
      </c>
    </row>
    <row r="862" spans="1:15" x14ac:dyDescent="0.2">
      <c r="A862">
        <v>3565.3</v>
      </c>
      <c r="B862">
        <v>0.34373199999999998</v>
      </c>
      <c r="C862">
        <v>3565.3</v>
      </c>
      <c r="D862">
        <v>0.25637100000000002</v>
      </c>
      <c r="E862">
        <v>3338.49</v>
      </c>
      <c r="F862">
        <v>0.22583600000000001</v>
      </c>
      <c r="G862">
        <v>3338.49</v>
      </c>
      <c r="H862">
        <v>0.271069</v>
      </c>
      <c r="I862">
        <v>3338.49</v>
      </c>
      <c r="J862">
        <v>0.237065</v>
      </c>
      <c r="K862">
        <v>3338.49</v>
      </c>
      <c r="L862">
        <v>0.20879600000000001</v>
      </c>
      <c r="M862" s="2">
        <v>2655.54</v>
      </c>
      <c r="N862" s="2">
        <v>1375.85</v>
      </c>
      <c r="O862">
        <f>N862/1000</f>
        <v>1.37585</v>
      </c>
    </row>
    <row r="863" spans="1:15" x14ac:dyDescent="0.2">
      <c r="A863">
        <v>3564.76</v>
      </c>
      <c r="B863">
        <v>0.343696</v>
      </c>
      <c r="C863">
        <v>3564.76</v>
      </c>
      <c r="D863">
        <v>0.256324</v>
      </c>
      <c r="E863">
        <v>3337.92</v>
      </c>
      <c r="F863">
        <v>0.225795</v>
      </c>
      <c r="G863">
        <v>3337.92</v>
      </c>
      <c r="H863">
        <v>0.27105400000000002</v>
      </c>
      <c r="I863">
        <v>3337.92</v>
      </c>
      <c r="J863">
        <v>0.23706099999999999</v>
      </c>
      <c r="K863">
        <v>3337.92</v>
      </c>
      <c r="L863">
        <v>0.20874999999999999</v>
      </c>
      <c r="M863" s="2">
        <v>2654.86</v>
      </c>
      <c r="N863" s="2">
        <v>1478.89</v>
      </c>
      <c r="O863">
        <f>N863/1000</f>
        <v>1.47889</v>
      </c>
    </row>
    <row r="864" spans="1:15" x14ac:dyDescent="0.2">
      <c r="A864">
        <v>3564.22</v>
      </c>
      <c r="B864">
        <v>0.34364899999999998</v>
      </c>
      <c r="C864">
        <v>3564.22</v>
      </c>
      <c r="D864">
        <v>0.25629400000000002</v>
      </c>
      <c r="E864">
        <v>3337.34</v>
      </c>
      <c r="F864">
        <v>0.22578699999999999</v>
      </c>
      <c r="G864">
        <v>3337.34</v>
      </c>
      <c r="H864">
        <v>0.271067</v>
      </c>
      <c r="I864">
        <v>3337.34</v>
      </c>
      <c r="J864">
        <v>0.23704600000000001</v>
      </c>
      <c r="K864">
        <v>3337.34</v>
      </c>
      <c r="L864">
        <v>0.20873900000000001</v>
      </c>
      <c r="M864" s="2">
        <v>2654.19</v>
      </c>
      <c r="N864" s="2">
        <v>1504.47</v>
      </c>
      <c r="O864">
        <f>N864/1000</f>
        <v>1.50447</v>
      </c>
    </row>
    <row r="865" spans="1:15" x14ac:dyDescent="0.2">
      <c r="A865">
        <v>3563.68</v>
      </c>
      <c r="B865">
        <v>0.34359400000000001</v>
      </c>
      <c r="C865">
        <v>3563.68</v>
      </c>
      <c r="D865">
        <v>0.25625999999999999</v>
      </c>
      <c r="E865">
        <v>3336.77</v>
      </c>
      <c r="F865">
        <v>0.225771</v>
      </c>
      <c r="G865">
        <v>3336.77</v>
      </c>
      <c r="H865">
        <v>0.27109499999999997</v>
      </c>
      <c r="I865">
        <v>3336.77</v>
      </c>
      <c r="J865">
        <v>0.237044</v>
      </c>
      <c r="K865">
        <v>3336.77</v>
      </c>
      <c r="L865">
        <v>0.20871700000000001</v>
      </c>
      <c r="M865" s="2">
        <v>2653.51</v>
      </c>
      <c r="N865" s="2">
        <v>1522.67</v>
      </c>
      <c r="O865">
        <f>N865/1000</f>
        <v>1.52267</v>
      </c>
    </row>
    <row r="866" spans="1:15" x14ac:dyDescent="0.2">
      <c r="A866">
        <v>3563.14</v>
      </c>
      <c r="B866">
        <v>0.34355799999999997</v>
      </c>
      <c r="C866">
        <v>3563.14</v>
      </c>
      <c r="D866">
        <v>0.25624999999999998</v>
      </c>
      <c r="E866">
        <v>3336.2</v>
      </c>
      <c r="F866">
        <v>0.225715</v>
      </c>
      <c r="G866">
        <v>3336.2</v>
      </c>
      <c r="H866">
        <v>0.27107199999999998</v>
      </c>
      <c r="I866">
        <v>3336.2</v>
      </c>
      <c r="J866">
        <v>0.23696300000000001</v>
      </c>
      <c r="K866">
        <v>3336.2</v>
      </c>
      <c r="L866">
        <v>0.20871899999999999</v>
      </c>
      <c r="M866" s="2">
        <v>2652.83</v>
      </c>
      <c r="N866" s="2">
        <v>1445.02</v>
      </c>
      <c r="O866">
        <f>N866/1000</f>
        <v>1.44502</v>
      </c>
    </row>
    <row r="867" spans="1:15" x14ac:dyDescent="0.2">
      <c r="A867">
        <v>3562.6</v>
      </c>
      <c r="B867">
        <v>0.34351799999999999</v>
      </c>
      <c r="C867">
        <v>3562.6</v>
      </c>
      <c r="D867">
        <v>0.25621899999999997</v>
      </c>
      <c r="E867">
        <v>3335.62</v>
      </c>
      <c r="F867">
        <v>0.22567799999999999</v>
      </c>
      <c r="G867">
        <v>3335.62</v>
      </c>
      <c r="H867">
        <v>0.27109299999999997</v>
      </c>
      <c r="I867">
        <v>3335.62</v>
      </c>
      <c r="J867">
        <v>0.23693500000000001</v>
      </c>
      <c r="K867">
        <v>3335.62</v>
      </c>
      <c r="L867">
        <v>0.208648</v>
      </c>
      <c r="M867" s="2">
        <v>2652.15</v>
      </c>
      <c r="N867" s="2">
        <v>1407.93</v>
      </c>
      <c r="O867">
        <f>N867/1000</f>
        <v>1.4079300000000001</v>
      </c>
    </row>
    <row r="868" spans="1:15" x14ac:dyDescent="0.2">
      <c r="A868">
        <v>3562.06</v>
      </c>
      <c r="B868">
        <v>0.34345500000000001</v>
      </c>
      <c r="C868">
        <v>3562.06</v>
      </c>
      <c r="D868">
        <v>0.25617400000000001</v>
      </c>
      <c r="E868">
        <v>3335.05</v>
      </c>
      <c r="F868">
        <v>0.225687</v>
      </c>
      <c r="G868">
        <v>3335.05</v>
      </c>
      <c r="H868">
        <v>0.27105699999999999</v>
      </c>
      <c r="I868">
        <v>3335.05</v>
      </c>
      <c r="J868">
        <v>0.23697799999999999</v>
      </c>
      <c r="K868">
        <v>3335.05</v>
      </c>
      <c r="L868">
        <v>0.208616</v>
      </c>
      <c r="M868" s="2">
        <v>2651.47</v>
      </c>
      <c r="N868" s="2">
        <v>1385.6</v>
      </c>
      <c r="O868">
        <f>N868/1000</f>
        <v>1.3855999999999999</v>
      </c>
    </row>
    <row r="869" spans="1:15" x14ac:dyDescent="0.2">
      <c r="A869">
        <v>3561.52</v>
      </c>
      <c r="B869">
        <v>0.343441</v>
      </c>
      <c r="C869">
        <v>3561.52</v>
      </c>
      <c r="D869">
        <v>0.25609599999999999</v>
      </c>
      <c r="E869">
        <v>3334.48</v>
      </c>
      <c r="F869">
        <v>0.22569800000000001</v>
      </c>
      <c r="G869">
        <v>3334.48</v>
      </c>
      <c r="H869">
        <v>0.27093600000000001</v>
      </c>
      <c r="I869">
        <v>3334.48</v>
      </c>
      <c r="J869">
        <v>0.23694100000000001</v>
      </c>
      <c r="K869">
        <v>3334.48</v>
      </c>
      <c r="L869">
        <v>0.20858599999999999</v>
      </c>
      <c r="M869" s="2">
        <v>2650.79</v>
      </c>
      <c r="N869" s="2">
        <v>1451.7</v>
      </c>
      <c r="O869">
        <f>N869/1000</f>
        <v>1.4517</v>
      </c>
    </row>
    <row r="870" spans="1:15" x14ac:dyDescent="0.2">
      <c r="A870">
        <v>3560.98</v>
      </c>
      <c r="B870">
        <v>0.343412</v>
      </c>
      <c r="C870">
        <v>3560.98</v>
      </c>
      <c r="D870">
        <v>0.256079</v>
      </c>
      <c r="E870">
        <v>3333.9</v>
      </c>
      <c r="F870">
        <v>0.22568299999999999</v>
      </c>
      <c r="G870">
        <v>3333.9</v>
      </c>
      <c r="H870">
        <v>0.27080599999999999</v>
      </c>
      <c r="I870">
        <v>3333.9</v>
      </c>
      <c r="J870">
        <v>0.236897</v>
      </c>
      <c r="K870">
        <v>3333.9</v>
      </c>
      <c r="L870">
        <v>0.208622</v>
      </c>
      <c r="M870" s="2">
        <v>2650.12</v>
      </c>
      <c r="N870" s="2">
        <v>1480.94</v>
      </c>
      <c r="O870">
        <f>N870/1000</f>
        <v>1.4809400000000001</v>
      </c>
    </row>
    <row r="871" spans="1:15" x14ac:dyDescent="0.2">
      <c r="A871">
        <v>3560.44</v>
      </c>
      <c r="B871">
        <v>0.343358</v>
      </c>
      <c r="C871">
        <v>3560.44</v>
      </c>
      <c r="D871">
        <v>0.25606400000000001</v>
      </c>
      <c r="E871">
        <v>3333.33</v>
      </c>
      <c r="F871">
        <v>0.22566</v>
      </c>
      <c r="G871">
        <v>3333.33</v>
      </c>
      <c r="H871">
        <v>0.27071899999999999</v>
      </c>
      <c r="I871">
        <v>3333.33</v>
      </c>
      <c r="J871">
        <v>0.236924</v>
      </c>
      <c r="K871">
        <v>3333.33</v>
      </c>
      <c r="L871">
        <v>0.20860000000000001</v>
      </c>
      <c r="M871" s="2">
        <v>2649.44</v>
      </c>
      <c r="N871" s="2">
        <v>1491.76</v>
      </c>
      <c r="O871">
        <f>N871/1000</f>
        <v>1.49176</v>
      </c>
    </row>
    <row r="872" spans="1:15" x14ac:dyDescent="0.2">
      <c r="A872">
        <v>3559.9</v>
      </c>
      <c r="B872">
        <v>0.34332600000000002</v>
      </c>
      <c r="C872">
        <v>3559.9</v>
      </c>
      <c r="D872">
        <v>0.25607999999999997</v>
      </c>
      <c r="E872">
        <v>3332.76</v>
      </c>
      <c r="F872">
        <v>0.225629</v>
      </c>
      <c r="G872">
        <v>3332.76</v>
      </c>
      <c r="H872">
        <v>0.27065499999999998</v>
      </c>
      <c r="I872">
        <v>3332.76</v>
      </c>
      <c r="J872">
        <v>0.23685800000000001</v>
      </c>
      <c r="K872">
        <v>3332.76</v>
      </c>
      <c r="L872">
        <v>0.208593</v>
      </c>
      <c r="M872" s="2">
        <v>2648.76</v>
      </c>
      <c r="N872" s="2">
        <v>1517.31</v>
      </c>
      <c r="O872">
        <f>N872/1000</f>
        <v>1.5173099999999999</v>
      </c>
    </row>
    <row r="873" spans="1:15" x14ac:dyDescent="0.2">
      <c r="A873">
        <v>3559.36</v>
      </c>
      <c r="B873">
        <v>0.343227</v>
      </c>
      <c r="C873">
        <v>3559.36</v>
      </c>
      <c r="D873">
        <v>0.25606800000000002</v>
      </c>
      <c r="E873">
        <v>3332.18</v>
      </c>
      <c r="F873">
        <v>0.225548</v>
      </c>
      <c r="G873">
        <v>3332.18</v>
      </c>
      <c r="H873">
        <v>0.270648</v>
      </c>
      <c r="I873">
        <v>3332.18</v>
      </c>
      <c r="J873">
        <v>0.23680999999999999</v>
      </c>
      <c r="K873">
        <v>3332.18</v>
      </c>
      <c r="L873">
        <v>0.20862900000000001</v>
      </c>
      <c r="M873" s="2">
        <v>2648.08</v>
      </c>
      <c r="N873" s="2">
        <v>1498.65</v>
      </c>
      <c r="O873">
        <f>N873/1000</f>
        <v>1.49865</v>
      </c>
    </row>
    <row r="874" spans="1:15" x14ac:dyDescent="0.2">
      <c r="A874">
        <v>3558.82</v>
      </c>
      <c r="B874">
        <v>0.34317599999999998</v>
      </c>
      <c r="C874">
        <v>3558.82</v>
      </c>
      <c r="D874">
        <v>0.25602900000000001</v>
      </c>
      <c r="E874">
        <v>3331.61</v>
      </c>
      <c r="F874">
        <v>0.225499</v>
      </c>
      <c r="G874">
        <v>3331.61</v>
      </c>
      <c r="H874">
        <v>0.27063700000000002</v>
      </c>
      <c r="I874">
        <v>3331.61</v>
      </c>
      <c r="J874">
        <v>0.23672299999999999</v>
      </c>
      <c r="K874">
        <v>3331.61</v>
      </c>
      <c r="L874">
        <v>0.20861399999999999</v>
      </c>
      <c r="M874" s="2">
        <v>2647.4</v>
      </c>
      <c r="N874" s="2">
        <v>1421.1</v>
      </c>
      <c r="O874">
        <f>N874/1000</f>
        <v>1.4210999999999998</v>
      </c>
    </row>
    <row r="875" spans="1:15" x14ac:dyDescent="0.2">
      <c r="A875">
        <v>3558.28</v>
      </c>
      <c r="B875">
        <v>0.34314299999999998</v>
      </c>
      <c r="C875">
        <v>3558.28</v>
      </c>
      <c r="D875">
        <v>0.25594899999999998</v>
      </c>
      <c r="E875">
        <v>3331.03</v>
      </c>
      <c r="F875">
        <v>0.22541</v>
      </c>
      <c r="G875">
        <v>3331.03</v>
      </c>
      <c r="H875">
        <v>0.27066299999999999</v>
      </c>
      <c r="I875">
        <v>3331.03</v>
      </c>
      <c r="J875">
        <v>0.23672000000000001</v>
      </c>
      <c r="K875">
        <v>3331.03</v>
      </c>
      <c r="L875">
        <v>0.20852299999999999</v>
      </c>
      <c r="M875" s="2">
        <v>2646.72</v>
      </c>
      <c r="N875" s="2">
        <v>1597.57</v>
      </c>
      <c r="O875">
        <f>N875/1000</f>
        <v>1.5975699999999999</v>
      </c>
    </row>
    <row r="876" spans="1:15" x14ac:dyDescent="0.2">
      <c r="A876">
        <v>3557.74</v>
      </c>
      <c r="B876">
        <v>0.34309899999999999</v>
      </c>
      <c r="C876">
        <v>3557.74</v>
      </c>
      <c r="D876">
        <v>0.25585799999999997</v>
      </c>
      <c r="E876">
        <v>3330.46</v>
      </c>
      <c r="F876">
        <v>0.22531000000000001</v>
      </c>
      <c r="G876">
        <v>3330.46</v>
      </c>
      <c r="H876">
        <v>0.270563</v>
      </c>
      <c r="I876">
        <v>3330.46</v>
      </c>
      <c r="J876">
        <v>0.23672499999999999</v>
      </c>
      <c r="K876">
        <v>3330.46</v>
      </c>
      <c r="L876">
        <v>0.20852699999999999</v>
      </c>
      <c r="M876" s="2">
        <v>2646.04</v>
      </c>
      <c r="N876" s="2">
        <v>1571.55</v>
      </c>
      <c r="O876">
        <f>N876/1000</f>
        <v>1.57155</v>
      </c>
    </row>
    <row r="877" spans="1:15" x14ac:dyDescent="0.2">
      <c r="A877">
        <v>3557.2</v>
      </c>
      <c r="B877">
        <v>0.34309200000000001</v>
      </c>
      <c r="C877">
        <v>3557.2</v>
      </c>
      <c r="D877">
        <v>0.25578600000000001</v>
      </c>
      <c r="E877">
        <v>3329.89</v>
      </c>
      <c r="F877">
        <v>0.225276</v>
      </c>
      <c r="G877">
        <v>3329.89</v>
      </c>
      <c r="H877">
        <v>0.270478</v>
      </c>
      <c r="I877">
        <v>3329.89</v>
      </c>
      <c r="J877">
        <v>0.23672799999999999</v>
      </c>
      <c r="K877">
        <v>3329.89</v>
      </c>
      <c r="L877">
        <v>0.208506</v>
      </c>
      <c r="M877" s="2">
        <v>2645.36</v>
      </c>
      <c r="N877" s="2">
        <v>1512.43</v>
      </c>
      <c r="O877">
        <f>N877/1000</f>
        <v>1.5124300000000002</v>
      </c>
    </row>
    <row r="878" spans="1:15" x14ac:dyDescent="0.2">
      <c r="A878">
        <v>3556.66</v>
      </c>
      <c r="B878">
        <v>0.343088</v>
      </c>
      <c r="C878">
        <v>3556.66</v>
      </c>
      <c r="D878">
        <v>0.25573000000000001</v>
      </c>
      <c r="E878">
        <v>3329.31</v>
      </c>
      <c r="F878">
        <v>0.22525800000000001</v>
      </c>
      <c r="G878">
        <v>3329.31</v>
      </c>
      <c r="H878">
        <v>0.27037299999999997</v>
      </c>
      <c r="I878">
        <v>3329.31</v>
      </c>
      <c r="J878">
        <v>0.236704</v>
      </c>
      <c r="K878">
        <v>3329.31</v>
      </c>
      <c r="L878">
        <v>0.20857500000000001</v>
      </c>
      <c r="M878" s="2">
        <v>2644.68</v>
      </c>
      <c r="N878" s="2">
        <v>1497.47</v>
      </c>
      <c r="O878">
        <f>N878/1000</f>
        <v>1.4974700000000001</v>
      </c>
    </row>
    <row r="879" spans="1:15" x14ac:dyDescent="0.2">
      <c r="A879">
        <v>3556.12</v>
      </c>
      <c r="B879">
        <v>0.34304600000000002</v>
      </c>
      <c r="C879">
        <v>3556.12</v>
      </c>
      <c r="D879">
        <v>0.25568099999999999</v>
      </c>
      <c r="E879">
        <v>3328.74</v>
      </c>
      <c r="F879">
        <v>0.22526199999999999</v>
      </c>
      <c r="G879">
        <v>3328.74</v>
      </c>
      <c r="H879">
        <v>0.27028999999999997</v>
      </c>
      <c r="I879">
        <v>3328.74</v>
      </c>
      <c r="J879">
        <v>0.23666699999999999</v>
      </c>
      <c r="K879">
        <v>3328.74</v>
      </c>
      <c r="L879">
        <v>0.20852200000000001</v>
      </c>
      <c r="M879" s="2">
        <v>2644</v>
      </c>
      <c r="N879" s="2">
        <v>1537.7</v>
      </c>
      <c r="O879">
        <f>N879/1000</f>
        <v>1.5377000000000001</v>
      </c>
    </row>
    <row r="880" spans="1:15" x14ac:dyDescent="0.2">
      <c r="A880">
        <v>3555.58</v>
      </c>
      <c r="B880">
        <v>0.34302500000000002</v>
      </c>
      <c r="C880">
        <v>3555.58</v>
      </c>
      <c r="D880">
        <v>0.25568600000000002</v>
      </c>
      <c r="E880">
        <v>3328.16</v>
      </c>
      <c r="F880">
        <v>0.22525700000000001</v>
      </c>
      <c r="G880">
        <v>3328.16</v>
      </c>
      <c r="H880">
        <v>0.27026800000000001</v>
      </c>
      <c r="I880">
        <v>3328.16</v>
      </c>
      <c r="J880">
        <v>0.23655300000000001</v>
      </c>
      <c r="K880">
        <v>3328.16</v>
      </c>
      <c r="L880">
        <v>0.20849300000000001</v>
      </c>
      <c r="M880" s="2">
        <v>2643.32</v>
      </c>
      <c r="N880" s="2">
        <v>1467.58</v>
      </c>
      <c r="O880">
        <f>N880/1000</f>
        <v>1.4675799999999999</v>
      </c>
    </row>
    <row r="881" spans="1:15" x14ac:dyDescent="0.2">
      <c r="A881">
        <v>3555.04</v>
      </c>
      <c r="B881">
        <v>0.34296300000000002</v>
      </c>
      <c r="C881">
        <v>3555.04</v>
      </c>
      <c r="D881">
        <v>0.255664</v>
      </c>
      <c r="E881">
        <v>3327.59</v>
      </c>
      <c r="F881">
        <v>0.22519</v>
      </c>
      <c r="G881">
        <v>3327.59</v>
      </c>
      <c r="H881">
        <v>0.27027299999999999</v>
      </c>
      <c r="I881">
        <v>3327.59</v>
      </c>
      <c r="J881">
        <v>0.236538</v>
      </c>
      <c r="K881">
        <v>3327.59</v>
      </c>
      <c r="L881">
        <v>0.20849699999999999</v>
      </c>
      <c r="M881" s="2">
        <v>2642.64</v>
      </c>
      <c r="N881" s="2">
        <v>1478.38</v>
      </c>
      <c r="O881">
        <f>N881/1000</f>
        <v>1.47838</v>
      </c>
    </row>
    <row r="882" spans="1:15" x14ac:dyDescent="0.2">
      <c r="A882">
        <v>3554.5</v>
      </c>
      <c r="B882">
        <v>0.34289900000000001</v>
      </c>
      <c r="C882">
        <v>3554.5</v>
      </c>
      <c r="D882">
        <v>0.25562099999999999</v>
      </c>
      <c r="E882">
        <v>3327.01</v>
      </c>
      <c r="F882">
        <v>0.22514100000000001</v>
      </c>
      <c r="G882">
        <v>3327.01</v>
      </c>
      <c r="H882">
        <v>0.27030599999999999</v>
      </c>
      <c r="I882">
        <v>3327.01</v>
      </c>
      <c r="J882">
        <v>0.23652200000000001</v>
      </c>
      <c r="K882">
        <v>3327.01</v>
      </c>
      <c r="L882">
        <v>0.20841299999999999</v>
      </c>
      <c r="M882" s="2">
        <v>2641.96</v>
      </c>
      <c r="N882" s="2">
        <v>1507.56</v>
      </c>
      <c r="O882">
        <f>N882/1000</f>
        <v>1.50756</v>
      </c>
    </row>
    <row r="883" spans="1:15" x14ac:dyDescent="0.2">
      <c r="A883">
        <v>3553.96</v>
      </c>
      <c r="B883">
        <v>0.34287499999999999</v>
      </c>
      <c r="C883">
        <v>3553.96</v>
      </c>
      <c r="D883">
        <v>0.25559700000000002</v>
      </c>
      <c r="E883">
        <v>3326.44</v>
      </c>
      <c r="F883">
        <v>0.22509199999999999</v>
      </c>
      <c r="G883">
        <v>3326.44</v>
      </c>
      <c r="H883">
        <v>0.27032499999999998</v>
      </c>
      <c r="I883">
        <v>3326.44</v>
      </c>
      <c r="J883">
        <v>0.23648</v>
      </c>
      <c r="K883">
        <v>3326.44</v>
      </c>
      <c r="L883">
        <v>0.20832700000000001</v>
      </c>
      <c r="M883" s="2">
        <v>2641.28</v>
      </c>
      <c r="N883" s="2">
        <v>1562.47</v>
      </c>
      <c r="O883">
        <f>N883/1000</f>
        <v>1.56247</v>
      </c>
    </row>
    <row r="884" spans="1:15" x14ac:dyDescent="0.2">
      <c r="A884">
        <v>3553.42</v>
      </c>
      <c r="B884">
        <v>0.34282299999999999</v>
      </c>
      <c r="C884">
        <v>3553.42</v>
      </c>
      <c r="D884">
        <v>0.25553700000000001</v>
      </c>
      <c r="E884">
        <v>3325.86</v>
      </c>
      <c r="F884">
        <v>0.22503400000000001</v>
      </c>
      <c r="G884">
        <v>3325.86</v>
      </c>
      <c r="H884">
        <v>0.27027800000000002</v>
      </c>
      <c r="I884">
        <v>3325.86</v>
      </c>
      <c r="J884">
        <v>0.23643500000000001</v>
      </c>
      <c r="K884">
        <v>3325.86</v>
      </c>
      <c r="L884">
        <v>0.208286</v>
      </c>
      <c r="M884" s="2">
        <v>2640.6</v>
      </c>
      <c r="N884" s="2">
        <v>1558.54</v>
      </c>
      <c r="O884">
        <f>N884/1000</f>
        <v>1.55854</v>
      </c>
    </row>
    <row r="885" spans="1:15" x14ac:dyDescent="0.2">
      <c r="A885">
        <v>3552.87</v>
      </c>
      <c r="B885">
        <v>0.34277099999999999</v>
      </c>
      <c r="C885">
        <v>3552.87</v>
      </c>
      <c r="D885">
        <v>0.25551299999999999</v>
      </c>
      <c r="E885">
        <v>3325.29</v>
      </c>
      <c r="F885">
        <v>0.225045</v>
      </c>
      <c r="G885">
        <v>3325.29</v>
      </c>
      <c r="H885">
        <v>0.27024900000000002</v>
      </c>
      <c r="I885">
        <v>3325.29</v>
      </c>
      <c r="J885">
        <v>0.23643800000000001</v>
      </c>
      <c r="K885">
        <v>3325.29</v>
      </c>
      <c r="L885">
        <v>0.20827499999999999</v>
      </c>
      <c r="M885" s="2">
        <v>2639.92</v>
      </c>
      <c r="N885" s="2">
        <v>1488.47</v>
      </c>
      <c r="O885">
        <f>N885/1000</f>
        <v>1.48847</v>
      </c>
    </row>
    <row r="886" spans="1:15" x14ac:dyDescent="0.2">
      <c r="A886">
        <v>3552.33</v>
      </c>
      <c r="B886">
        <v>0.34270299999999998</v>
      </c>
      <c r="C886">
        <v>3552.33</v>
      </c>
      <c r="D886">
        <v>0.25545800000000002</v>
      </c>
      <c r="E886">
        <v>3324.71</v>
      </c>
      <c r="F886">
        <v>0.22504099999999999</v>
      </c>
      <c r="G886">
        <v>3324.71</v>
      </c>
      <c r="H886">
        <v>0.270144</v>
      </c>
      <c r="I886">
        <v>3324.71</v>
      </c>
      <c r="J886">
        <v>0.236403</v>
      </c>
      <c r="K886">
        <v>3324.71</v>
      </c>
      <c r="L886">
        <v>0.20821899999999999</v>
      </c>
      <c r="M886" s="2">
        <v>2639.24</v>
      </c>
      <c r="N886" s="2">
        <v>1480.88</v>
      </c>
      <c r="O886">
        <f>N886/1000</f>
        <v>1.4808800000000002</v>
      </c>
    </row>
    <row r="887" spans="1:15" x14ac:dyDescent="0.2">
      <c r="A887">
        <v>3551.79</v>
      </c>
      <c r="B887">
        <v>0.34260299999999999</v>
      </c>
      <c r="C887">
        <v>3551.79</v>
      </c>
      <c r="D887">
        <v>0.25544499999999998</v>
      </c>
      <c r="E887">
        <v>3324.14</v>
      </c>
      <c r="F887">
        <v>0.22500400000000001</v>
      </c>
      <c r="G887">
        <v>3324.14</v>
      </c>
      <c r="H887">
        <v>0.27007900000000001</v>
      </c>
      <c r="I887">
        <v>3324.14</v>
      </c>
      <c r="J887">
        <v>0.236313</v>
      </c>
      <c r="K887">
        <v>3324.14</v>
      </c>
      <c r="L887">
        <v>0.20813000000000001</v>
      </c>
      <c r="M887" s="2">
        <v>2638.56</v>
      </c>
      <c r="N887" s="2">
        <v>1554.13</v>
      </c>
      <c r="O887">
        <f>N887/1000</f>
        <v>1.55413</v>
      </c>
    </row>
    <row r="888" spans="1:15" x14ac:dyDescent="0.2">
      <c r="A888">
        <v>3551.25</v>
      </c>
      <c r="B888">
        <v>0.34256399999999998</v>
      </c>
      <c r="C888">
        <v>3551.25</v>
      </c>
      <c r="D888">
        <v>0.255411</v>
      </c>
      <c r="E888">
        <v>3323.56</v>
      </c>
      <c r="F888">
        <v>0.22495799999999999</v>
      </c>
      <c r="G888">
        <v>3323.56</v>
      </c>
      <c r="H888">
        <v>0.27005400000000002</v>
      </c>
      <c r="I888">
        <v>3323.56</v>
      </c>
      <c r="J888">
        <v>0.236237</v>
      </c>
      <c r="K888">
        <v>3323.56</v>
      </c>
      <c r="L888">
        <v>0.208088</v>
      </c>
      <c r="M888" s="2">
        <v>2637.88</v>
      </c>
      <c r="N888" s="2">
        <v>1465.72</v>
      </c>
      <c r="O888">
        <f>N888/1000</f>
        <v>1.4657200000000001</v>
      </c>
    </row>
    <row r="889" spans="1:15" x14ac:dyDescent="0.2">
      <c r="A889">
        <v>3550.71</v>
      </c>
      <c r="B889">
        <v>0.34250399999999998</v>
      </c>
      <c r="C889">
        <v>3550.71</v>
      </c>
      <c r="D889">
        <v>0.25539899999999999</v>
      </c>
      <c r="E889">
        <v>3322.99</v>
      </c>
      <c r="F889">
        <v>0.224912</v>
      </c>
      <c r="G889">
        <v>3322.99</v>
      </c>
      <c r="H889">
        <v>0.27000099999999999</v>
      </c>
      <c r="I889">
        <v>3322.99</v>
      </c>
      <c r="J889">
        <v>0.23619999999999999</v>
      </c>
      <c r="K889">
        <v>3322.99</v>
      </c>
      <c r="L889">
        <v>0.20805399999999999</v>
      </c>
      <c r="M889" s="2">
        <v>2637.2</v>
      </c>
      <c r="N889" s="2">
        <v>1531.6</v>
      </c>
      <c r="O889">
        <f>N889/1000</f>
        <v>1.5315999999999999</v>
      </c>
    </row>
    <row r="890" spans="1:15" x14ac:dyDescent="0.2">
      <c r="A890">
        <v>3550.17</v>
      </c>
      <c r="B890">
        <v>0.34244000000000002</v>
      </c>
      <c r="C890">
        <v>3550.17</v>
      </c>
      <c r="D890">
        <v>0.25536500000000001</v>
      </c>
      <c r="E890">
        <v>3322.41</v>
      </c>
      <c r="F890">
        <v>0.22483400000000001</v>
      </c>
      <c r="G890">
        <v>3322.41</v>
      </c>
      <c r="H890">
        <v>0.26997500000000002</v>
      </c>
      <c r="I890">
        <v>3322.41</v>
      </c>
      <c r="J890">
        <v>0.23616599999999999</v>
      </c>
      <c r="K890">
        <v>3322.41</v>
      </c>
      <c r="L890">
        <v>0.20799799999999999</v>
      </c>
      <c r="M890" s="2">
        <v>2636.52</v>
      </c>
      <c r="N890" s="2">
        <v>1527.69</v>
      </c>
      <c r="O890">
        <f>N890/1000</f>
        <v>1.52769</v>
      </c>
    </row>
    <row r="891" spans="1:15" x14ac:dyDescent="0.2">
      <c r="A891">
        <v>3549.63</v>
      </c>
      <c r="B891">
        <v>0.34241700000000003</v>
      </c>
      <c r="C891">
        <v>3549.63</v>
      </c>
      <c r="D891">
        <v>0.255326</v>
      </c>
      <c r="E891">
        <v>3321.84</v>
      </c>
      <c r="F891">
        <v>0.22484100000000001</v>
      </c>
      <c r="G891">
        <v>3321.84</v>
      </c>
      <c r="H891">
        <v>0.26989200000000002</v>
      </c>
      <c r="I891">
        <v>3321.84</v>
      </c>
      <c r="J891">
        <v>0.23614499999999999</v>
      </c>
      <c r="K891">
        <v>3321.84</v>
      </c>
      <c r="L891">
        <v>0.207981</v>
      </c>
      <c r="M891" s="2">
        <v>2635.84</v>
      </c>
      <c r="N891" s="2">
        <v>1501.75</v>
      </c>
      <c r="O891">
        <f>N891/1000</f>
        <v>1.5017499999999999</v>
      </c>
    </row>
    <row r="892" spans="1:15" x14ac:dyDescent="0.2">
      <c r="A892">
        <v>3549.08</v>
      </c>
      <c r="B892">
        <v>0.34235700000000002</v>
      </c>
      <c r="C892">
        <v>3549.08</v>
      </c>
      <c r="D892">
        <v>0.25526599999999999</v>
      </c>
      <c r="E892">
        <v>3321.26</v>
      </c>
      <c r="F892">
        <v>0.224828</v>
      </c>
      <c r="G892">
        <v>3321.26</v>
      </c>
      <c r="H892">
        <v>0.26982699999999998</v>
      </c>
      <c r="I892">
        <v>3321.26</v>
      </c>
      <c r="J892">
        <v>0.236155</v>
      </c>
      <c r="K892">
        <v>3321.26</v>
      </c>
      <c r="L892">
        <v>0.20796999999999999</v>
      </c>
      <c r="M892" s="2">
        <v>2635.16</v>
      </c>
      <c r="N892" s="2">
        <v>1523.54</v>
      </c>
      <c r="O892">
        <f>N892/1000</f>
        <v>1.5235399999999999</v>
      </c>
    </row>
    <row r="893" spans="1:15" x14ac:dyDescent="0.2">
      <c r="A893">
        <v>3548.54</v>
      </c>
      <c r="B893">
        <v>0.34232899999999999</v>
      </c>
      <c r="C893">
        <v>3548.54</v>
      </c>
      <c r="D893">
        <v>0.25520799999999999</v>
      </c>
      <c r="E893">
        <v>3320.69</v>
      </c>
      <c r="F893">
        <v>0.22483500000000001</v>
      </c>
      <c r="G893">
        <v>3320.69</v>
      </c>
      <c r="H893">
        <v>0.2697</v>
      </c>
      <c r="I893">
        <v>3320.69</v>
      </c>
      <c r="J893">
        <v>0.23614499999999999</v>
      </c>
      <c r="K893">
        <v>3320.69</v>
      </c>
      <c r="L893">
        <v>0.20800299999999999</v>
      </c>
      <c r="M893" s="2">
        <v>2634.48</v>
      </c>
      <c r="N893" s="2">
        <v>1479.25</v>
      </c>
      <c r="O893">
        <f>N893/1000</f>
        <v>1.47925</v>
      </c>
    </row>
    <row r="894" spans="1:15" x14ac:dyDescent="0.2">
      <c r="A894">
        <v>3548</v>
      </c>
      <c r="B894">
        <v>0.342283</v>
      </c>
      <c r="C894">
        <v>3548</v>
      </c>
      <c r="D894">
        <v>0.25512899999999999</v>
      </c>
      <c r="E894">
        <v>3320.11</v>
      </c>
      <c r="F894">
        <v>0.22478500000000001</v>
      </c>
      <c r="G894">
        <v>3320.11</v>
      </c>
      <c r="H894">
        <v>0.269679</v>
      </c>
      <c r="I894">
        <v>3320.11</v>
      </c>
      <c r="J894">
        <v>0.236154</v>
      </c>
      <c r="K894">
        <v>3320.11</v>
      </c>
      <c r="L894">
        <v>0.207953</v>
      </c>
      <c r="M894" s="2">
        <v>2633.8</v>
      </c>
      <c r="N894" s="2">
        <v>1552.42</v>
      </c>
      <c r="O894">
        <f>N894/1000</f>
        <v>1.5524200000000001</v>
      </c>
    </row>
    <row r="895" spans="1:15" x14ac:dyDescent="0.2">
      <c r="A895">
        <v>3547.46</v>
      </c>
      <c r="B895">
        <v>0.34226899999999999</v>
      </c>
      <c r="C895">
        <v>3547.46</v>
      </c>
      <c r="D895">
        <v>0.25505800000000001</v>
      </c>
      <c r="E895">
        <v>3319.54</v>
      </c>
      <c r="F895">
        <v>0.22470799999999999</v>
      </c>
      <c r="G895">
        <v>3319.54</v>
      </c>
      <c r="H895">
        <v>0.26965</v>
      </c>
      <c r="I895">
        <v>3319.54</v>
      </c>
      <c r="J895">
        <v>0.23611699999999999</v>
      </c>
      <c r="K895">
        <v>3319.54</v>
      </c>
      <c r="L895">
        <v>0.20791100000000001</v>
      </c>
      <c r="M895" s="2">
        <v>2633.12</v>
      </c>
      <c r="N895" s="2">
        <v>1544.83</v>
      </c>
      <c r="O895">
        <f>N895/1000</f>
        <v>1.5448299999999999</v>
      </c>
    </row>
    <row r="896" spans="1:15" x14ac:dyDescent="0.2">
      <c r="A896">
        <v>3546.92</v>
      </c>
      <c r="B896">
        <v>0.34228599999999998</v>
      </c>
      <c r="C896">
        <v>3546.92</v>
      </c>
      <c r="D896">
        <v>0.25497300000000001</v>
      </c>
      <c r="E896">
        <v>3318.96</v>
      </c>
      <c r="F896">
        <v>0.224665</v>
      </c>
      <c r="G896">
        <v>3318.96</v>
      </c>
      <c r="H896">
        <v>0.26972600000000002</v>
      </c>
      <c r="I896">
        <v>3318.96</v>
      </c>
      <c r="J896">
        <v>0.23607400000000001</v>
      </c>
      <c r="K896">
        <v>3318.96</v>
      </c>
      <c r="L896">
        <v>0.20793900000000001</v>
      </c>
      <c r="M896" s="2">
        <v>2632.43</v>
      </c>
      <c r="N896" s="2">
        <v>1562.93</v>
      </c>
      <c r="O896">
        <f>N896/1000</f>
        <v>1.5629300000000002</v>
      </c>
    </row>
    <row r="897" spans="1:15" x14ac:dyDescent="0.2">
      <c r="A897">
        <v>3546.37</v>
      </c>
      <c r="B897">
        <v>0.34221099999999999</v>
      </c>
      <c r="C897">
        <v>3546.37</v>
      </c>
      <c r="D897">
        <v>0.25493300000000002</v>
      </c>
      <c r="E897">
        <v>3318.38</v>
      </c>
      <c r="F897">
        <v>0.22461900000000001</v>
      </c>
      <c r="G897">
        <v>3318.38</v>
      </c>
      <c r="H897">
        <v>0.269783</v>
      </c>
      <c r="I897">
        <v>3318.38</v>
      </c>
      <c r="J897">
        <v>0.23597599999999999</v>
      </c>
      <c r="K897">
        <v>3318.38</v>
      </c>
      <c r="L897">
        <v>0.20790600000000001</v>
      </c>
      <c r="M897" s="2">
        <v>2631.75</v>
      </c>
      <c r="N897" s="2">
        <v>1559.02</v>
      </c>
      <c r="O897">
        <f>N897/1000</f>
        <v>1.5590200000000001</v>
      </c>
    </row>
    <row r="898" spans="1:15" x14ac:dyDescent="0.2">
      <c r="A898">
        <v>3545.83</v>
      </c>
      <c r="B898">
        <v>0.34217799999999998</v>
      </c>
      <c r="C898">
        <v>3545.83</v>
      </c>
      <c r="D898">
        <v>0.25493100000000002</v>
      </c>
      <c r="E898">
        <v>3317.81</v>
      </c>
      <c r="F898">
        <v>0.22456499999999999</v>
      </c>
      <c r="G898">
        <v>3317.81</v>
      </c>
      <c r="H898">
        <v>0.26978099999999999</v>
      </c>
      <c r="I898">
        <v>3317.81</v>
      </c>
      <c r="J898">
        <v>0.23590900000000001</v>
      </c>
      <c r="K898">
        <v>3317.81</v>
      </c>
      <c r="L898">
        <v>0.207894</v>
      </c>
      <c r="M898" s="2">
        <v>2631.07</v>
      </c>
      <c r="N898" s="2">
        <v>1518.43</v>
      </c>
      <c r="O898">
        <f>N898/1000</f>
        <v>1.5184300000000002</v>
      </c>
    </row>
    <row r="899" spans="1:15" x14ac:dyDescent="0.2">
      <c r="A899">
        <v>3545.29</v>
      </c>
      <c r="B899">
        <v>0.34214099999999997</v>
      </c>
      <c r="C899">
        <v>3545.29</v>
      </c>
      <c r="D899">
        <v>0.25491799999999998</v>
      </c>
      <c r="E899">
        <v>3317.23</v>
      </c>
      <c r="F899">
        <v>0.22455800000000001</v>
      </c>
      <c r="G899">
        <v>3317.23</v>
      </c>
      <c r="H899">
        <v>0.26970699999999997</v>
      </c>
      <c r="I899">
        <v>3317.23</v>
      </c>
      <c r="J899">
        <v>0.23585999999999999</v>
      </c>
      <c r="K899">
        <v>3317.23</v>
      </c>
      <c r="L899">
        <v>0.207873</v>
      </c>
      <c r="M899" s="2">
        <v>2630.39</v>
      </c>
      <c r="N899" s="2">
        <v>1448.51</v>
      </c>
      <c r="O899">
        <f>N899/1000</f>
        <v>1.44851</v>
      </c>
    </row>
    <row r="900" spans="1:15" x14ac:dyDescent="0.2">
      <c r="A900">
        <v>3544.75</v>
      </c>
      <c r="B900">
        <v>0.34207199999999999</v>
      </c>
      <c r="C900">
        <v>3544.75</v>
      </c>
      <c r="D900">
        <v>0.25491599999999998</v>
      </c>
      <c r="E900">
        <v>3316.65</v>
      </c>
      <c r="F900">
        <v>0.22456200000000001</v>
      </c>
      <c r="G900">
        <v>3316.65</v>
      </c>
      <c r="H900">
        <v>0.26967099999999999</v>
      </c>
      <c r="I900">
        <v>3316.65</v>
      </c>
      <c r="J900">
        <v>0.23589399999999999</v>
      </c>
      <c r="K900">
        <v>3316.65</v>
      </c>
      <c r="L900">
        <v>0.20783699999999999</v>
      </c>
      <c r="M900" s="2">
        <v>2629.71</v>
      </c>
      <c r="N900" s="2">
        <v>1543.61</v>
      </c>
      <c r="O900">
        <f>N900/1000</f>
        <v>1.5436099999999999</v>
      </c>
    </row>
    <row r="901" spans="1:15" x14ac:dyDescent="0.2">
      <c r="A901">
        <v>3544.21</v>
      </c>
      <c r="B901">
        <v>0.341999</v>
      </c>
      <c r="C901">
        <v>3544.21</v>
      </c>
      <c r="D901">
        <v>0.25489200000000001</v>
      </c>
      <c r="E901">
        <v>3316.08</v>
      </c>
      <c r="F901">
        <v>0.22454499999999999</v>
      </c>
      <c r="G901">
        <v>3316.08</v>
      </c>
      <c r="H901">
        <v>0.26960299999999998</v>
      </c>
      <c r="I901">
        <v>3316.08</v>
      </c>
      <c r="J901">
        <v>0.23583499999999999</v>
      </c>
      <c r="K901">
        <v>3316.08</v>
      </c>
      <c r="L901">
        <v>0.207847</v>
      </c>
      <c r="M901" s="2">
        <v>2629.03</v>
      </c>
      <c r="N901" s="2">
        <v>1506.71</v>
      </c>
      <c r="O901">
        <f>N901/1000</f>
        <v>1.50671</v>
      </c>
    </row>
    <row r="902" spans="1:15" x14ac:dyDescent="0.2">
      <c r="A902">
        <v>3543.66</v>
      </c>
      <c r="B902">
        <v>0.34199099999999999</v>
      </c>
      <c r="C902">
        <v>3543.66</v>
      </c>
      <c r="D902">
        <v>0.254857</v>
      </c>
      <c r="E902">
        <v>3315.5</v>
      </c>
      <c r="F902">
        <v>0.22443399999999999</v>
      </c>
      <c r="G902">
        <v>3315.5</v>
      </c>
      <c r="H902">
        <v>0.26962900000000001</v>
      </c>
      <c r="I902">
        <v>3315.5</v>
      </c>
      <c r="J902">
        <v>0.23582</v>
      </c>
      <c r="K902">
        <v>3315.5</v>
      </c>
      <c r="L902">
        <v>0.207811</v>
      </c>
      <c r="M902" s="2">
        <v>2628.34</v>
      </c>
      <c r="N902" s="2">
        <v>1480.81</v>
      </c>
      <c r="O902">
        <f>N902/1000</f>
        <v>1.48081</v>
      </c>
    </row>
    <row r="903" spans="1:15" x14ac:dyDescent="0.2">
      <c r="A903">
        <v>3543.12</v>
      </c>
      <c r="B903">
        <v>0.34199200000000002</v>
      </c>
      <c r="C903">
        <v>3543.12</v>
      </c>
      <c r="D903">
        <v>0.254828</v>
      </c>
      <c r="E903">
        <v>3314.93</v>
      </c>
      <c r="F903">
        <v>0.22437699999999999</v>
      </c>
      <c r="G903">
        <v>3314.93</v>
      </c>
      <c r="H903">
        <v>0.26952599999999999</v>
      </c>
      <c r="I903">
        <v>3314.93</v>
      </c>
      <c r="J903">
        <v>0.23579</v>
      </c>
      <c r="K903">
        <v>3314.93</v>
      </c>
      <c r="L903">
        <v>0.207762</v>
      </c>
      <c r="M903" s="2">
        <v>2627.66</v>
      </c>
      <c r="N903" s="2">
        <v>1557.54</v>
      </c>
      <c r="O903">
        <f>N903/1000</f>
        <v>1.5575399999999999</v>
      </c>
    </row>
    <row r="904" spans="1:15" x14ac:dyDescent="0.2">
      <c r="A904">
        <v>3542.58</v>
      </c>
      <c r="B904">
        <v>0.34193499999999999</v>
      </c>
      <c r="C904">
        <v>3542.58</v>
      </c>
      <c r="D904">
        <v>0.25478800000000001</v>
      </c>
      <c r="E904">
        <v>3314.35</v>
      </c>
      <c r="F904">
        <v>0.224296</v>
      </c>
      <c r="G904">
        <v>3314.35</v>
      </c>
      <c r="H904">
        <v>0.26949499999999998</v>
      </c>
      <c r="I904">
        <v>3314.35</v>
      </c>
      <c r="J904">
        <v>0.235766</v>
      </c>
      <c r="K904">
        <v>3314.35</v>
      </c>
      <c r="L904">
        <v>0.207732</v>
      </c>
      <c r="M904" s="2">
        <v>2626.98</v>
      </c>
      <c r="N904" s="2">
        <v>1571.95</v>
      </c>
      <c r="O904">
        <f>N904/1000</f>
        <v>1.57195</v>
      </c>
    </row>
    <row r="905" spans="1:15" x14ac:dyDescent="0.2">
      <c r="A905">
        <v>3542.03</v>
      </c>
      <c r="B905">
        <v>0.34186899999999998</v>
      </c>
      <c r="C905">
        <v>3542.03</v>
      </c>
      <c r="D905">
        <v>0.25472400000000001</v>
      </c>
      <c r="E905">
        <v>3313.77</v>
      </c>
      <c r="F905">
        <v>0.22420899999999999</v>
      </c>
      <c r="G905">
        <v>3313.77</v>
      </c>
      <c r="H905">
        <v>0.26944899999999999</v>
      </c>
      <c r="I905">
        <v>3313.77</v>
      </c>
      <c r="J905">
        <v>0.23572399999999999</v>
      </c>
      <c r="K905">
        <v>3313.77</v>
      </c>
      <c r="L905">
        <v>0.20768500000000001</v>
      </c>
      <c r="M905" s="2">
        <v>2626.3</v>
      </c>
      <c r="N905" s="2">
        <v>1575.36</v>
      </c>
      <c r="O905">
        <f>N905/1000</f>
        <v>1.5753599999999999</v>
      </c>
    </row>
    <row r="906" spans="1:15" x14ac:dyDescent="0.2">
      <c r="A906">
        <v>3541.49</v>
      </c>
      <c r="B906">
        <v>0.34182600000000002</v>
      </c>
      <c r="C906">
        <v>3541.49</v>
      </c>
      <c r="D906">
        <v>0.25470999999999999</v>
      </c>
      <c r="E906">
        <v>3313.2</v>
      </c>
      <c r="F906">
        <v>0.22417200000000001</v>
      </c>
      <c r="G906">
        <v>3313.2</v>
      </c>
      <c r="H906">
        <v>0.26936900000000003</v>
      </c>
      <c r="I906">
        <v>3313.2</v>
      </c>
      <c r="J906">
        <v>0.23567199999999999</v>
      </c>
      <c r="K906">
        <v>3313.2</v>
      </c>
      <c r="L906">
        <v>0.207702</v>
      </c>
      <c r="M906" s="2">
        <v>2625.61</v>
      </c>
      <c r="N906" s="2">
        <v>1487.2</v>
      </c>
      <c r="O906">
        <f>N906/1000</f>
        <v>1.4872000000000001</v>
      </c>
    </row>
    <row r="907" spans="1:15" x14ac:dyDescent="0.2">
      <c r="A907">
        <v>3540.95</v>
      </c>
      <c r="B907">
        <v>0.34177200000000002</v>
      </c>
      <c r="C907">
        <v>3540.95</v>
      </c>
      <c r="D907">
        <v>0.25466699999999998</v>
      </c>
      <c r="E907">
        <v>3312.62</v>
      </c>
      <c r="F907">
        <v>0.22415599999999999</v>
      </c>
      <c r="G907">
        <v>3312.62</v>
      </c>
      <c r="H907">
        <v>0.26926299999999997</v>
      </c>
      <c r="I907">
        <v>3312.62</v>
      </c>
      <c r="J907">
        <v>0.23562900000000001</v>
      </c>
      <c r="K907">
        <v>3312.62</v>
      </c>
      <c r="L907">
        <v>0.20768300000000001</v>
      </c>
      <c r="M907" s="2">
        <v>2624.93</v>
      </c>
      <c r="N907" s="2">
        <v>1582.19</v>
      </c>
      <c r="O907">
        <f>N907/1000</f>
        <v>1.58219</v>
      </c>
    </row>
    <row r="908" spans="1:15" x14ac:dyDescent="0.2">
      <c r="A908">
        <v>3540.41</v>
      </c>
      <c r="B908">
        <v>0.34167399999999998</v>
      </c>
      <c r="C908">
        <v>3540.41</v>
      </c>
      <c r="D908">
        <v>0.25465100000000002</v>
      </c>
      <c r="E908">
        <v>3312.04</v>
      </c>
      <c r="F908">
        <v>0.22418399999999999</v>
      </c>
      <c r="G908">
        <v>3312.04</v>
      </c>
      <c r="H908">
        <v>0.26922400000000002</v>
      </c>
      <c r="I908">
        <v>3312.04</v>
      </c>
      <c r="J908">
        <v>0.23561000000000001</v>
      </c>
      <c r="K908">
        <v>3312.04</v>
      </c>
      <c r="L908">
        <v>0.20763999999999999</v>
      </c>
      <c r="M908" s="2">
        <v>2624.25</v>
      </c>
      <c r="N908" s="2">
        <v>1556.31</v>
      </c>
      <c r="O908">
        <f>N908/1000</f>
        <v>1.5563099999999999</v>
      </c>
    </row>
    <row r="909" spans="1:15" x14ac:dyDescent="0.2">
      <c r="A909">
        <v>3539.86</v>
      </c>
      <c r="B909">
        <v>0.34162700000000001</v>
      </c>
      <c r="C909">
        <v>3539.86</v>
      </c>
      <c r="D909">
        <v>0.25461499999999998</v>
      </c>
      <c r="E909">
        <v>3311.47</v>
      </c>
      <c r="F909">
        <v>0.22417400000000001</v>
      </c>
      <c r="G909">
        <v>3311.47</v>
      </c>
      <c r="H909">
        <v>0.26918199999999998</v>
      </c>
      <c r="I909">
        <v>3311.47</v>
      </c>
      <c r="J909">
        <v>0.23558599999999999</v>
      </c>
      <c r="K909">
        <v>3311.47</v>
      </c>
      <c r="L909">
        <v>0.20763200000000001</v>
      </c>
      <c r="M909" s="2">
        <v>2623.57</v>
      </c>
      <c r="N909" s="2">
        <v>1574.37</v>
      </c>
      <c r="O909">
        <f>N909/1000</f>
        <v>1.5743699999999998</v>
      </c>
    </row>
    <row r="910" spans="1:15" x14ac:dyDescent="0.2">
      <c r="A910">
        <v>3539.32</v>
      </c>
      <c r="B910">
        <v>0.34160499999999999</v>
      </c>
      <c r="C910">
        <v>3539.32</v>
      </c>
      <c r="D910">
        <v>0.254579</v>
      </c>
      <c r="E910">
        <v>3310.89</v>
      </c>
      <c r="F910">
        <v>0.22414899999999999</v>
      </c>
      <c r="G910">
        <v>3310.89</v>
      </c>
      <c r="H910">
        <v>0.269177</v>
      </c>
      <c r="I910">
        <v>3310.89</v>
      </c>
      <c r="J910">
        <v>0.23558399999999999</v>
      </c>
      <c r="K910">
        <v>3310.89</v>
      </c>
      <c r="L910">
        <v>0.20760400000000001</v>
      </c>
      <c r="M910" s="2">
        <v>2622.88</v>
      </c>
      <c r="N910" s="2">
        <v>1566.8</v>
      </c>
      <c r="O910">
        <f>N910/1000</f>
        <v>1.5668</v>
      </c>
    </row>
    <row r="911" spans="1:15" x14ac:dyDescent="0.2">
      <c r="A911">
        <v>3538.78</v>
      </c>
      <c r="B911">
        <v>0.34154000000000001</v>
      </c>
      <c r="C911">
        <v>3538.78</v>
      </c>
      <c r="D911">
        <v>0.25457299999999999</v>
      </c>
      <c r="E911">
        <v>3310.31</v>
      </c>
      <c r="F911">
        <v>0.224165</v>
      </c>
      <c r="G911">
        <v>3310.31</v>
      </c>
      <c r="H911">
        <v>0.26914100000000002</v>
      </c>
      <c r="I911">
        <v>3310.31</v>
      </c>
      <c r="J911">
        <v>0.235545</v>
      </c>
      <c r="K911">
        <v>3310.31</v>
      </c>
      <c r="L911">
        <v>0.20754</v>
      </c>
      <c r="M911" s="2">
        <v>2622.2</v>
      </c>
      <c r="N911" s="2">
        <v>1669.04</v>
      </c>
      <c r="O911">
        <f>N911/1000</f>
        <v>1.6690399999999999</v>
      </c>
    </row>
    <row r="912" spans="1:15" x14ac:dyDescent="0.2">
      <c r="A912">
        <v>3538.23</v>
      </c>
      <c r="B912">
        <v>0.34146599999999999</v>
      </c>
      <c r="C912">
        <v>3538.23</v>
      </c>
      <c r="D912">
        <v>0.254521</v>
      </c>
      <c r="E912">
        <v>3309.73</v>
      </c>
      <c r="F912">
        <v>0.224131</v>
      </c>
      <c r="G912">
        <v>3309.73</v>
      </c>
      <c r="H912">
        <v>0.26907900000000001</v>
      </c>
      <c r="I912">
        <v>3309.73</v>
      </c>
      <c r="J912">
        <v>0.235538</v>
      </c>
      <c r="K912">
        <v>3309.73</v>
      </c>
      <c r="L912">
        <v>0.20747199999999999</v>
      </c>
      <c r="M912" s="2">
        <v>2621.52</v>
      </c>
      <c r="N912" s="2">
        <v>1602.9</v>
      </c>
      <c r="O912">
        <f>N912/1000</f>
        <v>1.6029</v>
      </c>
    </row>
    <row r="913" spans="1:15" x14ac:dyDescent="0.2">
      <c r="A913">
        <v>3537.69</v>
      </c>
      <c r="B913">
        <v>0.34144600000000003</v>
      </c>
      <c r="C913">
        <v>3537.69</v>
      </c>
      <c r="D913">
        <v>0.25443100000000002</v>
      </c>
      <c r="E913">
        <v>3309.16</v>
      </c>
      <c r="F913">
        <v>0.22409000000000001</v>
      </c>
      <c r="G913">
        <v>3309.16</v>
      </c>
      <c r="H913">
        <v>0.26905699999999999</v>
      </c>
      <c r="I913">
        <v>3309.16</v>
      </c>
      <c r="J913">
        <v>0.235541</v>
      </c>
      <c r="K913">
        <v>3309.16</v>
      </c>
      <c r="L913">
        <v>0.20747599999999999</v>
      </c>
      <c r="M913" s="2">
        <v>2620.83</v>
      </c>
      <c r="N913" s="2">
        <v>1562.4</v>
      </c>
      <c r="O913">
        <f>N913/1000</f>
        <v>1.5624</v>
      </c>
    </row>
    <row r="914" spans="1:15" x14ac:dyDescent="0.2">
      <c r="A914">
        <v>3537.15</v>
      </c>
      <c r="B914">
        <v>0.34141199999999999</v>
      </c>
      <c r="C914">
        <v>3537.15</v>
      </c>
      <c r="D914">
        <v>0.25432100000000002</v>
      </c>
      <c r="E914">
        <v>3308.58</v>
      </c>
      <c r="F914">
        <v>0.22405800000000001</v>
      </c>
      <c r="G914">
        <v>3308.58</v>
      </c>
      <c r="H914">
        <v>0.269042</v>
      </c>
      <c r="I914">
        <v>3308.58</v>
      </c>
      <c r="J914">
        <v>0.23553099999999999</v>
      </c>
      <c r="K914">
        <v>3308.58</v>
      </c>
      <c r="L914">
        <v>0.20751700000000001</v>
      </c>
      <c r="M914" s="2">
        <v>2620.15</v>
      </c>
      <c r="N914" s="2">
        <v>1547.52</v>
      </c>
      <c r="O914">
        <f>N914/1000</f>
        <v>1.54752</v>
      </c>
    </row>
    <row r="915" spans="1:15" x14ac:dyDescent="0.2">
      <c r="A915">
        <v>3536.6</v>
      </c>
      <c r="B915">
        <v>0.341393</v>
      </c>
      <c r="C915">
        <v>3536.6</v>
      </c>
      <c r="D915">
        <v>0.25425599999999998</v>
      </c>
      <c r="E915">
        <v>3308</v>
      </c>
      <c r="F915">
        <v>0.22403500000000001</v>
      </c>
      <c r="G915">
        <v>3308</v>
      </c>
      <c r="H915">
        <v>0.26901599999999998</v>
      </c>
      <c r="I915">
        <v>3308</v>
      </c>
      <c r="J915">
        <v>0.235543</v>
      </c>
      <c r="K915">
        <v>3308</v>
      </c>
      <c r="L915">
        <v>0.20752300000000001</v>
      </c>
      <c r="M915" s="2">
        <v>2619.4699999999998</v>
      </c>
      <c r="N915" s="2">
        <v>1587.51</v>
      </c>
      <c r="O915">
        <f>N915/1000</f>
        <v>1.58751</v>
      </c>
    </row>
    <row r="916" spans="1:15" x14ac:dyDescent="0.2">
      <c r="A916">
        <v>3536.06</v>
      </c>
      <c r="B916">
        <v>0.34134999999999999</v>
      </c>
      <c r="C916">
        <v>3536.06</v>
      </c>
      <c r="D916">
        <v>0.25423000000000001</v>
      </c>
      <c r="E916">
        <v>3307.42</v>
      </c>
      <c r="F916">
        <v>0.22398599999999999</v>
      </c>
      <c r="G916">
        <v>3307.42</v>
      </c>
      <c r="H916">
        <v>0.26901000000000003</v>
      </c>
      <c r="I916">
        <v>3307.42</v>
      </c>
      <c r="J916">
        <v>0.235426</v>
      </c>
      <c r="K916">
        <v>3307.42</v>
      </c>
      <c r="L916">
        <v>0.20752300000000001</v>
      </c>
      <c r="M916" s="2">
        <v>2618.7800000000002</v>
      </c>
      <c r="N916" s="2">
        <v>1711.6</v>
      </c>
      <c r="O916">
        <f>N916/1000</f>
        <v>1.7116</v>
      </c>
    </row>
    <row r="917" spans="1:15" x14ac:dyDescent="0.2">
      <c r="A917">
        <v>3535.52</v>
      </c>
      <c r="B917">
        <v>0.34135199999999999</v>
      </c>
      <c r="C917">
        <v>3535.52</v>
      </c>
      <c r="D917">
        <v>0.25422499999999998</v>
      </c>
      <c r="E917">
        <v>3306.85</v>
      </c>
      <c r="F917">
        <v>0.223913</v>
      </c>
      <c r="G917">
        <v>3306.85</v>
      </c>
      <c r="H917">
        <v>0.26896599999999998</v>
      </c>
      <c r="I917">
        <v>3306.85</v>
      </c>
      <c r="J917">
        <v>0.23539599999999999</v>
      </c>
      <c r="K917">
        <v>3306.85</v>
      </c>
      <c r="L917">
        <v>0.207507</v>
      </c>
      <c r="M917" s="2">
        <v>2618.1</v>
      </c>
      <c r="N917" s="2">
        <v>1597.98</v>
      </c>
      <c r="O917">
        <f>N917/1000</f>
        <v>1.59798</v>
      </c>
    </row>
    <row r="918" spans="1:15" x14ac:dyDescent="0.2">
      <c r="A918">
        <v>3534.97</v>
      </c>
      <c r="B918">
        <v>0.34128799999999998</v>
      </c>
      <c r="C918">
        <v>3534.97</v>
      </c>
      <c r="D918">
        <v>0.254195</v>
      </c>
      <c r="E918">
        <v>3306.27</v>
      </c>
      <c r="F918">
        <v>0.22387199999999999</v>
      </c>
      <c r="G918">
        <v>3306.27</v>
      </c>
      <c r="H918">
        <v>0.26892199999999999</v>
      </c>
      <c r="I918">
        <v>3306.27</v>
      </c>
      <c r="J918">
        <v>0.23530599999999999</v>
      </c>
      <c r="K918">
        <v>3306.27</v>
      </c>
      <c r="L918">
        <v>0.207458</v>
      </c>
      <c r="M918" s="2">
        <v>2617.42</v>
      </c>
      <c r="N918" s="2">
        <v>1499.01</v>
      </c>
      <c r="O918">
        <f>N918/1000</f>
        <v>1.49901</v>
      </c>
    </row>
    <row r="919" spans="1:15" x14ac:dyDescent="0.2">
      <c r="A919">
        <v>3534.43</v>
      </c>
      <c r="B919">
        <v>0.341227</v>
      </c>
      <c r="C919">
        <v>3534.43</v>
      </c>
      <c r="D919">
        <v>0.25420300000000001</v>
      </c>
      <c r="E919">
        <v>3305.69</v>
      </c>
      <c r="F919">
        <v>0.223829</v>
      </c>
      <c r="G919">
        <v>3305.69</v>
      </c>
      <c r="H919">
        <v>0.26891500000000002</v>
      </c>
      <c r="I919">
        <v>3305.69</v>
      </c>
      <c r="J919">
        <v>0.235184</v>
      </c>
      <c r="K919">
        <v>3305.69</v>
      </c>
      <c r="L919">
        <v>0.20735700000000001</v>
      </c>
      <c r="M919" s="2">
        <v>2616.73</v>
      </c>
      <c r="N919" s="2">
        <v>1553.6</v>
      </c>
      <c r="O919">
        <f>N919/1000</f>
        <v>1.5535999999999999</v>
      </c>
    </row>
    <row r="920" spans="1:15" x14ac:dyDescent="0.2">
      <c r="A920">
        <v>3533.88</v>
      </c>
      <c r="B920">
        <v>0.34117799999999998</v>
      </c>
      <c r="C920">
        <v>3533.88</v>
      </c>
      <c r="D920">
        <v>0.25415399999999999</v>
      </c>
      <c r="E920">
        <v>3305.11</v>
      </c>
      <c r="F920">
        <v>0.22379299999999999</v>
      </c>
      <c r="G920">
        <v>3305.11</v>
      </c>
      <c r="H920">
        <v>0.26888699999999999</v>
      </c>
      <c r="I920">
        <v>3305.11</v>
      </c>
      <c r="J920">
        <v>0.235151</v>
      </c>
      <c r="K920">
        <v>3305.11</v>
      </c>
      <c r="L920">
        <v>0.207262</v>
      </c>
      <c r="M920" s="2">
        <v>2616.0500000000002</v>
      </c>
      <c r="N920" s="2">
        <v>1619.15</v>
      </c>
      <c r="O920">
        <f>N920/1000</f>
        <v>1.6191500000000001</v>
      </c>
    </row>
    <row r="921" spans="1:15" x14ac:dyDescent="0.2">
      <c r="A921">
        <v>3533.34</v>
      </c>
      <c r="B921">
        <v>0.34111799999999998</v>
      </c>
      <c r="C921">
        <v>3533.34</v>
      </c>
      <c r="D921">
        <v>0.25412800000000002</v>
      </c>
      <c r="E921">
        <v>3304.53</v>
      </c>
      <c r="F921">
        <v>0.223748</v>
      </c>
      <c r="G921">
        <v>3304.53</v>
      </c>
      <c r="H921">
        <v>0.26884000000000002</v>
      </c>
      <c r="I921">
        <v>3304.53</v>
      </c>
      <c r="J921">
        <v>0.23516699999999999</v>
      </c>
      <c r="K921">
        <v>3304.53</v>
      </c>
      <c r="L921">
        <v>0.20719699999999999</v>
      </c>
      <c r="M921" s="2">
        <v>2615.36</v>
      </c>
      <c r="N921" s="2">
        <v>1578.69</v>
      </c>
      <c r="O921">
        <f>N921/1000</f>
        <v>1.5786900000000001</v>
      </c>
    </row>
    <row r="922" spans="1:15" x14ac:dyDescent="0.2">
      <c r="A922">
        <v>3532.8</v>
      </c>
      <c r="B922">
        <v>0.34108300000000003</v>
      </c>
      <c r="C922">
        <v>3532.8</v>
      </c>
      <c r="D922">
        <v>0.25405899999999998</v>
      </c>
      <c r="E922">
        <v>3303.96</v>
      </c>
      <c r="F922">
        <v>0.22370200000000001</v>
      </c>
      <c r="G922">
        <v>3303.96</v>
      </c>
      <c r="H922">
        <v>0.26881300000000002</v>
      </c>
      <c r="I922">
        <v>3303.96</v>
      </c>
      <c r="J922">
        <v>0.23525699999999999</v>
      </c>
      <c r="K922">
        <v>3303.96</v>
      </c>
      <c r="L922">
        <v>0.207206</v>
      </c>
      <c r="M922" s="2">
        <v>2614.6799999999998</v>
      </c>
      <c r="N922" s="2">
        <v>1607.67</v>
      </c>
      <c r="O922">
        <f>N922/1000</f>
        <v>1.6076700000000002</v>
      </c>
    </row>
    <row r="923" spans="1:15" x14ac:dyDescent="0.2">
      <c r="A923">
        <v>3532.25</v>
      </c>
      <c r="B923">
        <v>0.34106199999999998</v>
      </c>
      <c r="C923">
        <v>3532.25</v>
      </c>
      <c r="D923">
        <v>0.25403100000000001</v>
      </c>
      <c r="E923">
        <v>3303.38</v>
      </c>
      <c r="F923">
        <v>0.223691</v>
      </c>
      <c r="G923">
        <v>3303.38</v>
      </c>
      <c r="H923">
        <v>0.26874399999999998</v>
      </c>
      <c r="I923">
        <v>3303.38</v>
      </c>
      <c r="J923">
        <v>0.23524900000000001</v>
      </c>
      <c r="K923">
        <v>3303.38</v>
      </c>
      <c r="L923">
        <v>0.20724600000000001</v>
      </c>
      <c r="M923" s="2">
        <v>2614</v>
      </c>
      <c r="N923" s="2">
        <v>1651.26</v>
      </c>
      <c r="O923">
        <f>N923/1000</f>
        <v>1.65126</v>
      </c>
    </row>
    <row r="924" spans="1:15" x14ac:dyDescent="0.2">
      <c r="A924">
        <v>3531.71</v>
      </c>
      <c r="B924">
        <v>0.34100399999999997</v>
      </c>
      <c r="C924">
        <v>3531.71</v>
      </c>
      <c r="D924">
        <v>0.25400600000000001</v>
      </c>
      <c r="E924">
        <v>3302.8</v>
      </c>
      <c r="F924">
        <v>0.22367999999999999</v>
      </c>
      <c r="G924">
        <v>3302.8</v>
      </c>
      <c r="H924">
        <v>0.26864100000000002</v>
      </c>
      <c r="I924">
        <v>3302.8</v>
      </c>
      <c r="J924">
        <v>0.235184</v>
      </c>
      <c r="K924">
        <v>3302.8</v>
      </c>
      <c r="L924">
        <v>0.207265</v>
      </c>
      <c r="M924" s="2">
        <v>2613.31</v>
      </c>
      <c r="N924" s="2">
        <v>1566.99</v>
      </c>
      <c r="O924">
        <f>N924/1000</f>
        <v>1.5669900000000001</v>
      </c>
    </row>
    <row r="925" spans="1:15" x14ac:dyDescent="0.2">
      <c r="A925">
        <v>3531.16</v>
      </c>
      <c r="B925">
        <v>0.34098000000000001</v>
      </c>
      <c r="C925">
        <v>3531.16</v>
      </c>
      <c r="D925">
        <v>0.25396299999999999</v>
      </c>
      <c r="E925">
        <v>3302.22</v>
      </c>
      <c r="F925">
        <v>0.22364800000000001</v>
      </c>
      <c r="G925">
        <v>3302.22</v>
      </c>
      <c r="H925">
        <v>0.26855600000000002</v>
      </c>
      <c r="I925">
        <v>3302.22</v>
      </c>
      <c r="J925">
        <v>0.23515</v>
      </c>
      <c r="K925">
        <v>3302.22</v>
      </c>
      <c r="L925">
        <v>0.20721300000000001</v>
      </c>
      <c r="M925" s="2">
        <v>2612.63</v>
      </c>
      <c r="N925" s="2">
        <v>1632.48</v>
      </c>
      <c r="O925">
        <f>N925/1000</f>
        <v>1.6324799999999999</v>
      </c>
    </row>
    <row r="926" spans="1:15" x14ac:dyDescent="0.2">
      <c r="A926">
        <v>3530.62</v>
      </c>
      <c r="B926">
        <v>0.34093499999999999</v>
      </c>
      <c r="C926">
        <v>3530.62</v>
      </c>
      <c r="D926">
        <v>0.25388300000000003</v>
      </c>
      <c r="E926">
        <v>3301.64</v>
      </c>
      <c r="F926">
        <v>0.223636</v>
      </c>
      <c r="G926">
        <v>3301.64</v>
      </c>
      <c r="H926">
        <v>0.26846399999999998</v>
      </c>
      <c r="I926">
        <v>3301.64</v>
      </c>
      <c r="J926">
        <v>0.23508299999999999</v>
      </c>
      <c r="K926">
        <v>3301.64</v>
      </c>
      <c r="L926">
        <v>0.207146</v>
      </c>
      <c r="M926" s="2">
        <v>2611.94</v>
      </c>
      <c r="N926" s="2">
        <v>1606.66</v>
      </c>
      <c r="O926">
        <f>N926/1000</f>
        <v>1.60666</v>
      </c>
    </row>
    <row r="927" spans="1:15" x14ac:dyDescent="0.2">
      <c r="A927">
        <v>3530.07</v>
      </c>
      <c r="B927">
        <v>0.34090500000000001</v>
      </c>
      <c r="C927">
        <v>3530.07</v>
      </c>
      <c r="D927">
        <v>0.253826</v>
      </c>
      <c r="E927">
        <v>3301.06</v>
      </c>
      <c r="F927">
        <v>0.223579</v>
      </c>
      <c r="G927">
        <v>3301.06</v>
      </c>
      <c r="H927">
        <v>0.26843299999999998</v>
      </c>
      <c r="I927">
        <v>3301.06</v>
      </c>
      <c r="J927">
        <v>0.23499300000000001</v>
      </c>
      <c r="K927">
        <v>3301.06</v>
      </c>
      <c r="L927">
        <v>0.20712900000000001</v>
      </c>
      <c r="M927" s="2">
        <v>2611.2600000000002</v>
      </c>
      <c r="N927" s="2">
        <v>1631.96</v>
      </c>
      <c r="O927">
        <f>N927/1000</f>
        <v>1.6319600000000001</v>
      </c>
    </row>
    <row r="928" spans="1:15" x14ac:dyDescent="0.2">
      <c r="A928">
        <v>3529.53</v>
      </c>
      <c r="B928">
        <v>0.34082899999999999</v>
      </c>
      <c r="C928">
        <v>3529.53</v>
      </c>
      <c r="D928">
        <v>0.25378299999999998</v>
      </c>
      <c r="E928">
        <v>3300.49</v>
      </c>
      <c r="F928">
        <v>0.22351199999999999</v>
      </c>
      <c r="G928">
        <v>3300.49</v>
      </c>
      <c r="H928">
        <v>0.26846700000000001</v>
      </c>
      <c r="I928">
        <v>3300.49</v>
      </c>
      <c r="J928">
        <v>0.23499600000000001</v>
      </c>
      <c r="K928">
        <v>3300.49</v>
      </c>
      <c r="L928">
        <v>0.207145</v>
      </c>
      <c r="M928" s="2">
        <v>2610.5700000000002</v>
      </c>
      <c r="N928" s="2">
        <v>1576.95</v>
      </c>
      <c r="O928">
        <f>N928/1000</f>
        <v>1.5769500000000001</v>
      </c>
    </row>
    <row r="929" spans="1:15" x14ac:dyDescent="0.2">
      <c r="A929">
        <v>3528.98</v>
      </c>
      <c r="B929">
        <v>0.34077600000000002</v>
      </c>
      <c r="C929">
        <v>3528.98</v>
      </c>
      <c r="D929">
        <v>0.25378299999999998</v>
      </c>
      <c r="E929">
        <v>3299.91</v>
      </c>
      <c r="F929">
        <v>0.22344700000000001</v>
      </c>
      <c r="G929">
        <v>3299.91</v>
      </c>
      <c r="H929">
        <v>0.26845799999999997</v>
      </c>
      <c r="I929">
        <v>3299.91</v>
      </c>
      <c r="J929">
        <v>0.23497799999999999</v>
      </c>
      <c r="K929">
        <v>3299.91</v>
      </c>
      <c r="L929">
        <v>0.20709</v>
      </c>
      <c r="M929" s="2">
        <v>2609.89</v>
      </c>
      <c r="N929" s="2">
        <v>1656.99</v>
      </c>
      <c r="O929">
        <f>N929/1000</f>
        <v>1.65699</v>
      </c>
    </row>
    <row r="930" spans="1:15" x14ac:dyDescent="0.2">
      <c r="A930">
        <v>3528.44</v>
      </c>
      <c r="B930">
        <v>0.34074100000000002</v>
      </c>
      <c r="C930">
        <v>3528.44</v>
      </c>
      <c r="D930">
        <v>0.25378000000000001</v>
      </c>
      <c r="E930">
        <v>3299.33</v>
      </c>
      <c r="F930">
        <v>0.223353</v>
      </c>
      <c r="G930">
        <v>3299.33</v>
      </c>
      <c r="H930">
        <v>0.26846199999999998</v>
      </c>
      <c r="I930">
        <v>3299.33</v>
      </c>
      <c r="J930">
        <v>0.23496400000000001</v>
      </c>
      <c r="K930">
        <v>3299.33</v>
      </c>
      <c r="L930">
        <v>0.20711099999999999</v>
      </c>
      <c r="M930" s="2">
        <v>2609.1999999999998</v>
      </c>
      <c r="N930" s="2">
        <v>1627.54</v>
      </c>
      <c r="O930">
        <f>N930/1000</f>
        <v>1.62754</v>
      </c>
    </row>
    <row r="931" spans="1:15" x14ac:dyDescent="0.2">
      <c r="A931">
        <v>3527.89</v>
      </c>
      <c r="B931">
        <v>0.34070600000000001</v>
      </c>
      <c r="C931">
        <v>3527.89</v>
      </c>
      <c r="D931">
        <v>0.253778</v>
      </c>
      <c r="E931">
        <v>3298.75</v>
      </c>
      <c r="F931">
        <v>0.22334100000000001</v>
      </c>
      <c r="G931">
        <v>3298.75</v>
      </c>
      <c r="H931">
        <v>0.26840000000000003</v>
      </c>
      <c r="I931">
        <v>3298.75</v>
      </c>
      <c r="J931">
        <v>0.23485600000000001</v>
      </c>
      <c r="K931">
        <v>3298.75</v>
      </c>
      <c r="L931">
        <v>0.207154</v>
      </c>
      <c r="M931" s="2">
        <v>2608.52</v>
      </c>
      <c r="N931" s="2">
        <v>1638.22</v>
      </c>
      <c r="O931">
        <f>N931/1000</f>
        <v>1.63822</v>
      </c>
    </row>
    <row r="932" spans="1:15" x14ac:dyDescent="0.2">
      <c r="A932">
        <v>3527.35</v>
      </c>
      <c r="B932">
        <v>0.34065200000000001</v>
      </c>
      <c r="C932">
        <v>3527.35</v>
      </c>
      <c r="D932">
        <v>0.253751</v>
      </c>
      <c r="E932">
        <v>3298.17</v>
      </c>
      <c r="F932">
        <v>0.22333700000000001</v>
      </c>
      <c r="G932">
        <v>3298.17</v>
      </c>
      <c r="H932">
        <v>0.26831199999999999</v>
      </c>
      <c r="I932">
        <v>3298.17</v>
      </c>
      <c r="J932">
        <v>0.23487</v>
      </c>
      <c r="K932">
        <v>3298.17</v>
      </c>
      <c r="L932">
        <v>0.20713000000000001</v>
      </c>
      <c r="M932" s="2">
        <v>2607.83</v>
      </c>
      <c r="N932" s="2">
        <v>1608.78</v>
      </c>
      <c r="O932">
        <f>N932/1000</f>
        <v>1.6087799999999999</v>
      </c>
    </row>
    <row r="933" spans="1:15" x14ac:dyDescent="0.2">
      <c r="A933">
        <v>3526.8</v>
      </c>
      <c r="B933">
        <v>0.34064100000000003</v>
      </c>
      <c r="C933">
        <v>3526.8</v>
      </c>
      <c r="D933">
        <v>0.25367800000000001</v>
      </c>
      <c r="E933">
        <v>3297.59</v>
      </c>
      <c r="F933">
        <v>0.22333600000000001</v>
      </c>
      <c r="G933">
        <v>3297.59</v>
      </c>
      <c r="H933">
        <v>0.26824500000000001</v>
      </c>
      <c r="I933">
        <v>3297.59</v>
      </c>
      <c r="J933">
        <v>0.23483599999999999</v>
      </c>
      <c r="K933">
        <v>3297.59</v>
      </c>
      <c r="L933">
        <v>0.20703199999999999</v>
      </c>
      <c r="M933" s="2">
        <v>2607.15</v>
      </c>
      <c r="N933" s="2">
        <v>1630.41</v>
      </c>
      <c r="O933">
        <f>N933/1000</f>
        <v>1.6304100000000001</v>
      </c>
    </row>
    <row r="934" spans="1:15" x14ac:dyDescent="0.2">
      <c r="A934">
        <v>3526.26</v>
      </c>
      <c r="B934">
        <v>0.340588</v>
      </c>
      <c r="C934">
        <v>3526.26</v>
      </c>
      <c r="D934">
        <v>0.25361</v>
      </c>
      <c r="E934">
        <v>3297.01</v>
      </c>
      <c r="F934">
        <v>0.22331200000000001</v>
      </c>
      <c r="G934">
        <v>3297.01</v>
      </c>
      <c r="H934">
        <v>0.26818900000000001</v>
      </c>
      <c r="I934">
        <v>3297.01</v>
      </c>
      <c r="J934">
        <v>0.234849</v>
      </c>
      <c r="K934">
        <v>3297.01</v>
      </c>
      <c r="L934">
        <v>0.206929</v>
      </c>
      <c r="M934" s="2">
        <v>2606.46</v>
      </c>
      <c r="N934" s="2">
        <v>1641.09</v>
      </c>
      <c r="O934">
        <f>N934/1000</f>
        <v>1.6410899999999999</v>
      </c>
    </row>
    <row r="935" spans="1:15" x14ac:dyDescent="0.2">
      <c r="A935">
        <v>3525.71</v>
      </c>
      <c r="B935">
        <v>0.34053299999999997</v>
      </c>
      <c r="C935">
        <v>3525.71</v>
      </c>
      <c r="D935">
        <v>0.25353799999999999</v>
      </c>
      <c r="E935">
        <v>3296.43</v>
      </c>
      <c r="F935">
        <v>0.223251</v>
      </c>
      <c r="G935">
        <v>3296.43</v>
      </c>
      <c r="H935">
        <v>0.26812799999999998</v>
      </c>
      <c r="I935">
        <v>3296.43</v>
      </c>
      <c r="J935">
        <v>0.23482600000000001</v>
      </c>
      <c r="K935">
        <v>3296.43</v>
      </c>
      <c r="L935">
        <v>0.206895</v>
      </c>
      <c r="M935" s="2">
        <v>2605.7800000000002</v>
      </c>
      <c r="N935" s="2">
        <v>1684.59</v>
      </c>
      <c r="O935">
        <f>N935/1000</f>
        <v>1.6845899999999998</v>
      </c>
    </row>
    <row r="936" spans="1:15" x14ac:dyDescent="0.2">
      <c r="A936">
        <v>3525.17</v>
      </c>
      <c r="B936">
        <v>0.34047899999999998</v>
      </c>
      <c r="C936">
        <v>3525.17</v>
      </c>
      <c r="D936">
        <v>0.25347900000000001</v>
      </c>
      <c r="E936">
        <v>3295.85</v>
      </c>
      <c r="F936">
        <v>0.22315499999999999</v>
      </c>
      <c r="G936">
        <v>3295.85</v>
      </c>
      <c r="H936">
        <v>0.26808500000000002</v>
      </c>
      <c r="I936">
        <v>3295.85</v>
      </c>
      <c r="J936">
        <v>0.234842</v>
      </c>
      <c r="K936">
        <v>3295.85</v>
      </c>
      <c r="L936">
        <v>0.206875</v>
      </c>
      <c r="M936" s="2">
        <v>2605.09</v>
      </c>
      <c r="N936" s="2">
        <v>1731.72</v>
      </c>
      <c r="O936">
        <f>N936/1000</f>
        <v>1.7317199999999999</v>
      </c>
    </row>
    <row r="937" spans="1:15" x14ac:dyDescent="0.2">
      <c r="A937">
        <v>3524.62</v>
      </c>
      <c r="B937">
        <v>0.34044200000000002</v>
      </c>
      <c r="C937">
        <v>3524.62</v>
      </c>
      <c r="D937">
        <v>0.253444</v>
      </c>
      <c r="E937">
        <v>3295.27</v>
      </c>
      <c r="F937">
        <v>0.223104</v>
      </c>
      <c r="G937">
        <v>3295.27</v>
      </c>
      <c r="H937">
        <v>0.26803100000000002</v>
      </c>
      <c r="I937">
        <v>3295.27</v>
      </c>
      <c r="J937">
        <v>0.234761</v>
      </c>
      <c r="K937">
        <v>3295.27</v>
      </c>
      <c r="L937">
        <v>0.206848</v>
      </c>
      <c r="M937" s="2">
        <v>2604.4</v>
      </c>
      <c r="N937" s="2">
        <v>1658.54</v>
      </c>
      <c r="O937">
        <f>N937/1000</f>
        <v>1.6585399999999999</v>
      </c>
    </row>
    <row r="938" spans="1:15" x14ac:dyDescent="0.2">
      <c r="A938">
        <v>3524.08</v>
      </c>
      <c r="B938">
        <v>0.34039900000000001</v>
      </c>
      <c r="C938">
        <v>3524.08</v>
      </c>
      <c r="D938">
        <v>0.253411</v>
      </c>
      <c r="E938">
        <v>3294.7</v>
      </c>
      <c r="F938">
        <v>0.223083</v>
      </c>
      <c r="G938">
        <v>3294.7</v>
      </c>
      <c r="H938">
        <v>0.267959</v>
      </c>
      <c r="I938">
        <v>3294.7</v>
      </c>
      <c r="J938">
        <v>0.23472299999999999</v>
      </c>
      <c r="K938">
        <v>3294.7</v>
      </c>
      <c r="L938">
        <v>0.206847</v>
      </c>
      <c r="M938" s="2">
        <v>2603.7199999999998</v>
      </c>
      <c r="N938" s="2">
        <v>1607.25</v>
      </c>
      <c r="O938">
        <f>N938/1000</f>
        <v>1.6072500000000001</v>
      </c>
    </row>
    <row r="939" spans="1:15" x14ac:dyDescent="0.2">
      <c r="A939">
        <v>3523.53</v>
      </c>
      <c r="B939">
        <v>0.34035199999999999</v>
      </c>
      <c r="C939">
        <v>3523.53</v>
      </c>
      <c r="D939">
        <v>0.25337999999999999</v>
      </c>
      <c r="E939">
        <v>3294.12</v>
      </c>
      <c r="F939">
        <v>0.22310099999999999</v>
      </c>
      <c r="G939">
        <v>3294.12</v>
      </c>
      <c r="H939">
        <v>0.26795000000000002</v>
      </c>
      <c r="I939">
        <v>3294.12</v>
      </c>
      <c r="J939">
        <v>0.23458100000000001</v>
      </c>
      <c r="K939">
        <v>3294.12</v>
      </c>
      <c r="L939">
        <v>0.206903</v>
      </c>
      <c r="M939" s="2">
        <v>2603.0300000000002</v>
      </c>
      <c r="N939" s="2">
        <v>1778.27</v>
      </c>
      <c r="O939">
        <f>N939/1000</f>
        <v>1.77827</v>
      </c>
    </row>
    <row r="940" spans="1:15" x14ac:dyDescent="0.2">
      <c r="A940">
        <v>3522.99</v>
      </c>
      <c r="B940">
        <v>0.34031299999999998</v>
      </c>
      <c r="C940">
        <v>3522.99</v>
      </c>
      <c r="D940">
        <v>0.253307</v>
      </c>
      <c r="E940">
        <v>3293.54</v>
      </c>
      <c r="F940">
        <v>0.223075</v>
      </c>
      <c r="G940">
        <v>3293.54</v>
      </c>
      <c r="H940">
        <v>0.26791199999999998</v>
      </c>
      <c r="I940">
        <v>3293.54</v>
      </c>
      <c r="J940">
        <v>0.23452799999999999</v>
      </c>
      <c r="K940">
        <v>3293.54</v>
      </c>
      <c r="L940">
        <v>0.20691699999999999</v>
      </c>
      <c r="M940" s="2">
        <v>2602.35</v>
      </c>
      <c r="N940" s="2">
        <v>1690.54</v>
      </c>
      <c r="O940">
        <f>N940/1000</f>
        <v>1.6905399999999999</v>
      </c>
    </row>
    <row r="941" spans="1:15" x14ac:dyDescent="0.2">
      <c r="A941">
        <v>3522.44</v>
      </c>
      <c r="B941">
        <v>0.34026800000000001</v>
      </c>
      <c r="C941">
        <v>3522.44</v>
      </c>
      <c r="D941">
        <v>0.25324600000000003</v>
      </c>
      <c r="E941">
        <v>3292.96</v>
      </c>
      <c r="F941">
        <v>0.223049</v>
      </c>
      <c r="G941">
        <v>3292.96</v>
      </c>
      <c r="H941">
        <v>0.26785799999999998</v>
      </c>
      <c r="I941">
        <v>3292.96</v>
      </c>
      <c r="J941">
        <v>0.23446400000000001</v>
      </c>
      <c r="K941">
        <v>3292.96</v>
      </c>
      <c r="L941">
        <v>0.20683699999999999</v>
      </c>
      <c r="M941" s="2">
        <v>2601.66</v>
      </c>
      <c r="N941" s="2">
        <v>1653.85</v>
      </c>
      <c r="O941">
        <f>N941/1000</f>
        <v>1.6538499999999998</v>
      </c>
    </row>
    <row r="942" spans="1:15" x14ac:dyDescent="0.2">
      <c r="A942">
        <v>3521.9</v>
      </c>
      <c r="B942">
        <v>0.340165</v>
      </c>
      <c r="C942">
        <v>3521.9</v>
      </c>
      <c r="D942">
        <v>0.25321199999999999</v>
      </c>
      <c r="E942">
        <v>3292.38</v>
      </c>
      <c r="F942">
        <v>0.22301599999999999</v>
      </c>
      <c r="G942">
        <v>3292.38</v>
      </c>
      <c r="H942">
        <v>0.26779999999999998</v>
      </c>
      <c r="I942">
        <v>3292.38</v>
      </c>
      <c r="J942">
        <v>0.23444499999999999</v>
      </c>
      <c r="K942">
        <v>3292.38</v>
      </c>
      <c r="L942">
        <v>0.206787</v>
      </c>
      <c r="M942" s="2">
        <v>2600.9699999999998</v>
      </c>
      <c r="N942" s="2">
        <v>1755.57</v>
      </c>
      <c r="O942">
        <f>N942/1000</f>
        <v>1.7555699999999999</v>
      </c>
    </row>
    <row r="943" spans="1:15" x14ac:dyDescent="0.2">
      <c r="A943">
        <v>3521.35</v>
      </c>
      <c r="B943">
        <v>0.340113</v>
      </c>
      <c r="C943">
        <v>3521.35</v>
      </c>
      <c r="D943">
        <v>0.25318600000000002</v>
      </c>
      <c r="E943">
        <v>3291.8</v>
      </c>
      <c r="F943">
        <v>0.22298299999999999</v>
      </c>
      <c r="G943">
        <v>3291.8</v>
      </c>
      <c r="H943">
        <v>0.26775900000000002</v>
      </c>
      <c r="I943">
        <v>3291.8</v>
      </c>
      <c r="J943">
        <v>0.23444100000000001</v>
      </c>
      <c r="K943">
        <v>3291.8</v>
      </c>
      <c r="L943">
        <v>0.20676900000000001</v>
      </c>
      <c r="M943" s="2">
        <v>2600.29</v>
      </c>
      <c r="N943" s="2">
        <v>1671.53</v>
      </c>
      <c r="O943">
        <f>N943/1000</f>
        <v>1.67153</v>
      </c>
    </row>
    <row r="944" spans="1:15" x14ac:dyDescent="0.2">
      <c r="A944">
        <v>3520.8</v>
      </c>
      <c r="B944">
        <v>0.34010600000000002</v>
      </c>
      <c r="C944">
        <v>3520.8</v>
      </c>
      <c r="D944">
        <v>0.253141</v>
      </c>
      <c r="E944">
        <v>3291.22</v>
      </c>
      <c r="F944">
        <v>0.222908</v>
      </c>
      <c r="G944">
        <v>3291.22</v>
      </c>
      <c r="H944">
        <v>0.26771600000000001</v>
      </c>
      <c r="I944">
        <v>3291.22</v>
      </c>
      <c r="J944">
        <v>0.23444599999999999</v>
      </c>
      <c r="K944">
        <v>3291.22</v>
      </c>
      <c r="L944">
        <v>0.206736</v>
      </c>
      <c r="M944" s="2">
        <v>2599.6</v>
      </c>
      <c r="N944" s="2">
        <v>1711.32</v>
      </c>
      <c r="O944">
        <f>N944/1000</f>
        <v>1.71132</v>
      </c>
    </row>
    <row r="945" spans="1:15" x14ac:dyDescent="0.2">
      <c r="A945">
        <v>3520.26</v>
      </c>
      <c r="B945">
        <v>0.34003699999999998</v>
      </c>
      <c r="C945">
        <v>3520.26</v>
      </c>
      <c r="D945">
        <v>0.25312200000000001</v>
      </c>
      <c r="E945">
        <v>3290.64</v>
      </c>
      <c r="F945">
        <v>0.22287599999999999</v>
      </c>
      <c r="G945">
        <v>3290.64</v>
      </c>
      <c r="H945">
        <v>0.26766499999999999</v>
      </c>
      <c r="I945">
        <v>3290.64</v>
      </c>
      <c r="J945">
        <v>0.23442199999999999</v>
      </c>
      <c r="K945">
        <v>3290.64</v>
      </c>
      <c r="L945">
        <v>0.20673800000000001</v>
      </c>
      <c r="M945" s="2">
        <v>2598.91</v>
      </c>
      <c r="N945" s="2">
        <v>1663.72</v>
      </c>
      <c r="O945">
        <f>N945/1000</f>
        <v>1.6637200000000001</v>
      </c>
    </row>
    <row r="946" spans="1:15" x14ac:dyDescent="0.2">
      <c r="A946">
        <v>3519.71</v>
      </c>
      <c r="B946">
        <v>0.34001300000000001</v>
      </c>
      <c r="C946">
        <v>3519.71</v>
      </c>
      <c r="D946">
        <v>0.253104</v>
      </c>
      <c r="E946">
        <v>3290.06</v>
      </c>
      <c r="F946">
        <v>0.222859</v>
      </c>
      <c r="G946">
        <v>3290.06</v>
      </c>
      <c r="H946">
        <v>0.26757999999999998</v>
      </c>
      <c r="I946">
        <v>3290.06</v>
      </c>
      <c r="J946">
        <v>0.234454</v>
      </c>
      <c r="K946">
        <v>3290.06</v>
      </c>
      <c r="L946">
        <v>0.206705</v>
      </c>
      <c r="M946" s="2">
        <v>2598.23</v>
      </c>
      <c r="N946" s="2">
        <v>1707.14</v>
      </c>
      <c r="O946">
        <f>N946/1000</f>
        <v>1.7071400000000001</v>
      </c>
    </row>
    <row r="947" spans="1:15" x14ac:dyDescent="0.2">
      <c r="A947">
        <v>3519.17</v>
      </c>
      <c r="B947">
        <v>0.33995599999999998</v>
      </c>
      <c r="C947">
        <v>3519.17</v>
      </c>
      <c r="D947">
        <v>0.25313099999999999</v>
      </c>
      <c r="E947">
        <v>3289.48</v>
      </c>
      <c r="F947">
        <v>0.222831</v>
      </c>
      <c r="G947">
        <v>3289.48</v>
      </c>
      <c r="H947">
        <v>0.26757999999999998</v>
      </c>
      <c r="I947">
        <v>3289.48</v>
      </c>
      <c r="J947">
        <v>0.23433999999999999</v>
      </c>
      <c r="K947">
        <v>3289.48</v>
      </c>
      <c r="L947">
        <v>0.20669699999999999</v>
      </c>
      <c r="M947" s="2">
        <v>2597.54</v>
      </c>
      <c r="N947" s="2">
        <v>1652.28</v>
      </c>
      <c r="O947">
        <f>N947/1000</f>
        <v>1.65228</v>
      </c>
    </row>
    <row r="948" spans="1:15" x14ac:dyDescent="0.2">
      <c r="A948">
        <v>3518.62</v>
      </c>
      <c r="B948">
        <v>0.339924</v>
      </c>
      <c r="C948">
        <v>3518.62</v>
      </c>
      <c r="D948">
        <v>0.25308999999999998</v>
      </c>
      <c r="E948">
        <v>3288.9</v>
      </c>
      <c r="F948">
        <v>0.222771</v>
      </c>
      <c r="G948">
        <v>3288.9</v>
      </c>
      <c r="H948">
        <v>0.26752999999999999</v>
      </c>
      <c r="I948">
        <v>3288.9</v>
      </c>
      <c r="J948">
        <v>0.23433200000000001</v>
      </c>
      <c r="K948">
        <v>3288.9</v>
      </c>
      <c r="L948">
        <v>0.20668</v>
      </c>
      <c r="M948" s="2">
        <v>2596.85</v>
      </c>
      <c r="N948" s="2">
        <v>1728.43</v>
      </c>
      <c r="O948">
        <f>N948/1000</f>
        <v>1.7284300000000001</v>
      </c>
    </row>
    <row r="949" spans="1:15" x14ac:dyDescent="0.2">
      <c r="A949">
        <v>3518.07</v>
      </c>
      <c r="B949">
        <v>0.339862</v>
      </c>
      <c r="C949">
        <v>3518.07</v>
      </c>
      <c r="D949">
        <v>0.25307000000000002</v>
      </c>
      <c r="E949">
        <v>3288.31</v>
      </c>
      <c r="F949">
        <v>0.22272600000000001</v>
      </c>
      <c r="G949">
        <v>3288.31</v>
      </c>
      <c r="H949">
        <v>0.26743499999999998</v>
      </c>
      <c r="I949">
        <v>3288.31</v>
      </c>
      <c r="J949">
        <v>0.23429700000000001</v>
      </c>
      <c r="K949">
        <v>3288.31</v>
      </c>
      <c r="L949">
        <v>0.206651</v>
      </c>
      <c r="M949" s="2">
        <v>2596.17</v>
      </c>
      <c r="N949" s="2">
        <v>1731.79</v>
      </c>
      <c r="O949">
        <f>N949/1000</f>
        <v>1.7317899999999999</v>
      </c>
    </row>
    <row r="950" spans="1:15" x14ac:dyDescent="0.2">
      <c r="A950">
        <v>3517.53</v>
      </c>
      <c r="B950">
        <v>0.33980100000000002</v>
      </c>
      <c r="C950">
        <v>3517.53</v>
      </c>
      <c r="D950">
        <v>0.253029</v>
      </c>
      <c r="E950">
        <v>3287.73</v>
      </c>
      <c r="F950">
        <v>0.222723</v>
      </c>
      <c r="G950">
        <v>3287.73</v>
      </c>
      <c r="H950">
        <v>0.26739200000000002</v>
      </c>
      <c r="I950">
        <v>3287.73</v>
      </c>
      <c r="J950">
        <v>0.234238</v>
      </c>
      <c r="K950">
        <v>3287.73</v>
      </c>
      <c r="L950">
        <v>0.20666000000000001</v>
      </c>
      <c r="M950" s="2">
        <v>2595.48</v>
      </c>
      <c r="N950" s="2">
        <v>1713.33</v>
      </c>
      <c r="O950">
        <f>N950/1000</f>
        <v>1.71333</v>
      </c>
    </row>
    <row r="951" spans="1:15" x14ac:dyDescent="0.2">
      <c r="A951">
        <v>3516.98</v>
      </c>
      <c r="B951">
        <v>0.33984700000000001</v>
      </c>
      <c r="C951">
        <v>3516.98</v>
      </c>
      <c r="D951">
        <v>0.25296299999999999</v>
      </c>
      <c r="E951">
        <v>3287.15</v>
      </c>
      <c r="F951">
        <v>0.22267899999999999</v>
      </c>
      <c r="G951">
        <v>3287.15</v>
      </c>
      <c r="H951">
        <v>0.26745200000000002</v>
      </c>
      <c r="I951">
        <v>3287.15</v>
      </c>
      <c r="J951">
        <v>0.23422699999999999</v>
      </c>
      <c r="K951">
        <v>3287.15</v>
      </c>
      <c r="L951">
        <v>0.206646</v>
      </c>
      <c r="M951" s="2">
        <v>2594.79</v>
      </c>
      <c r="N951" s="2">
        <v>1680.33</v>
      </c>
      <c r="O951">
        <f>N951/1000</f>
        <v>1.6803299999999999</v>
      </c>
    </row>
    <row r="952" spans="1:15" x14ac:dyDescent="0.2">
      <c r="A952">
        <v>3516.43</v>
      </c>
      <c r="B952">
        <v>0.33985100000000001</v>
      </c>
      <c r="C952">
        <v>3516.43</v>
      </c>
      <c r="D952">
        <v>0.252886</v>
      </c>
      <c r="E952">
        <v>3286.57</v>
      </c>
      <c r="F952">
        <v>0.22260199999999999</v>
      </c>
      <c r="G952">
        <v>3286.57</v>
      </c>
      <c r="H952">
        <v>0.267455</v>
      </c>
      <c r="I952">
        <v>3286.57</v>
      </c>
      <c r="J952">
        <v>0.234205</v>
      </c>
      <c r="K952">
        <v>3286.57</v>
      </c>
      <c r="L952">
        <v>0.20654600000000001</v>
      </c>
      <c r="M952" s="2">
        <v>2594.1</v>
      </c>
      <c r="N952" s="2">
        <v>1814.61</v>
      </c>
      <c r="O952">
        <f>N952/1000</f>
        <v>1.8146099999999998</v>
      </c>
    </row>
    <row r="953" spans="1:15" x14ac:dyDescent="0.2">
      <c r="A953">
        <v>3515.89</v>
      </c>
      <c r="B953">
        <v>0.33979700000000002</v>
      </c>
      <c r="C953">
        <v>3515.89</v>
      </c>
      <c r="D953">
        <v>0.252799</v>
      </c>
      <c r="E953">
        <v>3285.99</v>
      </c>
      <c r="F953">
        <v>0.22259599999999999</v>
      </c>
      <c r="G953">
        <v>3285.99</v>
      </c>
      <c r="H953">
        <v>0.26752100000000001</v>
      </c>
      <c r="I953">
        <v>3285.99</v>
      </c>
      <c r="J953">
        <v>0.234178</v>
      </c>
      <c r="K953">
        <v>3285.99</v>
      </c>
      <c r="L953">
        <v>0.20644899999999999</v>
      </c>
      <c r="M953" s="2">
        <v>2593.42</v>
      </c>
      <c r="N953" s="2">
        <v>1716.15</v>
      </c>
      <c r="O953">
        <f>N953/1000</f>
        <v>1.7161500000000001</v>
      </c>
    </row>
    <row r="954" spans="1:15" x14ac:dyDescent="0.2">
      <c r="A954">
        <v>3515.34</v>
      </c>
      <c r="B954">
        <v>0.33974700000000002</v>
      </c>
      <c r="C954">
        <v>3515.34</v>
      </c>
      <c r="D954">
        <v>0.25274200000000002</v>
      </c>
      <c r="E954">
        <v>3285.41</v>
      </c>
      <c r="F954">
        <v>0.22256600000000001</v>
      </c>
      <c r="G954">
        <v>3285.41</v>
      </c>
      <c r="H954">
        <v>0.26747399999999999</v>
      </c>
      <c r="I954">
        <v>3285.41</v>
      </c>
      <c r="J954">
        <v>0.234208</v>
      </c>
      <c r="K954">
        <v>3285.41</v>
      </c>
      <c r="L954">
        <v>0.206426</v>
      </c>
      <c r="M954" s="2">
        <v>2592.73</v>
      </c>
      <c r="N954" s="2">
        <v>1752.23</v>
      </c>
      <c r="O954">
        <f>N954/1000</f>
        <v>1.75223</v>
      </c>
    </row>
    <row r="955" spans="1:15" x14ac:dyDescent="0.2">
      <c r="A955">
        <v>3514.79</v>
      </c>
      <c r="B955">
        <v>0.33968399999999999</v>
      </c>
      <c r="C955">
        <v>3514.79</v>
      </c>
      <c r="D955">
        <v>0.25270799999999999</v>
      </c>
      <c r="E955">
        <v>3284.83</v>
      </c>
      <c r="F955">
        <v>0.22254099999999999</v>
      </c>
      <c r="G955">
        <v>3284.83</v>
      </c>
      <c r="H955">
        <v>0.26742700000000003</v>
      </c>
      <c r="I955">
        <v>3284.83</v>
      </c>
      <c r="J955">
        <v>0.23418800000000001</v>
      </c>
      <c r="K955">
        <v>3284.83</v>
      </c>
      <c r="L955">
        <v>0.206343</v>
      </c>
      <c r="M955" s="2">
        <v>2592.04</v>
      </c>
      <c r="N955" s="2">
        <v>1755.59</v>
      </c>
      <c r="O955">
        <f>N955/1000</f>
        <v>1.75559</v>
      </c>
    </row>
    <row r="956" spans="1:15" x14ac:dyDescent="0.2">
      <c r="A956">
        <v>3514.25</v>
      </c>
      <c r="B956">
        <v>0.339588</v>
      </c>
      <c r="C956">
        <v>3514.25</v>
      </c>
      <c r="D956">
        <v>0.25267499999999998</v>
      </c>
      <c r="E956">
        <v>3284.25</v>
      </c>
      <c r="F956">
        <v>0.22247800000000001</v>
      </c>
      <c r="G956">
        <v>3284.25</v>
      </c>
      <c r="H956">
        <v>0.267345</v>
      </c>
      <c r="I956">
        <v>3284.25</v>
      </c>
      <c r="J956">
        <v>0.234157</v>
      </c>
      <c r="K956">
        <v>3284.25</v>
      </c>
      <c r="L956">
        <v>0.206341</v>
      </c>
      <c r="M956" s="2">
        <v>2591.35</v>
      </c>
      <c r="N956" s="2">
        <v>1798.92</v>
      </c>
      <c r="O956">
        <f>N956/1000</f>
        <v>1.7989200000000001</v>
      </c>
    </row>
    <row r="957" spans="1:15" x14ac:dyDescent="0.2">
      <c r="A957">
        <v>3513.7</v>
      </c>
      <c r="B957">
        <v>0.33949299999999999</v>
      </c>
      <c r="C957">
        <v>3513.7</v>
      </c>
      <c r="D957">
        <v>0.25265399999999999</v>
      </c>
      <c r="E957">
        <v>3283.67</v>
      </c>
      <c r="F957">
        <v>0.22247900000000001</v>
      </c>
      <c r="G957">
        <v>3283.67</v>
      </c>
      <c r="H957">
        <v>0.26726899999999998</v>
      </c>
      <c r="I957">
        <v>3283.67</v>
      </c>
      <c r="J957">
        <v>0.234046</v>
      </c>
      <c r="K957">
        <v>3283.67</v>
      </c>
      <c r="L957">
        <v>0.20636099999999999</v>
      </c>
      <c r="M957" s="2">
        <v>2590.66</v>
      </c>
      <c r="N957" s="2">
        <v>1776.84</v>
      </c>
      <c r="O957">
        <f>N957/1000</f>
        <v>1.77684</v>
      </c>
    </row>
    <row r="958" spans="1:15" x14ac:dyDescent="0.2">
      <c r="A958">
        <v>3513.15</v>
      </c>
      <c r="B958">
        <v>0.33939599999999998</v>
      </c>
      <c r="C958">
        <v>3513.15</v>
      </c>
      <c r="D958">
        <v>0.25261699999999998</v>
      </c>
      <c r="E958">
        <v>3283.09</v>
      </c>
      <c r="F958">
        <v>0.222414</v>
      </c>
      <c r="G958">
        <v>3283.09</v>
      </c>
      <c r="H958">
        <v>0.26721299999999998</v>
      </c>
      <c r="I958">
        <v>3283.09</v>
      </c>
      <c r="J958">
        <v>0.23400000000000001</v>
      </c>
      <c r="K958">
        <v>3283.09</v>
      </c>
      <c r="L958">
        <v>0.20638000000000001</v>
      </c>
      <c r="M958" s="2">
        <v>2589.98</v>
      </c>
      <c r="N958" s="2">
        <v>1834.68</v>
      </c>
      <c r="O958">
        <f>N958/1000</f>
        <v>1.8346800000000001</v>
      </c>
    </row>
    <row r="959" spans="1:15" x14ac:dyDescent="0.2">
      <c r="A959">
        <v>3512.61</v>
      </c>
      <c r="B959">
        <v>0.33938800000000002</v>
      </c>
      <c r="C959">
        <v>3512.61</v>
      </c>
      <c r="D959">
        <v>0.25256800000000001</v>
      </c>
      <c r="E959">
        <v>3282.51</v>
      </c>
      <c r="F959">
        <v>0.222357</v>
      </c>
      <c r="G959">
        <v>3282.51</v>
      </c>
      <c r="H959">
        <v>0.26718700000000001</v>
      </c>
      <c r="I959">
        <v>3282.51</v>
      </c>
      <c r="J959">
        <v>0.23403099999999999</v>
      </c>
      <c r="K959">
        <v>3282.51</v>
      </c>
      <c r="L959">
        <v>0.20638899999999999</v>
      </c>
      <c r="M959" s="2">
        <v>2589.29</v>
      </c>
      <c r="N959" s="2">
        <v>1732.68</v>
      </c>
      <c r="O959">
        <f>N959/1000</f>
        <v>1.73268</v>
      </c>
    </row>
    <row r="960" spans="1:15" x14ac:dyDescent="0.2">
      <c r="A960">
        <v>3512.06</v>
      </c>
      <c r="B960">
        <v>0.33936100000000002</v>
      </c>
      <c r="C960">
        <v>3512.06</v>
      </c>
      <c r="D960">
        <v>0.25254900000000002</v>
      </c>
      <c r="E960">
        <v>3281.92</v>
      </c>
      <c r="F960">
        <v>0.22232499999999999</v>
      </c>
      <c r="G960">
        <v>3281.92</v>
      </c>
      <c r="H960">
        <v>0.26719399999999999</v>
      </c>
      <c r="I960">
        <v>3281.92</v>
      </c>
      <c r="J960">
        <v>0.23394599999999999</v>
      </c>
      <c r="K960">
        <v>3281.92</v>
      </c>
      <c r="L960">
        <v>0.20632800000000001</v>
      </c>
      <c r="M960" s="2">
        <v>2588.6</v>
      </c>
      <c r="N960" s="2">
        <v>1761.46</v>
      </c>
      <c r="O960">
        <f>N960/1000</f>
        <v>1.76146</v>
      </c>
    </row>
    <row r="961" spans="1:15" x14ac:dyDescent="0.2">
      <c r="A961">
        <v>3511.51</v>
      </c>
      <c r="B961">
        <v>0.33931499999999998</v>
      </c>
      <c r="C961">
        <v>3511.51</v>
      </c>
      <c r="D961">
        <v>0.25253100000000001</v>
      </c>
      <c r="E961">
        <v>3281.34</v>
      </c>
      <c r="F961">
        <v>0.22232099999999999</v>
      </c>
      <c r="G961">
        <v>3281.34</v>
      </c>
      <c r="H961">
        <v>0.26729199999999997</v>
      </c>
      <c r="I961">
        <v>3281.34</v>
      </c>
      <c r="J961">
        <v>0.23388800000000001</v>
      </c>
      <c r="K961">
        <v>3281.34</v>
      </c>
      <c r="L961">
        <v>0.20627899999999999</v>
      </c>
      <c r="M961" s="2">
        <v>2587.91</v>
      </c>
      <c r="N961" s="2">
        <v>1757.55</v>
      </c>
      <c r="O961">
        <f>N961/1000</f>
        <v>1.7575499999999999</v>
      </c>
    </row>
    <row r="962" spans="1:15" x14ac:dyDescent="0.2">
      <c r="A962">
        <v>3510.96</v>
      </c>
      <c r="B962">
        <v>0.33928999999999998</v>
      </c>
      <c r="C962">
        <v>3510.96</v>
      </c>
      <c r="D962">
        <v>0.25251000000000001</v>
      </c>
      <c r="E962">
        <v>3280.76</v>
      </c>
      <c r="F962">
        <v>0.22230800000000001</v>
      </c>
      <c r="G962">
        <v>3280.76</v>
      </c>
      <c r="H962">
        <v>0.26724300000000001</v>
      </c>
      <c r="I962">
        <v>3280.76</v>
      </c>
      <c r="J962">
        <v>0.233931</v>
      </c>
      <c r="K962">
        <v>3280.76</v>
      </c>
      <c r="L962">
        <v>0.20629400000000001</v>
      </c>
      <c r="M962" s="2">
        <v>2587.2199999999998</v>
      </c>
      <c r="N962" s="2">
        <v>1833.52</v>
      </c>
      <c r="O962">
        <f>N962/1000</f>
        <v>1.83352</v>
      </c>
    </row>
    <row r="963" spans="1:15" x14ac:dyDescent="0.2">
      <c r="A963">
        <v>3510.42</v>
      </c>
      <c r="B963">
        <v>0.33929300000000001</v>
      </c>
      <c r="C963">
        <v>3510.42</v>
      </c>
      <c r="D963">
        <v>0.25245299999999998</v>
      </c>
      <c r="E963">
        <v>3280.18</v>
      </c>
      <c r="F963">
        <v>0.22232399999999999</v>
      </c>
      <c r="G963">
        <v>3280.18</v>
      </c>
      <c r="H963">
        <v>0.26714700000000002</v>
      </c>
      <c r="I963">
        <v>3280.18</v>
      </c>
      <c r="J963">
        <v>0.233906</v>
      </c>
      <c r="K963">
        <v>3280.18</v>
      </c>
      <c r="L963">
        <v>0.206205</v>
      </c>
      <c r="M963" s="2">
        <v>2586.5300000000002</v>
      </c>
      <c r="N963" s="2">
        <v>1760.63</v>
      </c>
      <c r="O963">
        <f>N963/1000</f>
        <v>1.7606300000000001</v>
      </c>
    </row>
    <row r="964" spans="1:15" x14ac:dyDescent="0.2">
      <c r="A964">
        <v>3509.87</v>
      </c>
      <c r="B964">
        <v>0.33925499999999997</v>
      </c>
      <c r="C964">
        <v>3509.87</v>
      </c>
      <c r="D964">
        <v>0.25245200000000001</v>
      </c>
      <c r="E964">
        <v>3279.6</v>
      </c>
      <c r="F964">
        <v>0.2223</v>
      </c>
      <c r="G964">
        <v>3279.6</v>
      </c>
      <c r="H964">
        <v>0.26708300000000001</v>
      </c>
      <c r="I964">
        <v>3279.6</v>
      </c>
      <c r="J964">
        <v>0.23382800000000001</v>
      </c>
      <c r="K964">
        <v>3279.6</v>
      </c>
      <c r="L964">
        <v>0.206175</v>
      </c>
      <c r="M964" s="2">
        <v>2585.84</v>
      </c>
      <c r="N964" s="2">
        <v>1858.35</v>
      </c>
      <c r="O964">
        <f>N964/1000</f>
        <v>1.8583499999999999</v>
      </c>
    </row>
    <row r="965" spans="1:15" x14ac:dyDescent="0.2">
      <c r="A965">
        <v>3509.32</v>
      </c>
      <c r="B965">
        <v>0.33918199999999998</v>
      </c>
      <c r="C965">
        <v>3509.32</v>
      </c>
      <c r="D965">
        <v>0.25239200000000001</v>
      </c>
      <c r="E965">
        <v>3279.02</v>
      </c>
      <c r="F965">
        <v>0.222305</v>
      </c>
      <c r="G965">
        <v>3279.02</v>
      </c>
      <c r="H965">
        <v>0.26698499999999997</v>
      </c>
      <c r="I965">
        <v>3279.02</v>
      </c>
      <c r="J965">
        <v>0.23377100000000001</v>
      </c>
      <c r="K965">
        <v>3279.02</v>
      </c>
      <c r="L965">
        <v>0.20616200000000001</v>
      </c>
      <c r="M965" s="2">
        <v>2585.16</v>
      </c>
      <c r="N965" s="2">
        <v>1760.07</v>
      </c>
      <c r="O965">
        <f>N965/1000</f>
        <v>1.76007</v>
      </c>
    </row>
    <row r="966" spans="1:15" x14ac:dyDescent="0.2">
      <c r="A966">
        <v>3508.77</v>
      </c>
      <c r="B966">
        <v>0.33910200000000001</v>
      </c>
      <c r="C966">
        <v>3508.77</v>
      </c>
      <c r="D966">
        <v>0.25229299999999999</v>
      </c>
      <c r="E966">
        <v>3278.43</v>
      </c>
      <c r="F966">
        <v>0.22222500000000001</v>
      </c>
      <c r="G966">
        <v>3278.43</v>
      </c>
      <c r="H966">
        <v>0.26685700000000001</v>
      </c>
      <c r="I966">
        <v>3278.43</v>
      </c>
      <c r="J966">
        <v>0.233791</v>
      </c>
      <c r="K966">
        <v>3278.43</v>
      </c>
      <c r="L966">
        <v>0.20613100000000001</v>
      </c>
      <c r="M966" s="2">
        <v>2584.4699999999998</v>
      </c>
      <c r="N966" s="2">
        <v>1806.96</v>
      </c>
      <c r="O966">
        <f>N966/1000</f>
        <v>1.8069600000000001</v>
      </c>
    </row>
    <row r="967" spans="1:15" x14ac:dyDescent="0.2">
      <c r="A967">
        <v>3508.23</v>
      </c>
      <c r="B967">
        <v>0.33904400000000001</v>
      </c>
      <c r="C967">
        <v>3508.23</v>
      </c>
      <c r="D967">
        <v>0.25222800000000001</v>
      </c>
      <c r="E967">
        <v>3277.85</v>
      </c>
      <c r="F967">
        <v>0.222134</v>
      </c>
      <c r="G967">
        <v>3277.85</v>
      </c>
      <c r="H967">
        <v>0.26683099999999998</v>
      </c>
      <c r="I967">
        <v>3277.85</v>
      </c>
      <c r="J967">
        <v>0.23377200000000001</v>
      </c>
      <c r="K967">
        <v>3277.85</v>
      </c>
      <c r="L967">
        <v>0.20612800000000001</v>
      </c>
      <c r="M967" s="2">
        <v>2583.7800000000002</v>
      </c>
      <c r="N967" s="2">
        <v>1835.69</v>
      </c>
      <c r="O967">
        <f>N967/1000</f>
        <v>1.83569</v>
      </c>
    </row>
    <row r="968" spans="1:15" x14ac:dyDescent="0.2">
      <c r="A968">
        <v>3507.68</v>
      </c>
      <c r="B968">
        <v>0.33900000000000002</v>
      </c>
      <c r="C968">
        <v>3507.68</v>
      </c>
      <c r="D968">
        <v>0.25222299999999997</v>
      </c>
      <c r="E968">
        <v>3277.27</v>
      </c>
      <c r="F968">
        <v>0.22212499999999999</v>
      </c>
      <c r="G968">
        <v>3277.27</v>
      </c>
      <c r="H968">
        <v>0.26684799999999997</v>
      </c>
      <c r="I968">
        <v>3277.27</v>
      </c>
      <c r="J968">
        <v>0.23363300000000001</v>
      </c>
      <c r="K968">
        <v>3277.27</v>
      </c>
      <c r="L968">
        <v>0.20610700000000001</v>
      </c>
      <c r="M968" s="2">
        <v>2583.09</v>
      </c>
      <c r="N968" s="2">
        <v>1824.52</v>
      </c>
      <c r="O968">
        <f>N968/1000</f>
        <v>1.8245199999999999</v>
      </c>
    </row>
    <row r="969" spans="1:15" x14ac:dyDescent="0.2">
      <c r="A969">
        <v>3507.13</v>
      </c>
      <c r="B969">
        <v>0.33897100000000002</v>
      </c>
      <c r="C969">
        <v>3507.13</v>
      </c>
      <c r="D969">
        <v>0.25225199999999998</v>
      </c>
      <c r="E969">
        <v>3276.69</v>
      </c>
      <c r="F969">
        <v>0.222027</v>
      </c>
      <c r="G969">
        <v>3276.69</v>
      </c>
      <c r="H969">
        <v>0.26683099999999998</v>
      </c>
      <c r="I969">
        <v>3276.69</v>
      </c>
      <c r="J969">
        <v>0.233598</v>
      </c>
      <c r="K969">
        <v>3276.69</v>
      </c>
      <c r="L969">
        <v>0.20608099999999999</v>
      </c>
      <c r="M969" s="2">
        <v>2582.4</v>
      </c>
      <c r="N969" s="2">
        <v>1726.31</v>
      </c>
      <c r="O969">
        <f>N969/1000</f>
        <v>1.72631</v>
      </c>
    </row>
    <row r="970" spans="1:15" x14ac:dyDescent="0.2">
      <c r="A970">
        <v>3506.58</v>
      </c>
      <c r="B970">
        <v>0.33895900000000001</v>
      </c>
      <c r="C970">
        <v>3506.58</v>
      </c>
      <c r="D970">
        <v>0.25224600000000003</v>
      </c>
      <c r="E970">
        <v>3276.11</v>
      </c>
      <c r="F970">
        <v>0.22198000000000001</v>
      </c>
      <c r="G970">
        <v>3276.11</v>
      </c>
      <c r="H970">
        <v>0.266737</v>
      </c>
      <c r="I970">
        <v>3276.11</v>
      </c>
      <c r="J970">
        <v>0.23356099999999999</v>
      </c>
      <c r="K970">
        <v>3276.11</v>
      </c>
      <c r="L970">
        <v>0.20608699999999999</v>
      </c>
      <c r="M970" s="2">
        <v>2581.71</v>
      </c>
      <c r="N970" s="2">
        <v>1784.06</v>
      </c>
      <c r="O970">
        <f>N970/1000</f>
        <v>1.78406</v>
      </c>
    </row>
    <row r="971" spans="1:15" x14ac:dyDescent="0.2">
      <c r="A971">
        <v>3506.04</v>
      </c>
      <c r="B971">
        <v>0.33897699999999997</v>
      </c>
      <c r="C971">
        <v>3506.04</v>
      </c>
      <c r="D971">
        <v>0.25222600000000001</v>
      </c>
      <c r="E971">
        <v>3275.52</v>
      </c>
      <c r="F971">
        <v>0.221971</v>
      </c>
      <c r="G971">
        <v>3275.52</v>
      </c>
      <c r="H971">
        <v>0.26665699999999998</v>
      </c>
      <c r="I971">
        <v>3275.52</v>
      </c>
      <c r="J971">
        <v>0.2336</v>
      </c>
      <c r="K971">
        <v>3275.52</v>
      </c>
      <c r="L971">
        <v>0.20604600000000001</v>
      </c>
      <c r="M971" s="2">
        <v>2581.02</v>
      </c>
      <c r="N971" s="2">
        <v>1888.91</v>
      </c>
      <c r="O971">
        <f>N971/1000</f>
        <v>1.8889100000000001</v>
      </c>
    </row>
    <row r="972" spans="1:15" x14ac:dyDescent="0.2">
      <c r="A972">
        <v>3505.49</v>
      </c>
      <c r="B972">
        <v>0.33898499999999998</v>
      </c>
      <c r="C972">
        <v>3505.49</v>
      </c>
      <c r="D972">
        <v>0.25218000000000002</v>
      </c>
      <c r="E972">
        <v>3274.94</v>
      </c>
      <c r="F972">
        <v>0.22190799999999999</v>
      </c>
      <c r="G972">
        <v>3274.94</v>
      </c>
      <c r="H972">
        <v>0.266596</v>
      </c>
      <c r="I972">
        <v>3274.94</v>
      </c>
      <c r="J972">
        <v>0.23355600000000001</v>
      </c>
      <c r="K972">
        <v>3274.94</v>
      </c>
      <c r="L972">
        <v>0.20599600000000001</v>
      </c>
      <c r="M972" s="2">
        <v>2580.33</v>
      </c>
      <c r="N972" s="2">
        <v>1899.49</v>
      </c>
      <c r="O972">
        <f>N972/1000</f>
        <v>1.8994899999999999</v>
      </c>
    </row>
    <row r="973" spans="1:15" x14ac:dyDescent="0.2">
      <c r="A973">
        <v>3504.94</v>
      </c>
      <c r="B973">
        <v>0.33892899999999998</v>
      </c>
      <c r="C973">
        <v>3504.94</v>
      </c>
      <c r="D973">
        <v>0.25207099999999999</v>
      </c>
      <c r="E973">
        <v>3274.36</v>
      </c>
      <c r="F973">
        <v>0.221858</v>
      </c>
      <c r="G973">
        <v>3274.36</v>
      </c>
      <c r="H973">
        <v>0.26646500000000001</v>
      </c>
      <c r="I973">
        <v>3274.36</v>
      </c>
      <c r="J973">
        <v>0.23357700000000001</v>
      </c>
      <c r="K973">
        <v>3274.36</v>
      </c>
      <c r="L973">
        <v>0.20597799999999999</v>
      </c>
      <c r="M973" s="2">
        <v>2579.64</v>
      </c>
      <c r="N973" s="2">
        <v>1837.57</v>
      </c>
      <c r="O973">
        <f>N973/1000</f>
        <v>1.8375699999999999</v>
      </c>
    </row>
    <row r="974" spans="1:15" x14ac:dyDescent="0.2">
      <c r="A974">
        <v>3504.39</v>
      </c>
      <c r="B974">
        <v>0.33885300000000002</v>
      </c>
      <c r="C974">
        <v>3504.39</v>
      </c>
      <c r="D974">
        <v>0.25197599999999998</v>
      </c>
      <c r="E974">
        <v>3273.78</v>
      </c>
      <c r="F974">
        <v>0.22182299999999999</v>
      </c>
      <c r="G974">
        <v>3273.78</v>
      </c>
      <c r="H974">
        <v>0.266459</v>
      </c>
      <c r="I974">
        <v>3273.78</v>
      </c>
      <c r="J974">
        <v>0.23352999999999999</v>
      </c>
      <c r="K974">
        <v>3273.78</v>
      </c>
      <c r="L974">
        <v>0.205901</v>
      </c>
      <c r="M974" s="2">
        <v>2578.9499999999998</v>
      </c>
      <c r="N974" s="2">
        <v>1753.93</v>
      </c>
      <c r="O974">
        <f>N974/1000</f>
        <v>1.75393</v>
      </c>
    </row>
    <row r="975" spans="1:15" x14ac:dyDescent="0.2">
      <c r="A975">
        <v>3503.84</v>
      </c>
      <c r="B975">
        <v>0.33876299999999998</v>
      </c>
      <c r="C975">
        <v>3503.84</v>
      </c>
      <c r="D975">
        <v>0.25190200000000001</v>
      </c>
      <c r="E975">
        <v>3273.19</v>
      </c>
      <c r="F975">
        <v>0.22181100000000001</v>
      </c>
      <c r="G975">
        <v>3273.19</v>
      </c>
      <c r="H975">
        <v>0.26650499999999999</v>
      </c>
      <c r="I975">
        <v>3273.19</v>
      </c>
      <c r="J975">
        <v>0.23352899999999999</v>
      </c>
      <c r="K975">
        <v>3273.19</v>
      </c>
      <c r="L975">
        <v>0.205876</v>
      </c>
      <c r="M975" s="2">
        <v>2578.2600000000002</v>
      </c>
      <c r="N975" s="2">
        <v>1728.29</v>
      </c>
      <c r="O975">
        <f>N975/1000</f>
        <v>1.7282899999999999</v>
      </c>
    </row>
    <row r="976" spans="1:15" x14ac:dyDescent="0.2">
      <c r="A976">
        <v>3503.29</v>
      </c>
      <c r="B976">
        <v>0.33868799999999999</v>
      </c>
      <c r="C976">
        <v>3503.29</v>
      </c>
      <c r="D976">
        <v>0.25184800000000002</v>
      </c>
      <c r="E976">
        <v>3272.61</v>
      </c>
      <c r="F976">
        <v>0.221855</v>
      </c>
      <c r="G976">
        <v>3272.61</v>
      </c>
      <c r="H976">
        <v>0.266403</v>
      </c>
      <c r="I976">
        <v>3272.61</v>
      </c>
      <c r="J976">
        <v>0.233458</v>
      </c>
      <c r="K976">
        <v>3272.61</v>
      </c>
      <c r="L976">
        <v>0.20588699999999999</v>
      </c>
      <c r="M976" s="2">
        <v>2577.5700000000002</v>
      </c>
      <c r="N976" s="2">
        <v>1793.23</v>
      </c>
      <c r="O976">
        <f>N976/1000</f>
        <v>1.7932300000000001</v>
      </c>
    </row>
    <row r="977" spans="1:15" x14ac:dyDescent="0.2">
      <c r="A977">
        <v>3502.75</v>
      </c>
      <c r="B977">
        <v>0.33860899999999999</v>
      </c>
      <c r="C977">
        <v>3502.75</v>
      </c>
      <c r="D977">
        <v>0.25181399999999998</v>
      </c>
      <c r="E977">
        <v>3272.03</v>
      </c>
      <c r="F977">
        <v>0.22178300000000001</v>
      </c>
      <c r="G977">
        <v>3272.03</v>
      </c>
      <c r="H977">
        <v>0.26639400000000002</v>
      </c>
      <c r="I977">
        <v>3272.03</v>
      </c>
      <c r="J977">
        <v>0.23344000000000001</v>
      </c>
      <c r="K977">
        <v>3272.03</v>
      </c>
      <c r="L977">
        <v>0.20590700000000001</v>
      </c>
      <c r="M977" s="2">
        <v>2576.88</v>
      </c>
      <c r="N977" s="2">
        <v>1814.67</v>
      </c>
      <c r="O977">
        <f>N977/1000</f>
        <v>1.81467</v>
      </c>
    </row>
    <row r="978" spans="1:15" x14ac:dyDescent="0.2">
      <c r="A978">
        <v>3502.2</v>
      </c>
      <c r="B978">
        <v>0.33851399999999998</v>
      </c>
      <c r="C978">
        <v>3502.2</v>
      </c>
      <c r="D978">
        <v>0.25174299999999999</v>
      </c>
      <c r="E978">
        <v>3271.44</v>
      </c>
      <c r="F978">
        <v>0.22176100000000001</v>
      </c>
      <c r="G978">
        <v>3271.44</v>
      </c>
      <c r="H978">
        <v>0.26628299999999999</v>
      </c>
      <c r="I978">
        <v>3271.44</v>
      </c>
      <c r="J978">
        <v>0.23339199999999999</v>
      </c>
      <c r="K978">
        <v>3271.44</v>
      </c>
      <c r="L978">
        <v>0.205903</v>
      </c>
      <c r="M978" s="2">
        <v>2576.19</v>
      </c>
      <c r="N978" s="2">
        <v>1821.63</v>
      </c>
      <c r="O978">
        <f>N978/1000</f>
        <v>1.8216300000000001</v>
      </c>
    </row>
    <row r="979" spans="1:15" x14ac:dyDescent="0.2">
      <c r="A979">
        <v>3501.65</v>
      </c>
      <c r="B979">
        <v>0.33852500000000002</v>
      </c>
      <c r="C979">
        <v>3501.65</v>
      </c>
      <c r="D979">
        <v>0.25167</v>
      </c>
      <c r="E979">
        <v>3270.86</v>
      </c>
      <c r="F979">
        <v>0.22175400000000001</v>
      </c>
      <c r="G979">
        <v>3270.86</v>
      </c>
      <c r="H979">
        <v>0.26622600000000002</v>
      </c>
      <c r="I979">
        <v>3270.86</v>
      </c>
      <c r="J979">
        <v>0.233485</v>
      </c>
      <c r="K979">
        <v>3270.86</v>
      </c>
      <c r="L979">
        <v>0.20589399999999999</v>
      </c>
      <c r="M979" s="2">
        <v>2575.5</v>
      </c>
      <c r="N979" s="2">
        <v>1835.82</v>
      </c>
      <c r="O979">
        <f>N979/1000</f>
        <v>1.83582</v>
      </c>
    </row>
    <row r="980" spans="1:15" x14ac:dyDescent="0.2">
      <c r="A980">
        <v>3501.1</v>
      </c>
      <c r="B980">
        <v>0.33854299999999998</v>
      </c>
      <c r="C980">
        <v>3501.1</v>
      </c>
      <c r="D980">
        <v>0.25160700000000003</v>
      </c>
      <c r="E980">
        <v>3270.28</v>
      </c>
      <c r="F980">
        <v>0.22167899999999999</v>
      </c>
      <c r="G980">
        <v>3270.28</v>
      </c>
      <c r="H980">
        <v>0.266185</v>
      </c>
      <c r="I980">
        <v>3270.28</v>
      </c>
      <c r="J980">
        <v>0.23344400000000001</v>
      </c>
      <c r="K980">
        <v>3270.28</v>
      </c>
      <c r="L980">
        <v>0.20580999999999999</v>
      </c>
      <c r="M980" s="2">
        <v>2574.81</v>
      </c>
      <c r="N980" s="2">
        <v>1784.85</v>
      </c>
      <c r="O980">
        <f>N980/1000</f>
        <v>1.7848499999999998</v>
      </c>
    </row>
    <row r="981" spans="1:15" x14ac:dyDescent="0.2">
      <c r="A981">
        <v>3500.55</v>
      </c>
      <c r="B981">
        <v>0.33854299999999998</v>
      </c>
      <c r="C981">
        <v>3500.55</v>
      </c>
      <c r="D981">
        <v>0.25158000000000003</v>
      </c>
      <c r="E981">
        <v>3269.69</v>
      </c>
      <c r="F981">
        <v>0.22158800000000001</v>
      </c>
      <c r="G981">
        <v>3269.69</v>
      </c>
      <c r="H981">
        <v>0.26608900000000002</v>
      </c>
      <c r="I981">
        <v>3269.69</v>
      </c>
      <c r="J981">
        <v>0.23341999999999999</v>
      </c>
      <c r="K981">
        <v>3269.69</v>
      </c>
      <c r="L981">
        <v>0.20579600000000001</v>
      </c>
      <c r="M981" s="2">
        <v>2574.12</v>
      </c>
      <c r="N981" s="2">
        <v>1947.46</v>
      </c>
      <c r="O981">
        <f>N981/1000</f>
        <v>1.94746</v>
      </c>
    </row>
    <row r="982" spans="1:15" x14ac:dyDescent="0.2">
      <c r="A982">
        <v>3500</v>
      </c>
      <c r="B982">
        <v>0.33851300000000001</v>
      </c>
      <c r="C982">
        <v>3500</v>
      </c>
      <c r="D982">
        <v>0.25154599999999999</v>
      </c>
      <c r="E982">
        <v>3269.11</v>
      </c>
      <c r="F982">
        <v>0.22159300000000001</v>
      </c>
      <c r="G982">
        <v>3269.11</v>
      </c>
      <c r="H982">
        <v>0.26611600000000002</v>
      </c>
      <c r="I982">
        <v>3269.11</v>
      </c>
      <c r="J982">
        <v>0.23333699999999999</v>
      </c>
      <c r="K982">
        <v>3269.11</v>
      </c>
      <c r="L982">
        <v>0.20572399999999999</v>
      </c>
      <c r="M982" s="2">
        <v>2573.4299999999998</v>
      </c>
      <c r="N982" s="2">
        <v>1722.75</v>
      </c>
      <c r="O982">
        <f>N982/1000</f>
        <v>1.72275</v>
      </c>
    </row>
    <row r="983" spans="1:15" x14ac:dyDescent="0.2">
      <c r="A983">
        <v>3499.45</v>
      </c>
      <c r="B983">
        <v>0.33849000000000001</v>
      </c>
      <c r="C983">
        <v>3499.45</v>
      </c>
      <c r="D983">
        <v>0.25149700000000003</v>
      </c>
      <c r="E983">
        <v>3268.53</v>
      </c>
      <c r="F983">
        <v>0.22158</v>
      </c>
      <c r="G983">
        <v>3268.53</v>
      </c>
      <c r="H983">
        <v>0.26613100000000001</v>
      </c>
      <c r="I983">
        <v>3268.53</v>
      </c>
      <c r="J983">
        <v>0.23327100000000001</v>
      </c>
      <c r="K983">
        <v>3268.53</v>
      </c>
      <c r="L983">
        <v>0.205703</v>
      </c>
      <c r="M983" s="2">
        <v>2572.7399999999998</v>
      </c>
      <c r="N983" s="2">
        <v>1914.27</v>
      </c>
      <c r="O983">
        <f>N983/1000</f>
        <v>1.9142699999999999</v>
      </c>
    </row>
    <row r="984" spans="1:15" x14ac:dyDescent="0.2">
      <c r="A984">
        <v>3498.9</v>
      </c>
      <c r="B984">
        <v>0.33843600000000001</v>
      </c>
      <c r="C984">
        <v>3498.9</v>
      </c>
      <c r="D984">
        <v>0.25147999999999998</v>
      </c>
      <c r="E984">
        <v>3267.94</v>
      </c>
      <c r="F984">
        <v>0.22156200000000001</v>
      </c>
      <c r="G984">
        <v>3267.94</v>
      </c>
      <c r="H984">
        <v>0.26608599999999999</v>
      </c>
      <c r="I984">
        <v>3267.94</v>
      </c>
      <c r="J984">
        <v>0.23316799999999999</v>
      </c>
      <c r="K984">
        <v>3267.94</v>
      </c>
      <c r="L984">
        <v>0.20572399999999999</v>
      </c>
      <c r="M984" s="2">
        <v>2572.0500000000002</v>
      </c>
      <c r="N984" s="2">
        <v>1834.37</v>
      </c>
      <c r="O984">
        <f>N984/1000</f>
        <v>1.8343699999999998</v>
      </c>
    </row>
    <row r="985" spans="1:15" x14ac:dyDescent="0.2">
      <c r="A985">
        <v>3498.35</v>
      </c>
      <c r="B985">
        <v>0.33834399999999998</v>
      </c>
      <c r="C985">
        <v>3498.35</v>
      </c>
      <c r="D985">
        <v>0.25151400000000002</v>
      </c>
      <c r="E985">
        <v>3267.36</v>
      </c>
      <c r="F985">
        <v>0.22148000000000001</v>
      </c>
      <c r="G985">
        <v>3267.36</v>
      </c>
      <c r="H985">
        <v>0.26617000000000002</v>
      </c>
      <c r="I985">
        <v>3267.36</v>
      </c>
      <c r="J985">
        <v>0.23308400000000001</v>
      </c>
      <c r="K985">
        <v>3267.36</v>
      </c>
      <c r="L985">
        <v>0.20565</v>
      </c>
      <c r="M985" s="2">
        <v>2571.36</v>
      </c>
      <c r="N985" s="2">
        <v>1837.69</v>
      </c>
      <c r="O985">
        <f>N985/1000</f>
        <v>1.83769</v>
      </c>
    </row>
    <row r="986" spans="1:15" x14ac:dyDescent="0.2">
      <c r="A986">
        <v>3497.8</v>
      </c>
      <c r="B986">
        <v>0.33825499999999997</v>
      </c>
      <c r="C986">
        <v>3497.8</v>
      </c>
      <c r="D986">
        <v>0.25154100000000001</v>
      </c>
      <c r="E986">
        <v>3266.78</v>
      </c>
      <c r="F986">
        <v>0.22142600000000001</v>
      </c>
      <c r="G986">
        <v>3266.78</v>
      </c>
      <c r="H986">
        <v>0.26611699999999999</v>
      </c>
      <c r="I986">
        <v>3266.78</v>
      </c>
      <c r="J986">
        <v>0.23300599999999999</v>
      </c>
      <c r="K986">
        <v>3266.78</v>
      </c>
      <c r="L986">
        <v>0.205652</v>
      </c>
      <c r="M986" s="2">
        <v>2570.66</v>
      </c>
      <c r="N986" s="2">
        <v>1880.81</v>
      </c>
      <c r="O986">
        <f>N986/1000</f>
        <v>1.8808099999999999</v>
      </c>
    </row>
    <row r="987" spans="1:15" x14ac:dyDescent="0.2">
      <c r="A987">
        <v>3497.26</v>
      </c>
      <c r="B987">
        <v>0.33823999999999999</v>
      </c>
      <c r="C987">
        <v>3497.26</v>
      </c>
      <c r="D987">
        <v>0.25152999999999998</v>
      </c>
      <c r="E987">
        <v>3266.19</v>
      </c>
      <c r="F987">
        <v>0.221412</v>
      </c>
      <c r="G987">
        <v>3266.19</v>
      </c>
      <c r="H987">
        <v>0.266038</v>
      </c>
      <c r="I987">
        <v>3266.19</v>
      </c>
      <c r="J987">
        <v>0.233042</v>
      </c>
      <c r="K987">
        <v>3266.19</v>
      </c>
      <c r="L987">
        <v>0.20568</v>
      </c>
      <c r="M987" s="2">
        <v>2569.9699999999998</v>
      </c>
      <c r="N987" s="2">
        <v>1880.51</v>
      </c>
      <c r="O987">
        <f>N987/1000</f>
        <v>1.8805099999999999</v>
      </c>
    </row>
    <row r="988" spans="1:15" x14ac:dyDescent="0.2">
      <c r="A988">
        <v>3496.71</v>
      </c>
      <c r="B988">
        <v>0.338173</v>
      </c>
      <c r="C988">
        <v>3496.71</v>
      </c>
      <c r="D988">
        <v>0.25155100000000002</v>
      </c>
      <c r="E988">
        <v>3265.61</v>
      </c>
      <c r="F988">
        <v>0.221363</v>
      </c>
      <c r="G988">
        <v>3265.61</v>
      </c>
      <c r="H988">
        <v>0.26599200000000001</v>
      </c>
      <c r="I988">
        <v>3265.61</v>
      </c>
      <c r="J988">
        <v>0.23300000000000001</v>
      </c>
      <c r="K988">
        <v>3265.61</v>
      </c>
      <c r="L988">
        <v>0.20558399999999999</v>
      </c>
      <c r="M988" s="2">
        <v>2569.2800000000002</v>
      </c>
      <c r="N988" s="2">
        <v>1858.51</v>
      </c>
      <c r="O988">
        <f>N988/1000</f>
        <v>1.8585099999999999</v>
      </c>
    </row>
    <row r="989" spans="1:15" x14ac:dyDescent="0.2">
      <c r="A989">
        <v>3496.16</v>
      </c>
      <c r="B989">
        <v>0.33811799999999997</v>
      </c>
      <c r="C989">
        <v>3496.16</v>
      </c>
      <c r="D989">
        <v>0.25150099999999997</v>
      </c>
      <c r="E989">
        <v>3265.03</v>
      </c>
      <c r="F989">
        <v>0.221307</v>
      </c>
      <c r="G989">
        <v>3265.03</v>
      </c>
      <c r="H989">
        <v>0.26596599999999998</v>
      </c>
      <c r="I989">
        <v>3265.03</v>
      </c>
      <c r="J989">
        <v>0.23295099999999999</v>
      </c>
      <c r="K989">
        <v>3265.03</v>
      </c>
      <c r="L989">
        <v>0.205597</v>
      </c>
      <c r="M989" s="2">
        <v>2568.59</v>
      </c>
      <c r="N989" s="2">
        <v>1908.83</v>
      </c>
      <c r="O989">
        <f>N989/1000</f>
        <v>1.90883</v>
      </c>
    </row>
    <row r="990" spans="1:15" x14ac:dyDescent="0.2">
      <c r="A990">
        <v>3495.61</v>
      </c>
      <c r="B990">
        <v>0.33805499999999999</v>
      </c>
      <c r="C990">
        <v>3495.61</v>
      </c>
      <c r="D990">
        <v>0.251415</v>
      </c>
      <c r="E990">
        <v>3264.44</v>
      </c>
      <c r="F990">
        <v>0.221333</v>
      </c>
      <c r="G990">
        <v>3264.44</v>
      </c>
      <c r="H990">
        <v>0.265926</v>
      </c>
      <c r="I990">
        <v>3264.44</v>
      </c>
      <c r="J990">
        <v>0.23292299999999999</v>
      </c>
      <c r="K990">
        <v>3264.44</v>
      </c>
      <c r="L990">
        <v>0.20557900000000001</v>
      </c>
      <c r="M990" s="2">
        <v>2567.9</v>
      </c>
      <c r="N990" s="2">
        <v>1951.91</v>
      </c>
      <c r="O990">
        <f>N990/1000</f>
        <v>1.95191</v>
      </c>
    </row>
    <row r="991" spans="1:15" x14ac:dyDescent="0.2">
      <c r="A991">
        <v>3495.06</v>
      </c>
      <c r="B991">
        <v>0.33798699999999998</v>
      </c>
      <c r="C991">
        <v>3495.06</v>
      </c>
      <c r="D991">
        <v>0.25131700000000001</v>
      </c>
      <c r="E991">
        <v>3263.86</v>
      </c>
      <c r="F991">
        <v>0.221301</v>
      </c>
      <c r="G991">
        <v>3263.86</v>
      </c>
      <c r="H991">
        <v>0.26589200000000002</v>
      </c>
      <c r="I991">
        <v>3263.86</v>
      </c>
      <c r="J991">
        <v>0.23286699999999999</v>
      </c>
      <c r="K991">
        <v>3263.86</v>
      </c>
      <c r="L991">
        <v>0.20561399999999999</v>
      </c>
      <c r="M991" s="2">
        <v>2567.21</v>
      </c>
      <c r="N991" s="2">
        <v>1901</v>
      </c>
      <c r="O991">
        <f>N991/1000</f>
        <v>1.901</v>
      </c>
    </row>
    <row r="992" spans="1:15" x14ac:dyDescent="0.2">
      <c r="A992">
        <v>3494.51</v>
      </c>
      <c r="B992">
        <v>0.33794000000000002</v>
      </c>
      <c r="C992">
        <v>3494.51</v>
      </c>
      <c r="D992">
        <v>0.25123499999999999</v>
      </c>
      <c r="E992">
        <v>3263.27</v>
      </c>
      <c r="F992">
        <v>0.22126999999999999</v>
      </c>
      <c r="G992">
        <v>3263.27</v>
      </c>
      <c r="H992">
        <v>0.26587100000000002</v>
      </c>
      <c r="I992">
        <v>3263.27</v>
      </c>
      <c r="J992">
        <v>0.232879</v>
      </c>
      <c r="K992">
        <v>3263.27</v>
      </c>
      <c r="L992">
        <v>0.205596</v>
      </c>
      <c r="M992" s="2">
        <v>2566.5100000000002</v>
      </c>
      <c r="N992" s="2">
        <v>1792.29</v>
      </c>
      <c r="O992">
        <f>N992/1000</f>
        <v>1.7922899999999999</v>
      </c>
    </row>
    <row r="993" spans="1:15" x14ac:dyDescent="0.2">
      <c r="A993">
        <v>3493.96</v>
      </c>
      <c r="B993">
        <v>0.33790100000000001</v>
      </c>
      <c r="C993">
        <v>3493.96</v>
      </c>
      <c r="D993">
        <v>0.25119200000000003</v>
      </c>
      <c r="E993">
        <v>3262.69</v>
      </c>
      <c r="F993">
        <v>0.221222</v>
      </c>
      <c r="G993">
        <v>3262.69</v>
      </c>
      <c r="H993">
        <v>0.26584799999999997</v>
      </c>
      <c r="I993">
        <v>3262.69</v>
      </c>
      <c r="J993">
        <v>0.232818</v>
      </c>
      <c r="K993">
        <v>3262.69</v>
      </c>
      <c r="L993">
        <v>0.20549799999999999</v>
      </c>
      <c r="M993" s="2">
        <v>2565.8200000000002</v>
      </c>
      <c r="N993" s="2">
        <v>1878.72</v>
      </c>
      <c r="O993">
        <f>N993/1000</f>
        <v>1.8787199999999999</v>
      </c>
    </row>
    <row r="994" spans="1:15" x14ac:dyDescent="0.2">
      <c r="A994">
        <v>3493.41</v>
      </c>
      <c r="B994">
        <v>0.33788200000000002</v>
      </c>
      <c r="C994">
        <v>3493.41</v>
      </c>
      <c r="D994">
        <v>0.25117699999999998</v>
      </c>
      <c r="E994">
        <v>3262.1</v>
      </c>
      <c r="F994">
        <v>0.22117700000000001</v>
      </c>
      <c r="G994">
        <v>3262.1</v>
      </c>
      <c r="H994">
        <v>0.265793</v>
      </c>
      <c r="I994">
        <v>3262.1</v>
      </c>
      <c r="J994">
        <v>0.232763</v>
      </c>
      <c r="K994">
        <v>3262.1</v>
      </c>
      <c r="L994">
        <v>0.20552500000000001</v>
      </c>
      <c r="M994" s="2">
        <v>2565.13</v>
      </c>
      <c r="N994" s="2">
        <v>1809.78</v>
      </c>
      <c r="O994">
        <f>N994/1000</f>
        <v>1.8097799999999999</v>
      </c>
    </row>
    <row r="995" spans="1:15" x14ac:dyDescent="0.2">
      <c r="A995">
        <v>3492.86</v>
      </c>
      <c r="B995">
        <v>0.337862</v>
      </c>
      <c r="C995">
        <v>3492.86</v>
      </c>
      <c r="D995">
        <v>0.25114199999999998</v>
      </c>
      <c r="E995">
        <v>3261.52</v>
      </c>
      <c r="F995">
        <v>0.221133</v>
      </c>
      <c r="G995">
        <v>3261.52</v>
      </c>
      <c r="H995">
        <v>0.26569399999999999</v>
      </c>
      <c r="I995">
        <v>3261.52</v>
      </c>
      <c r="J995">
        <v>0.23277600000000001</v>
      </c>
      <c r="K995">
        <v>3261.52</v>
      </c>
      <c r="L995">
        <v>0.20549400000000001</v>
      </c>
      <c r="M995" s="2">
        <v>2564.44</v>
      </c>
      <c r="N995" s="2">
        <v>1907.01</v>
      </c>
      <c r="O995">
        <f>N995/1000</f>
        <v>1.9070100000000001</v>
      </c>
    </row>
    <row r="996" spans="1:15" x14ac:dyDescent="0.2">
      <c r="A996">
        <v>3492.31</v>
      </c>
      <c r="B996">
        <v>0.33781</v>
      </c>
      <c r="C996">
        <v>3492.31</v>
      </c>
      <c r="D996">
        <v>0.25115100000000001</v>
      </c>
      <c r="E996">
        <v>3260.94</v>
      </c>
      <c r="F996">
        <v>0.221049</v>
      </c>
      <c r="G996">
        <v>3260.94</v>
      </c>
      <c r="H996">
        <v>0.26562000000000002</v>
      </c>
      <c r="I996">
        <v>3260.94</v>
      </c>
      <c r="J996">
        <v>0.23271700000000001</v>
      </c>
      <c r="K996">
        <v>3260.94</v>
      </c>
      <c r="L996">
        <v>0.205375</v>
      </c>
      <c r="M996" s="2">
        <v>2563.75</v>
      </c>
      <c r="N996" s="2">
        <v>1895.88</v>
      </c>
      <c r="O996">
        <f>N996/1000</f>
        <v>1.89588</v>
      </c>
    </row>
    <row r="997" spans="1:15" x14ac:dyDescent="0.2">
      <c r="A997">
        <v>3491.76</v>
      </c>
      <c r="B997">
        <v>0.33779100000000001</v>
      </c>
      <c r="C997">
        <v>3491.76</v>
      </c>
      <c r="D997">
        <v>0.25112499999999999</v>
      </c>
      <c r="E997">
        <v>3260.35</v>
      </c>
      <c r="F997">
        <v>0.22097</v>
      </c>
      <c r="G997">
        <v>3260.35</v>
      </c>
      <c r="H997">
        <v>0.265594</v>
      </c>
      <c r="I997">
        <v>3260.35</v>
      </c>
      <c r="J997">
        <v>0.23270099999999999</v>
      </c>
      <c r="K997">
        <v>3260.35</v>
      </c>
      <c r="L997">
        <v>0.20535999999999999</v>
      </c>
      <c r="M997" s="2">
        <v>2563.0500000000002</v>
      </c>
      <c r="N997" s="2">
        <v>1895.58</v>
      </c>
      <c r="O997">
        <f>N997/1000</f>
        <v>1.8955799999999998</v>
      </c>
    </row>
    <row r="998" spans="1:15" x14ac:dyDescent="0.2">
      <c r="A998">
        <v>3491.21</v>
      </c>
      <c r="B998">
        <v>0.33773700000000001</v>
      </c>
      <c r="C998">
        <v>3491.21</v>
      </c>
      <c r="D998">
        <v>0.25112800000000002</v>
      </c>
      <c r="E998">
        <v>3259.77</v>
      </c>
      <c r="F998">
        <v>0.22092300000000001</v>
      </c>
      <c r="G998">
        <v>3259.77</v>
      </c>
      <c r="H998">
        <v>0.26550600000000002</v>
      </c>
      <c r="I998">
        <v>3259.77</v>
      </c>
      <c r="J998">
        <v>0.232678</v>
      </c>
      <c r="K998">
        <v>3259.77</v>
      </c>
      <c r="L998">
        <v>0.20533699999999999</v>
      </c>
      <c r="M998" s="2">
        <v>2562.36</v>
      </c>
      <c r="N998" s="2">
        <v>1913.33</v>
      </c>
      <c r="O998">
        <f>N998/1000</f>
        <v>1.91333</v>
      </c>
    </row>
    <row r="999" spans="1:15" x14ac:dyDescent="0.2">
      <c r="A999">
        <v>3490.66</v>
      </c>
      <c r="B999">
        <v>0.337671</v>
      </c>
      <c r="C999">
        <v>3490.66</v>
      </c>
      <c r="D999">
        <v>0.25109399999999998</v>
      </c>
      <c r="E999">
        <v>3259.18</v>
      </c>
      <c r="F999">
        <v>0.22085099999999999</v>
      </c>
      <c r="G999">
        <v>3259.18</v>
      </c>
      <c r="H999">
        <v>0.26549800000000001</v>
      </c>
      <c r="I999">
        <v>3259.18</v>
      </c>
      <c r="J999">
        <v>0.232705</v>
      </c>
      <c r="K999">
        <v>3259.18</v>
      </c>
      <c r="L999">
        <v>0.205348</v>
      </c>
      <c r="M999" s="2">
        <v>2561.67</v>
      </c>
      <c r="N999" s="2">
        <v>1898.58</v>
      </c>
      <c r="O999">
        <f>N999/1000</f>
        <v>1.8985799999999999</v>
      </c>
    </row>
    <row r="1000" spans="1:15" x14ac:dyDescent="0.2">
      <c r="A1000">
        <v>3490.11</v>
      </c>
      <c r="B1000">
        <v>0.33761400000000003</v>
      </c>
      <c r="C1000">
        <v>3490.11</v>
      </c>
      <c r="D1000">
        <v>0.25102200000000002</v>
      </c>
      <c r="E1000">
        <v>3258.6</v>
      </c>
      <c r="F1000">
        <v>0.22079699999999999</v>
      </c>
      <c r="G1000">
        <v>3258.6</v>
      </c>
      <c r="H1000">
        <v>0.26547199999999999</v>
      </c>
      <c r="I1000">
        <v>3258.6</v>
      </c>
      <c r="J1000">
        <v>0.232711</v>
      </c>
      <c r="K1000">
        <v>3258.6</v>
      </c>
      <c r="L1000">
        <v>0.205319</v>
      </c>
      <c r="M1000" s="2">
        <v>2560.98</v>
      </c>
      <c r="N1000" s="2">
        <v>1887.46</v>
      </c>
      <c r="O1000">
        <f>N1000/1000</f>
        <v>1.8874600000000001</v>
      </c>
    </row>
    <row r="1001" spans="1:15" x14ac:dyDescent="0.2">
      <c r="A1001">
        <v>3489.56</v>
      </c>
      <c r="B1001">
        <v>0.33757199999999998</v>
      </c>
      <c r="C1001">
        <v>3489.56</v>
      </c>
      <c r="D1001">
        <v>0.25095299999999998</v>
      </c>
      <c r="E1001">
        <v>3258.01</v>
      </c>
      <c r="F1001">
        <v>0.22079599999999999</v>
      </c>
      <c r="G1001">
        <v>3258.01</v>
      </c>
      <c r="H1001">
        <v>0.265407</v>
      </c>
      <c r="I1001">
        <v>3258.01</v>
      </c>
      <c r="J1001">
        <v>0.23266000000000001</v>
      </c>
      <c r="K1001">
        <v>3258.01</v>
      </c>
      <c r="L1001">
        <v>0.20526</v>
      </c>
      <c r="M1001" s="2">
        <v>2560.2800000000002</v>
      </c>
      <c r="N1001" s="2">
        <v>1962.93</v>
      </c>
      <c r="O1001">
        <f>N1001/1000</f>
        <v>1.9629300000000001</v>
      </c>
    </row>
    <row r="1002" spans="1:15" x14ac:dyDescent="0.2">
      <c r="A1002">
        <v>3489</v>
      </c>
      <c r="B1002">
        <v>0.33752300000000002</v>
      </c>
      <c r="C1002">
        <v>3489</v>
      </c>
      <c r="D1002">
        <v>0.25088300000000002</v>
      </c>
      <c r="E1002">
        <v>3257.43</v>
      </c>
      <c r="F1002">
        <v>0.220808</v>
      </c>
      <c r="G1002">
        <v>3257.43</v>
      </c>
      <c r="H1002">
        <v>0.26539299999999999</v>
      </c>
      <c r="I1002">
        <v>3257.43</v>
      </c>
      <c r="J1002">
        <v>0.23261100000000001</v>
      </c>
      <c r="K1002">
        <v>3257.43</v>
      </c>
      <c r="L1002">
        <v>0.20527200000000001</v>
      </c>
      <c r="M1002" s="2">
        <v>2559.59</v>
      </c>
      <c r="N1002" s="2">
        <v>1908.5</v>
      </c>
      <c r="O1002">
        <f>N1002/1000</f>
        <v>1.9085000000000001</v>
      </c>
    </row>
    <row r="1003" spans="1:15" x14ac:dyDescent="0.2">
      <c r="A1003">
        <v>3488.45</v>
      </c>
      <c r="B1003">
        <v>0.33747899999999997</v>
      </c>
      <c r="C1003">
        <v>3488.45</v>
      </c>
      <c r="D1003">
        <v>0.25078499999999998</v>
      </c>
      <c r="E1003">
        <v>3256.84</v>
      </c>
      <c r="F1003">
        <v>0.22079499999999999</v>
      </c>
      <c r="G1003">
        <v>3256.84</v>
      </c>
      <c r="H1003">
        <v>0.265345</v>
      </c>
      <c r="I1003">
        <v>3256.84</v>
      </c>
      <c r="J1003">
        <v>0.232568</v>
      </c>
      <c r="K1003">
        <v>3256.84</v>
      </c>
      <c r="L1003">
        <v>0.20522000000000001</v>
      </c>
      <c r="M1003" s="2">
        <v>2558.9</v>
      </c>
      <c r="N1003" s="2">
        <v>1919.02</v>
      </c>
      <c r="O1003">
        <f>N1003/1000</f>
        <v>1.9190199999999999</v>
      </c>
    </row>
    <row r="1004" spans="1:15" x14ac:dyDescent="0.2">
      <c r="A1004">
        <v>3487.9</v>
      </c>
      <c r="B1004">
        <v>0.33743000000000001</v>
      </c>
      <c r="C1004">
        <v>3487.9</v>
      </c>
      <c r="D1004">
        <v>0.25074999999999997</v>
      </c>
      <c r="E1004">
        <v>3256.26</v>
      </c>
      <c r="F1004">
        <v>0.22073499999999999</v>
      </c>
      <c r="G1004">
        <v>3256.26</v>
      </c>
      <c r="H1004">
        <v>0.26525900000000002</v>
      </c>
      <c r="I1004">
        <v>3256.26</v>
      </c>
      <c r="J1004">
        <v>0.23249</v>
      </c>
      <c r="K1004">
        <v>3256.26</v>
      </c>
      <c r="L1004">
        <v>0.20518400000000001</v>
      </c>
      <c r="M1004" s="2">
        <v>2558.1999999999998</v>
      </c>
      <c r="N1004" s="2">
        <v>1980.03</v>
      </c>
      <c r="O1004">
        <f>N1004/1000</f>
        <v>1.98003</v>
      </c>
    </row>
    <row r="1005" spans="1:15" x14ac:dyDescent="0.2">
      <c r="A1005">
        <v>3487.35</v>
      </c>
      <c r="B1005">
        <v>0.33742699999999998</v>
      </c>
      <c r="C1005">
        <v>3487.35</v>
      </c>
      <c r="D1005">
        <v>0.25070700000000001</v>
      </c>
      <c r="E1005">
        <v>3255.67</v>
      </c>
      <c r="F1005">
        <v>0.22073599999999999</v>
      </c>
      <c r="G1005">
        <v>3255.67</v>
      </c>
      <c r="H1005">
        <v>0.26523000000000002</v>
      </c>
      <c r="I1005">
        <v>3255.67</v>
      </c>
      <c r="J1005">
        <v>0.23247699999999999</v>
      </c>
      <c r="K1005">
        <v>3255.67</v>
      </c>
      <c r="L1005">
        <v>0.20513999999999999</v>
      </c>
      <c r="M1005" s="2">
        <v>2557.5100000000002</v>
      </c>
      <c r="N1005" s="2">
        <v>1932.84</v>
      </c>
      <c r="O1005">
        <f>N1005/1000</f>
        <v>1.9328399999999999</v>
      </c>
    </row>
    <row r="1006" spans="1:15" x14ac:dyDescent="0.2">
      <c r="A1006">
        <v>3486.8</v>
      </c>
      <c r="B1006">
        <v>0.337397</v>
      </c>
      <c r="C1006">
        <v>3486.8</v>
      </c>
      <c r="D1006">
        <v>0.25070399999999998</v>
      </c>
      <c r="E1006">
        <v>3255.08</v>
      </c>
      <c r="F1006">
        <v>0.22068499999999999</v>
      </c>
      <c r="G1006">
        <v>3255.08</v>
      </c>
      <c r="H1006">
        <v>0.265208</v>
      </c>
      <c r="I1006">
        <v>3255.08</v>
      </c>
      <c r="J1006">
        <v>0.23243</v>
      </c>
      <c r="K1006">
        <v>3255.08</v>
      </c>
      <c r="L1006">
        <v>0.20508199999999999</v>
      </c>
      <c r="M1006" s="2">
        <v>2556.8200000000002</v>
      </c>
      <c r="N1006" s="2">
        <v>1961.37</v>
      </c>
      <c r="O1006">
        <f>N1006/1000</f>
        <v>1.9613699999999998</v>
      </c>
    </row>
    <row r="1007" spans="1:15" x14ac:dyDescent="0.2">
      <c r="A1007">
        <v>3486.25</v>
      </c>
      <c r="B1007">
        <v>0.33735300000000001</v>
      </c>
      <c r="C1007">
        <v>3486.25</v>
      </c>
      <c r="D1007">
        <v>0.25070900000000002</v>
      </c>
      <c r="E1007">
        <v>3254.5</v>
      </c>
      <c r="F1007">
        <v>0.22062200000000001</v>
      </c>
      <c r="G1007">
        <v>3254.5</v>
      </c>
      <c r="H1007">
        <v>0.26522800000000002</v>
      </c>
      <c r="I1007">
        <v>3254.5</v>
      </c>
      <c r="J1007">
        <v>0.23246</v>
      </c>
      <c r="K1007">
        <v>3254.5</v>
      </c>
      <c r="L1007">
        <v>0.205039</v>
      </c>
      <c r="M1007" s="2">
        <v>2556.12</v>
      </c>
      <c r="N1007" s="2">
        <v>1950.25</v>
      </c>
      <c r="O1007">
        <f>N1007/1000</f>
        <v>1.95025</v>
      </c>
    </row>
    <row r="1008" spans="1:15" x14ac:dyDescent="0.2">
      <c r="A1008">
        <v>3485.7</v>
      </c>
      <c r="B1008">
        <v>0.33727499999999999</v>
      </c>
      <c r="C1008">
        <v>3485.7</v>
      </c>
      <c r="D1008">
        <v>0.25068600000000002</v>
      </c>
      <c r="E1008">
        <v>3253.91</v>
      </c>
      <c r="F1008">
        <v>0.220639</v>
      </c>
      <c r="G1008">
        <v>3253.91</v>
      </c>
      <c r="H1008">
        <v>0.26521499999999998</v>
      </c>
      <c r="I1008">
        <v>3253.91</v>
      </c>
      <c r="J1008">
        <v>0.232428</v>
      </c>
      <c r="K1008">
        <v>3253.91</v>
      </c>
      <c r="L1008">
        <v>0.20504900000000001</v>
      </c>
      <c r="M1008" s="2">
        <v>2555.4299999999998</v>
      </c>
      <c r="N1008" s="2">
        <v>1967.96</v>
      </c>
      <c r="O1008">
        <f>N1008/1000</f>
        <v>1.9679599999999999</v>
      </c>
    </row>
    <row r="1009" spans="1:15" x14ac:dyDescent="0.2">
      <c r="A1009">
        <v>3485.15</v>
      </c>
      <c r="B1009">
        <v>0.33723399999999998</v>
      </c>
      <c r="C1009">
        <v>3485.15</v>
      </c>
      <c r="D1009">
        <v>0.25067800000000001</v>
      </c>
      <c r="E1009">
        <v>3253.33</v>
      </c>
      <c r="F1009">
        <v>0.22066</v>
      </c>
      <c r="G1009">
        <v>3253.33</v>
      </c>
      <c r="H1009">
        <v>0.26524900000000001</v>
      </c>
      <c r="I1009">
        <v>3253.33</v>
      </c>
      <c r="J1009">
        <v>0.23242099999999999</v>
      </c>
      <c r="K1009">
        <v>3253.33</v>
      </c>
      <c r="L1009">
        <v>0.20504500000000001</v>
      </c>
      <c r="M1009" s="2">
        <v>2554.7399999999998</v>
      </c>
      <c r="N1009" s="2">
        <v>1964.04</v>
      </c>
      <c r="O1009">
        <f>N1009/1000</f>
        <v>1.96404</v>
      </c>
    </row>
    <row r="1010" spans="1:15" x14ac:dyDescent="0.2">
      <c r="A1010">
        <v>3484.6</v>
      </c>
      <c r="B1010">
        <v>0.337198</v>
      </c>
      <c r="C1010">
        <v>3484.6</v>
      </c>
      <c r="D1010">
        <v>0.25062299999999998</v>
      </c>
      <c r="E1010">
        <v>3252.74</v>
      </c>
      <c r="F1010">
        <v>0.22065000000000001</v>
      </c>
      <c r="G1010">
        <v>3252.74</v>
      </c>
      <c r="H1010">
        <v>0.26525599999999999</v>
      </c>
      <c r="I1010">
        <v>3252.74</v>
      </c>
      <c r="J1010">
        <v>0.23234299999999999</v>
      </c>
      <c r="K1010">
        <v>3252.74</v>
      </c>
      <c r="L1010">
        <v>0.205091</v>
      </c>
      <c r="M1010" s="2">
        <v>2554.04</v>
      </c>
      <c r="N1010" s="2">
        <v>1988.95</v>
      </c>
      <c r="O1010">
        <f>N1010/1000</f>
        <v>1.98895</v>
      </c>
    </row>
    <row r="1011" spans="1:15" x14ac:dyDescent="0.2">
      <c r="A1011">
        <v>3484.05</v>
      </c>
      <c r="B1011">
        <v>0.33716699999999999</v>
      </c>
      <c r="C1011">
        <v>3484.05</v>
      </c>
      <c r="D1011">
        <v>0.250523</v>
      </c>
      <c r="E1011">
        <v>3252.16</v>
      </c>
      <c r="F1011">
        <v>0.22059500000000001</v>
      </c>
      <c r="G1011">
        <v>3252.16</v>
      </c>
      <c r="H1011">
        <v>0.26517099999999999</v>
      </c>
      <c r="I1011">
        <v>3252.16</v>
      </c>
      <c r="J1011">
        <v>0.232264</v>
      </c>
      <c r="K1011">
        <v>3252.16</v>
      </c>
      <c r="L1011">
        <v>0.20501800000000001</v>
      </c>
      <c r="M1011" s="2">
        <v>2553.35</v>
      </c>
      <c r="N1011" s="2">
        <v>2053.48</v>
      </c>
      <c r="O1011">
        <f>N1011/1000</f>
        <v>2.05348</v>
      </c>
    </row>
    <row r="1012" spans="1:15" x14ac:dyDescent="0.2">
      <c r="A1012">
        <v>3483.49</v>
      </c>
      <c r="B1012">
        <v>0.33713300000000002</v>
      </c>
      <c r="C1012">
        <v>3483.49</v>
      </c>
      <c r="D1012">
        <v>0.25048500000000001</v>
      </c>
      <c r="E1012">
        <v>3251.57</v>
      </c>
      <c r="F1012">
        <v>0.22051799999999999</v>
      </c>
      <c r="G1012">
        <v>3251.57</v>
      </c>
      <c r="H1012">
        <v>0.26500800000000002</v>
      </c>
      <c r="I1012">
        <v>3251.57</v>
      </c>
      <c r="J1012">
        <v>0.232215</v>
      </c>
      <c r="K1012">
        <v>3251.57</v>
      </c>
      <c r="L1012">
        <v>0.205063</v>
      </c>
      <c r="M1012" s="2">
        <v>2552.65</v>
      </c>
      <c r="N1012" s="2">
        <v>2020.74</v>
      </c>
      <c r="O1012">
        <f>N1012/1000</f>
        <v>2.02074</v>
      </c>
    </row>
    <row r="1013" spans="1:15" x14ac:dyDescent="0.2">
      <c r="A1013">
        <v>3482.94</v>
      </c>
      <c r="B1013">
        <v>0.33711600000000003</v>
      </c>
      <c r="C1013">
        <v>3482.94</v>
      </c>
      <c r="D1013">
        <v>0.25039</v>
      </c>
      <c r="E1013">
        <v>3250.98</v>
      </c>
      <c r="F1013">
        <v>0.22051100000000001</v>
      </c>
      <c r="G1013">
        <v>3250.98</v>
      </c>
      <c r="H1013">
        <v>0.26493800000000001</v>
      </c>
      <c r="I1013">
        <v>3250.98</v>
      </c>
      <c r="J1013">
        <v>0.232158</v>
      </c>
      <c r="K1013">
        <v>3250.98</v>
      </c>
      <c r="L1013">
        <v>0.20505799999999999</v>
      </c>
      <c r="M1013" s="2">
        <v>2551.96</v>
      </c>
      <c r="N1013" s="2">
        <v>2045.63</v>
      </c>
      <c r="O1013">
        <f>N1013/1000</f>
        <v>2.0456300000000001</v>
      </c>
    </row>
    <row r="1014" spans="1:15" x14ac:dyDescent="0.2">
      <c r="A1014">
        <v>3482.39</v>
      </c>
      <c r="B1014">
        <v>0.337038</v>
      </c>
      <c r="C1014">
        <v>3482.39</v>
      </c>
      <c r="D1014">
        <v>0.25032100000000002</v>
      </c>
      <c r="E1014">
        <v>3250.4</v>
      </c>
      <c r="F1014">
        <v>0.22046299999999999</v>
      </c>
      <c r="G1014">
        <v>3250.4</v>
      </c>
      <c r="H1014">
        <v>0.26489499999999999</v>
      </c>
      <c r="I1014">
        <v>3250.4</v>
      </c>
      <c r="J1014">
        <v>0.23206099999999999</v>
      </c>
      <c r="K1014">
        <v>3250.4</v>
      </c>
      <c r="L1014">
        <v>0.20499300000000001</v>
      </c>
      <c r="M1014" s="2">
        <v>2551.27</v>
      </c>
      <c r="N1014" s="2">
        <v>1948.08</v>
      </c>
      <c r="O1014">
        <f>N1014/1000</f>
        <v>1.94808</v>
      </c>
    </row>
    <row r="1015" spans="1:15" x14ac:dyDescent="0.2">
      <c r="A1015">
        <v>3481.84</v>
      </c>
      <c r="B1015">
        <v>0.33696100000000001</v>
      </c>
      <c r="C1015">
        <v>3481.84</v>
      </c>
      <c r="D1015">
        <v>0.25028</v>
      </c>
      <c r="E1015">
        <v>3249.81</v>
      </c>
      <c r="F1015">
        <v>0.220363</v>
      </c>
      <c r="G1015">
        <v>3249.81</v>
      </c>
      <c r="H1015">
        <v>0.26479799999999998</v>
      </c>
      <c r="I1015">
        <v>3249.81</v>
      </c>
      <c r="J1015">
        <v>0.23194600000000001</v>
      </c>
      <c r="K1015">
        <v>3249.81</v>
      </c>
      <c r="L1015">
        <v>0.20494899999999999</v>
      </c>
      <c r="M1015" s="2">
        <v>2550.5700000000002</v>
      </c>
      <c r="N1015" s="2">
        <v>1936.97</v>
      </c>
      <c r="O1015">
        <f>N1015/1000</f>
        <v>1.9369700000000001</v>
      </c>
    </row>
    <row r="1016" spans="1:15" x14ac:dyDescent="0.2">
      <c r="A1016">
        <v>3481.29</v>
      </c>
      <c r="B1016">
        <v>0.33687499999999998</v>
      </c>
      <c r="C1016">
        <v>3481.29</v>
      </c>
      <c r="D1016">
        <v>0.25022899999999998</v>
      </c>
      <c r="E1016">
        <v>3249.23</v>
      </c>
      <c r="F1016">
        <v>0.22029099999999999</v>
      </c>
      <c r="G1016">
        <v>3249.23</v>
      </c>
      <c r="H1016">
        <v>0.26478299999999999</v>
      </c>
      <c r="I1016">
        <v>3249.23</v>
      </c>
      <c r="J1016">
        <v>0.231876</v>
      </c>
      <c r="K1016">
        <v>3249.23</v>
      </c>
      <c r="L1016">
        <v>0.20499700000000001</v>
      </c>
      <c r="M1016" s="2">
        <v>2549.88</v>
      </c>
      <c r="N1016" s="2">
        <v>2005.05</v>
      </c>
      <c r="O1016">
        <f>N1016/1000</f>
        <v>2.0050499999999998</v>
      </c>
    </row>
    <row r="1017" spans="1:15" x14ac:dyDescent="0.2">
      <c r="A1017">
        <v>3480.74</v>
      </c>
      <c r="B1017">
        <v>0.33682200000000001</v>
      </c>
      <c r="C1017">
        <v>3480.74</v>
      </c>
      <c r="D1017">
        <v>0.250197</v>
      </c>
      <c r="E1017">
        <v>3248.64</v>
      </c>
      <c r="F1017">
        <v>0.22025600000000001</v>
      </c>
      <c r="G1017">
        <v>3248.64</v>
      </c>
      <c r="H1017">
        <v>0.26485199999999998</v>
      </c>
      <c r="I1017">
        <v>3248.64</v>
      </c>
      <c r="J1017">
        <v>0.23191000000000001</v>
      </c>
      <c r="K1017">
        <v>3248.64</v>
      </c>
      <c r="L1017">
        <v>0.204958</v>
      </c>
      <c r="M1017" s="2">
        <v>2549.1799999999998</v>
      </c>
      <c r="N1017" s="2">
        <v>2022.73</v>
      </c>
      <c r="O1017">
        <f>N1017/1000</f>
        <v>2.0227300000000001</v>
      </c>
    </row>
    <row r="1018" spans="1:15" x14ac:dyDescent="0.2">
      <c r="A1018">
        <v>3480.18</v>
      </c>
      <c r="B1018">
        <v>0.33677400000000002</v>
      </c>
      <c r="C1018">
        <v>3480.18</v>
      </c>
      <c r="D1018">
        <v>0.25016899999999997</v>
      </c>
      <c r="E1018">
        <v>3248.05</v>
      </c>
      <c r="F1018">
        <v>0.220191</v>
      </c>
      <c r="G1018">
        <v>3248.05</v>
      </c>
      <c r="H1018">
        <v>0.264795</v>
      </c>
      <c r="I1018">
        <v>3248.05</v>
      </c>
      <c r="J1018">
        <v>0.23188300000000001</v>
      </c>
      <c r="K1018">
        <v>3248.05</v>
      </c>
      <c r="L1018">
        <v>0.20496300000000001</v>
      </c>
      <c r="M1018" s="2">
        <v>2548.4899999999998</v>
      </c>
      <c r="N1018" s="2">
        <v>2008.01</v>
      </c>
      <c r="O1018">
        <f>N1018/1000</f>
        <v>2.0080100000000001</v>
      </c>
    </row>
    <row r="1019" spans="1:15" x14ac:dyDescent="0.2">
      <c r="A1019">
        <v>3479.63</v>
      </c>
      <c r="B1019">
        <v>0.33672600000000003</v>
      </c>
      <c r="C1019">
        <v>3479.63</v>
      </c>
      <c r="D1019">
        <v>0.250135</v>
      </c>
      <c r="E1019">
        <v>3247.47</v>
      </c>
      <c r="F1019">
        <v>0.22015599999999999</v>
      </c>
      <c r="G1019">
        <v>3247.47</v>
      </c>
      <c r="H1019">
        <v>0.26472099999999998</v>
      </c>
      <c r="I1019">
        <v>3247.47</v>
      </c>
      <c r="J1019">
        <v>0.23194999999999999</v>
      </c>
      <c r="K1019">
        <v>3247.47</v>
      </c>
      <c r="L1019">
        <v>0.20485999999999999</v>
      </c>
      <c r="M1019" s="2">
        <v>2547.79</v>
      </c>
      <c r="N1019" s="2">
        <v>1960.92</v>
      </c>
      <c r="O1019">
        <f>N1019/1000</f>
        <v>1.96092</v>
      </c>
    </row>
    <row r="1020" spans="1:15" x14ac:dyDescent="0.2">
      <c r="A1020">
        <v>3479.08</v>
      </c>
      <c r="B1020">
        <v>0.33669100000000002</v>
      </c>
      <c r="C1020">
        <v>3479.08</v>
      </c>
      <c r="D1020">
        <v>0.25011499999999998</v>
      </c>
      <c r="E1020">
        <v>3246.88</v>
      </c>
      <c r="F1020">
        <v>0.22012599999999999</v>
      </c>
      <c r="G1020">
        <v>3246.88</v>
      </c>
      <c r="H1020">
        <v>0.26464100000000002</v>
      </c>
      <c r="I1020">
        <v>3246.88</v>
      </c>
      <c r="J1020">
        <v>0.23208899999999999</v>
      </c>
      <c r="K1020">
        <v>3246.88</v>
      </c>
      <c r="L1020">
        <v>0.20483599999999999</v>
      </c>
      <c r="M1020" s="2">
        <v>2547.1</v>
      </c>
      <c r="N1020" s="2">
        <v>2097.31</v>
      </c>
      <c r="O1020">
        <f>N1020/1000</f>
        <v>2.0973099999999998</v>
      </c>
    </row>
    <row r="1021" spans="1:15" x14ac:dyDescent="0.2">
      <c r="A1021">
        <v>3478.53</v>
      </c>
      <c r="B1021">
        <v>0.33665499999999998</v>
      </c>
      <c r="C1021">
        <v>3478.53</v>
      </c>
      <c r="D1021">
        <v>0.25007499999999999</v>
      </c>
      <c r="E1021">
        <v>3246.29</v>
      </c>
      <c r="F1021">
        <v>0.22018399999999999</v>
      </c>
      <c r="G1021">
        <v>3246.29</v>
      </c>
      <c r="H1021">
        <v>0.26461600000000002</v>
      </c>
      <c r="I1021">
        <v>3246.29</v>
      </c>
      <c r="J1021">
        <v>0.23208799999999999</v>
      </c>
      <c r="K1021">
        <v>3246.29</v>
      </c>
      <c r="L1021">
        <v>0.204761</v>
      </c>
      <c r="M1021" s="2">
        <v>2546.4</v>
      </c>
      <c r="N1021" s="2">
        <v>2158.13</v>
      </c>
      <c r="O1021">
        <f>N1021/1000</f>
        <v>2.1581300000000003</v>
      </c>
    </row>
    <row r="1022" spans="1:15" x14ac:dyDescent="0.2">
      <c r="A1022">
        <v>3477.98</v>
      </c>
      <c r="B1022">
        <v>0.33656999999999998</v>
      </c>
      <c r="C1022">
        <v>3477.98</v>
      </c>
      <c r="D1022">
        <v>0.25007600000000002</v>
      </c>
      <c r="E1022">
        <v>3245.71</v>
      </c>
      <c r="F1022">
        <v>0.22017500000000001</v>
      </c>
      <c r="G1022">
        <v>3245.71</v>
      </c>
      <c r="H1022">
        <v>0.264629</v>
      </c>
      <c r="I1022">
        <v>3245.71</v>
      </c>
      <c r="J1022">
        <v>0.232072</v>
      </c>
      <c r="K1022">
        <v>3245.71</v>
      </c>
      <c r="L1022">
        <v>0.20472699999999999</v>
      </c>
      <c r="M1022" s="2">
        <v>2545.71</v>
      </c>
      <c r="N1022" s="2">
        <v>2064.2800000000002</v>
      </c>
      <c r="O1022">
        <f>N1022/1000</f>
        <v>2.0642800000000001</v>
      </c>
    </row>
    <row r="1023" spans="1:15" x14ac:dyDescent="0.2">
      <c r="A1023">
        <v>3477.42</v>
      </c>
      <c r="B1023">
        <v>0.33653699999999998</v>
      </c>
      <c r="C1023">
        <v>3477.42</v>
      </c>
      <c r="D1023">
        <v>0.25003199999999998</v>
      </c>
      <c r="E1023">
        <v>3245.12</v>
      </c>
      <c r="F1023">
        <v>0.22012200000000001</v>
      </c>
      <c r="G1023">
        <v>3245.12</v>
      </c>
      <c r="H1023">
        <v>0.26455099999999998</v>
      </c>
      <c r="I1023">
        <v>3245.12</v>
      </c>
      <c r="J1023">
        <v>0.23202300000000001</v>
      </c>
      <c r="K1023">
        <v>3245.12</v>
      </c>
      <c r="L1023">
        <v>0.204708</v>
      </c>
      <c r="M1023" s="2">
        <v>2545.0100000000002</v>
      </c>
      <c r="N1023" s="2">
        <v>2042.38</v>
      </c>
      <c r="O1023">
        <f>N1023/1000</f>
        <v>2.0423800000000001</v>
      </c>
    </row>
    <row r="1024" spans="1:15" x14ac:dyDescent="0.2">
      <c r="A1024">
        <v>3476.87</v>
      </c>
      <c r="B1024">
        <v>0.33651500000000001</v>
      </c>
      <c r="C1024">
        <v>3476.87</v>
      </c>
      <c r="D1024">
        <v>0.24998100000000001</v>
      </c>
      <c r="E1024">
        <v>3244.53</v>
      </c>
      <c r="F1024">
        <v>0.22006999999999999</v>
      </c>
      <c r="G1024">
        <v>3244.53</v>
      </c>
      <c r="H1024">
        <v>0.26456099999999999</v>
      </c>
      <c r="I1024">
        <v>3244.53</v>
      </c>
      <c r="J1024">
        <v>0.23196</v>
      </c>
      <c r="K1024">
        <v>3244.53</v>
      </c>
      <c r="L1024">
        <v>0.204733</v>
      </c>
      <c r="M1024" s="2">
        <v>2544.3200000000002</v>
      </c>
      <c r="N1024" s="2">
        <v>2081.6</v>
      </c>
      <c r="O1024">
        <f>N1024/1000</f>
        <v>2.0815999999999999</v>
      </c>
    </row>
    <row r="1025" spans="1:15" x14ac:dyDescent="0.2">
      <c r="A1025">
        <v>3476.32</v>
      </c>
      <c r="B1025">
        <v>0.33648400000000001</v>
      </c>
      <c r="C1025">
        <v>3476.32</v>
      </c>
      <c r="D1025">
        <v>0.249912</v>
      </c>
      <c r="E1025">
        <v>3243.94</v>
      </c>
      <c r="F1025">
        <v>0.22004299999999999</v>
      </c>
      <c r="G1025">
        <v>3243.94</v>
      </c>
      <c r="H1025">
        <v>0.26451000000000002</v>
      </c>
      <c r="I1025">
        <v>3243.94</v>
      </c>
      <c r="J1025">
        <v>0.23189299999999999</v>
      </c>
      <c r="K1025">
        <v>3243.94</v>
      </c>
      <c r="L1025">
        <v>0.20474000000000001</v>
      </c>
      <c r="M1025" s="2">
        <v>2543.62</v>
      </c>
      <c r="N1025" s="2">
        <v>2149.56</v>
      </c>
      <c r="O1025">
        <f>N1025/1000</f>
        <v>2.1495600000000001</v>
      </c>
    </row>
    <row r="1026" spans="1:15" x14ac:dyDescent="0.2">
      <c r="A1026">
        <v>3475.77</v>
      </c>
      <c r="B1026">
        <v>0.33643299999999998</v>
      </c>
      <c r="C1026">
        <v>3475.77</v>
      </c>
      <c r="D1026">
        <v>0.249835</v>
      </c>
      <c r="E1026">
        <v>3243.36</v>
      </c>
      <c r="F1026">
        <v>0.21997800000000001</v>
      </c>
      <c r="G1026">
        <v>3243.36</v>
      </c>
      <c r="H1026">
        <v>0.26436500000000002</v>
      </c>
      <c r="I1026">
        <v>3243.36</v>
      </c>
      <c r="J1026">
        <v>0.231854</v>
      </c>
      <c r="K1026">
        <v>3243.36</v>
      </c>
      <c r="L1026">
        <v>0.204734</v>
      </c>
      <c r="M1026" s="2">
        <v>2542.9299999999998</v>
      </c>
      <c r="N1026" s="2">
        <v>2098.91</v>
      </c>
      <c r="O1026">
        <f>N1026/1000</f>
        <v>2.0989100000000001</v>
      </c>
    </row>
    <row r="1027" spans="1:15" x14ac:dyDescent="0.2">
      <c r="A1027">
        <v>3475.21</v>
      </c>
      <c r="B1027">
        <v>0.33636700000000003</v>
      </c>
      <c r="C1027">
        <v>3475.21</v>
      </c>
      <c r="D1027">
        <v>0.249776</v>
      </c>
      <c r="E1027">
        <v>3242.77</v>
      </c>
      <c r="F1027">
        <v>0.21992900000000001</v>
      </c>
      <c r="G1027">
        <v>3242.77</v>
      </c>
      <c r="H1027">
        <v>0.264297</v>
      </c>
      <c r="I1027">
        <v>3242.77</v>
      </c>
      <c r="J1027">
        <v>0.231847</v>
      </c>
      <c r="K1027">
        <v>3242.77</v>
      </c>
      <c r="L1027">
        <v>0.20468700000000001</v>
      </c>
      <c r="M1027" s="2">
        <v>2542.23</v>
      </c>
      <c r="N1027" s="2">
        <v>1976.39</v>
      </c>
      <c r="O1027">
        <f>N1027/1000</f>
        <v>1.9763900000000001</v>
      </c>
    </row>
    <row r="1028" spans="1:15" x14ac:dyDescent="0.2">
      <c r="A1028">
        <v>3474.66</v>
      </c>
      <c r="B1028">
        <v>0.33628999999999998</v>
      </c>
      <c r="C1028">
        <v>3474.66</v>
      </c>
      <c r="D1028">
        <v>0.24970200000000001</v>
      </c>
      <c r="E1028">
        <v>3242.18</v>
      </c>
      <c r="F1028">
        <v>0.21989900000000001</v>
      </c>
      <c r="G1028">
        <v>3242.18</v>
      </c>
      <c r="H1028">
        <v>0.26427</v>
      </c>
      <c r="I1028">
        <v>3242.18</v>
      </c>
      <c r="J1028">
        <v>0.23183899999999999</v>
      </c>
      <c r="K1028">
        <v>3242.18</v>
      </c>
      <c r="L1028">
        <v>0.20458399999999999</v>
      </c>
      <c r="M1028" s="2">
        <v>2541.5300000000002</v>
      </c>
      <c r="N1028" s="2">
        <v>2191.65</v>
      </c>
      <c r="O1028">
        <f>N1028/1000</f>
        <v>2.1916500000000001</v>
      </c>
    </row>
    <row r="1029" spans="1:15" x14ac:dyDescent="0.2">
      <c r="A1029">
        <v>3474.11</v>
      </c>
      <c r="B1029">
        <v>0.33625500000000003</v>
      </c>
      <c r="C1029">
        <v>3474.11</v>
      </c>
      <c r="D1029">
        <v>0.249667</v>
      </c>
      <c r="E1029">
        <v>3241.6</v>
      </c>
      <c r="F1029">
        <v>0.219886</v>
      </c>
      <c r="G1029">
        <v>3241.6</v>
      </c>
      <c r="H1029">
        <v>0.264208</v>
      </c>
      <c r="I1029">
        <v>3241.6</v>
      </c>
      <c r="J1029">
        <v>0.23172100000000001</v>
      </c>
      <c r="K1029">
        <v>3241.6</v>
      </c>
      <c r="L1029">
        <v>0.204511</v>
      </c>
      <c r="M1029" s="2">
        <v>2540.84</v>
      </c>
      <c r="N1029" s="2">
        <v>2090.7199999999998</v>
      </c>
      <c r="O1029">
        <f>N1029/1000</f>
        <v>2.0907199999999997</v>
      </c>
    </row>
    <row r="1030" spans="1:15" x14ac:dyDescent="0.2">
      <c r="A1030">
        <v>3473.56</v>
      </c>
      <c r="B1030">
        <v>0.33621000000000001</v>
      </c>
      <c r="C1030">
        <v>3473.56</v>
      </c>
      <c r="D1030">
        <v>0.249662</v>
      </c>
      <c r="E1030">
        <v>3241.01</v>
      </c>
      <c r="F1030">
        <v>0.21978500000000001</v>
      </c>
      <c r="G1030">
        <v>3241.01</v>
      </c>
      <c r="H1030">
        <v>0.264214</v>
      </c>
      <c r="I1030">
        <v>3241.01</v>
      </c>
      <c r="J1030">
        <v>0.23174600000000001</v>
      </c>
      <c r="K1030">
        <v>3241.01</v>
      </c>
      <c r="L1030">
        <v>0.204517</v>
      </c>
      <c r="M1030" s="2">
        <v>2540.14</v>
      </c>
      <c r="N1030" s="2">
        <v>2158.63</v>
      </c>
      <c r="O1030">
        <f>N1030/1000</f>
        <v>2.15863</v>
      </c>
    </row>
    <row r="1031" spans="1:15" x14ac:dyDescent="0.2">
      <c r="A1031">
        <v>3473</v>
      </c>
      <c r="B1031">
        <v>0.33620100000000003</v>
      </c>
      <c r="C1031">
        <v>3473</v>
      </c>
      <c r="D1031">
        <v>0.24964600000000001</v>
      </c>
      <c r="E1031">
        <v>3240.42</v>
      </c>
      <c r="F1031">
        <v>0.21971299999999999</v>
      </c>
      <c r="G1031">
        <v>3240.42</v>
      </c>
      <c r="H1031">
        <v>0.26423000000000002</v>
      </c>
      <c r="I1031">
        <v>3240.42</v>
      </c>
      <c r="J1031">
        <v>0.231763</v>
      </c>
      <c r="K1031">
        <v>3240.42</v>
      </c>
      <c r="L1031">
        <v>0.20447699999999999</v>
      </c>
      <c r="M1031" s="2">
        <v>2539.4499999999998</v>
      </c>
      <c r="N1031" s="2">
        <v>2248.0700000000002</v>
      </c>
      <c r="O1031">
        <f>N1031/1000</f>
        <v>2.2480700000000002</v>
      </c>
    </row>
    <row r="1032" spans="1:15" x14ac:dyDescent="0.2">
      <c r="A1032">
        <v>3472.45</v>
      </c>
      <c r="B1032">
        <v>0.33616600000000002</v>
      </c>
      <c r="C1032">
        <v>3472.45</v>
      </c>
      <c r="D1032">
        <v>0.249662</v>
      </c>
      <c r="E1032">
        <v>3239.83</v>
      </c>
      <c r="F1032">
        <v>0.21965699999999999</v>
      </c>
      <c r="G1032">
        <v>3239.83</v>
      </c>
      <c r="H1032">
        <v>0.26425300000000002</v>
      </c>
      <c r="I1032">
        <v>3239.83</v>
      </c>
      <c r="J1032">
        <v>0.23166100000000001</v>
      </c>
      <c r="K1032">
        <v>3239.83</v>
      </c>
      <c r="L1032">
        <v>0.20445199999999999</v>
      </c>
      <c r="M1032" s="2">
        <v>2538.75</v>
      </c>
      <c r="N1032" s="2">
        <v>2136.4</v>
      </c>
      <c r="O1032">
        <f>N1032/1000</f>
        <v>2.1364000000000001</v>
      </c>
    </row>
    <row r="1033" spans="1:15" x14ac:dyDescent="0.2">
      <c r="A1033">
        <v>3471.9</v>
      </c>
      <c r="B1033">
        <v>0.33613599999999999</v>
      </c>
      <c r="C1033">
        <v>3471.9</v>
      </c>
      <c r="D1033">
        <v>0.24965000000000001</v>
      </c>
      <c r="E1033">
        <v>3239.24</v>
      </c>
      <c r="F1033">
        <v>0.21961600000000001</v>
      </c>
      <c r="G1033">
        <v>3239.24</v>
      </c>
      <c r="H1033">
        <v>0.26417099999999999</v>
      </c>
      <c r="I1033">
        <v>3239.24</v>
      </c>
      <c r="J1033">
        <v>0.231603</v>
      </c>
      <c r="K1033">
        <v>3239.24</v>
      </c>
      <c r="L1033">
        <v>0.20438400000000001</v>
      </c>
      <c r="M1033" s="2">
        <v>2538.0500000000002</v>
      </c>
      <c r="N1033" s="2">
        <v>2304.79</v>
      </c>
      <c r="O1033">
        <f>N1033/1000</f>
        <v>2.3047900000000001</v>
      </c>
    </row>
    <row r="1034" spans="1:15" x14ac:dyDescent="0.2">
      <c r="A1034">
        <v>3471.34</v>
      </c>
      <c r="B1034">
        <v>0.33610099999999998</v>
      </c>
      <c r="C1034">
        <v>3471.34</v>
      </c>
      <c r="D1034">
        <v>0.249615</v>
      </c>
      <c r="E1034">
        <v>3238.66</v>
      </c>
      <c r="F1034">
        <v>0.21962599999999999</v>
      </c>
      <c r="G1034">
        <v>3238.66</v>
      </c>
      <c r="H1034">
        <v>0.26409500000000002</v>
      </c>
      <c r="I1034">
        <v>3238.66</v>
      </c>
      <c r="J1034">
        <v>0.23158400000000001</v>
      </c>
      <c r="K1034">
        <v>3238.66</v>
      </c>
      <c r="L1034">
        <v>0.20431299999999999</v>
      </c>
      <c r="M1034" s="2">
        <v>2537.36</v>
      </c>
      <c r="N1034" s="2">
        <v>2135.7199999999998</v>
      </c>
      <c r="O1034">
        <f>N1034/1000</f>
        <v>2.1357199999999996</v>
      </c>
    </row>
    <row r="1035" spans="1:15" x14ac:dyDescent="0.2">
      <c r="A1035">
        <v>3470.79</v>
      </c>
      <c r="B1035">
        <v>0.33602700000000002</v>
      </c>
      <c r="C1035">
        <v>3470.79</v>
      </c>
      <c r="D1035">
        <v>0.249582</v>
      </c>
      <c r="E1035">
        <v>3238.07</v>
      </c>
      <c r="F1035">
        <v>0.21957499999999999</v>
      </c>
      <c r="G1035">
        <v>3238.07</v>
      </c>
      <c r="H1035">
        <v>0.26400400000000002</v>
      </c>
      <c r="I1035">
        <v>3238.07</v>
      </c>
      <c r="J1035">
        <v>0.231516</v>
      </c>
      <c r="K1035">
        <v>3238.07</v>
      </c>
      <c r="L1035">
        <v>0.20430300000000001</v>
      </c>
      <c r="M1035" s="2">
        <v>2536.66</v>
      </c>
      <c r="N1035" s="2">
        <v>2085.14</v>
      </c>
      <c r="O1035">
        <f>N1035/1000</f>
        <v>2.08514</v>
      </c>
    </row>
    <row r="1036" spans="1:15" x14ac:dyDescent="0.2">
      <c r="A1036">
        <v>3470.24</v>
      </c>
      <c r="B1036">
        <v>0.33597700000000003</v>
      </c>
      <c r="C1036">
        <v>3470.24</v>
      </c>
      <c r="D1036">
        <v>0.24952199999999999</v>
      </c>
      <c r="E1036">
        <v>3237.48</v>
      </c>
      <c r="F1036">
        <v>0.21961600000000001</v>
      </c>
      <c r="G1036">
        <v>3237.48</v>
      </c>
      <c r="H1036">
        <v>0.26399600000000001</v>
      </c>
      <c r="I1036">
        <v>3237.48</v>
      </c>
      <c r="J1036">
        <v>0.23139999999999999</v>
      </c>
      <c r="K1036">
        <v>3237.48</v>
      </c>
      <c r="L1036">
        <v>0.20425399999999999</v>
      </c>
      <c r="M1036" s="2">
        <v>2535.96</v>
      </c>
      <c r="N1036" s="2">
        <v>2091.98</v>
      </c>
      <c r="O1036">
        <f>N1036/1000</f>
        <v>2.09198</v>
      </c>
    </row>
    <row r="1037" spans="1:15" x14ac:dyDescent="0.2">
      <c r="A1037">
        <v>3469.68</v>
      </c>
      <c r="B1037">
        <v>0.33598299999999998</v>
      </c>
      <c r="C1037">
        <v>3469.68</v>
      </c>
      <c r="D1037">
        <v>0.24946299999999999</v>
      </c>
      <c r="E1037">
        <v>3236.89</v>
      </c>
      <c r="F1037">
        <v>0.219615</v>
      </c>
      <c r="G1037">
        <v>3236.89</v>
      </c>
      <c r="H1037">
        <v>0.26392100000000002</v>
      </c>
      <c r="I1037">
        <v>3236.89</v>
      </c>
      <c r="J1037">
        <v>0.231376</v>
      </c>
      <c r="K1037">
        <v>3236.89</v>
      </c>
      <c r="L1037">
        <v>0.20426900000000001</v>
      </c>
      <c r="M1037" s="2">
        <v>2535.27</v>
      </c>
      <c r="N1037" s="2">
        <v>2192.1</v>
      </c>
      <c r="O1037">
        <f>N1037/1000</f>
        <v>2.1920999999999999</v>
      </c>
    </row>
    <row r="1038" spans="1:15" x14ac:dyDescent="0.2">
      <c r="A1038">
        <v>3469.13</v>
      </c>
      <c r="B1038">
        <v>0.33597900000000003</v>
      </c>
      <c r="C1038">
        <v>3469.13</v>
      </c>
      <c r="D1038">
        <v>0.24939500000000001</v>
      </c>
      <c r="E1038">
        <v>3236.3</v>
      </c>
      <c r="F1038">
        <v>0.21957599999999999</v>
      </c>
      <c r="G1038">
        <v>3236.3</v>
      </c>
      <c r="H1038">
        <v>0.26383600000000001</v>
      </c>
      <c r="I1038">
        <v>3236.3</v>
      </c>
      <c r="J1038">
        <v>0.23138700000000001</v>
      </c>
      <c r="K1038">
        <v>3236.3</v>
      </c>
      <c r="L1038">
        <v>0.204315</v>
      </c>
      <c r="M1038" s="2">
        <v>2534.5700000000002</v>
      </c>
      <c r="N1038" s="2">
        <v>2152.3000000000002</v>
      </c>
      <c r="O1038">
        <f>N1038/1000</f>
        <v>2.1523000000000003</v>
      </c>
    </row>
    <row r="1039" spans="1:15" x14ac:dyDescent="0.2">
      <c r="A1039">
        <v>3468.58</v>
      </c>
      <c r="B1039">
        <v>0.33592300000000003</v>
      </c>
      <c r="C1039">
        <v>3468.58</v>
      </c>
      <c r="D1039">
        <v>0.24937100000000001</v>
      </c>
      <c r="E1039">
        <v>3235.72</v>
      </c>
      <c r="F1039">
        <v>0.219504</v>
      </c>
      <c r="G1039">
        <v>3235.72</v>
      </c>
      <c r="H1039">
        <v>0.26382</v>
      </c>
      <c r="I1039">
        <v>3235.72</v>
      </c>
      <c r="J1039">
        <v>0.231407</v>
      </c>
      <c r="K1039">
        <v>3235.72</v>
      </c>
      <c r="L1039">
        <v>0.20427500000000001</v>
      </c>
      <c r="M1039" s="2">
        <v>2533.87</v>
      </c>
      <c r="N1039" s="2">
        <v>2295.42</v>
      </c>
      <c r="O1039">
        <f>N1039/1000</f>
        <v>2.29542</v>
      </c>
    </row>
    <row r="1040" spans="1:15" x14ac:dyDescent="0.2">
      <c r="A1040">
        <v>3468.02</v>
      </c>
      <c r="B1040">
        <v>0.33586899999999997</v>
      </c>
      <c r="C1040">
        <v>3468.02</v>
      </c>
      <c r="D1040">
        <v>0.24934100000000001</v>
      </c>
      <c r="E1040">
        <v>3235.13</v>
      </c>
      <c r="F1040">
        <v>0.219471</v>
      </c>
      <c r="G1040">
        <v>3235.13</v>
      </c>
      <c r="H1040">
        <v>0.26372899999999999</v>
      </c>
      <c r="I1040">
        <v>3235.13</v>
      </c>
      <c r="J1040">
        <v>0.23133999999999999</v>
      </c>
      <c r="K1040">
        <v>3235.13</v>
      </c>
      <c r="L1040">
        <v>0.20424700000000001</v>
      </c>
      <c r="M1040" s="2">
        <v>2533.1799999999998</v>
      </c>
      <c r="N1040" s="2">
        <v>2305.81</v>
      </c>
      <c r="O1040">
        <f>N1040/1000</f>
        <v>2.3058100000000001</v>
      </c>
    </row>
    <row r="1041" spans="1:15" x14ac:dyDescent="0.2">
      <c r="A1041">
        <v>3467.47</v>
      </c>
      <c r="B1041">
        <v>0.33583499999999999</v>
      </c>
      <c r="C1041">
        <v>3467.47</v>
      </c>
      <c r="D1041">
        <v>0.24931300000000001</v>
      </c>
      <c r="E1041">
        <v>3234.54</v>
      </c>
      <c r="F1041">
        <v>0.219415</v>
      </c>
      <c r="G1041">
        <v>3234.54</v>
      </c>
      <c r="H1041">
        <v>0.26365499999999997</v>
      </c>
      <c r="I1041">
        <v>3234.54</v>
      </c>
      <c r="J1041">
        <v>0.23130200000000001</v>
      </c>
      <c r="K1041">
        <v>3234.54</v>
      </c>
      <c r="L1041">
        <v>0.204147</v>
      </c>
      <c r="M1041" s="2">
        <v>2532.48</v>
      </c>
      <c r="N1041" s="2">
        <v>2312.61</v>
      </c>
      <c r="O1041">
        <f>N1041/1000</f>
        <v>2.3126100000000003</v>
      </c>
    </row>
    <row r="1042" spans="1:15" x14ac:dyDescent="0.2">
      <c r="A1042">
        <v>3466.91</v>
      </c>
      <c r="B1042">
        <v>0.33579500000000001</v>
      </c>
      <c r="C1042">
        <v>3466.91</v>
      </c>
      <c r="D1042">
        <v>0.24927199999999999</v>
      </c>
      <c r="E1042">
        <v>3233.95</v>
      </c>
      <c r="F1042">
        <v>0.21940499999999999</v>
      </c>
      <c r="G1042">
        <v>3233.95</v>
      </c>
      <c r="H1042">
        <v>0.26361699999999999</v>
      </c>
      <c r="I1042">
        <v>3233.95</v>
      </c>
      <c r="J1042">
        <v>0.231243</v>
      </c>
      <c r="K1042">
        <v>3233.95</v>
      </c>
      <c r="L1042">
        <v>0.20413799999999999</v>
      </c>
      <c r="M1042" s="2">
        <v>2531.7800000000002</v>
      </c>
      <c r="N1042" s="2">
        <v>2197.5300000000002</v>
      </c>
      <c r="O1042">
        <f>N1042/1000</f>
        <v>2.19753</v>
      </c>
    </row>
    <row r="1043" spans="1:15" x14ac:dyDescent="0.2">
      <c r="A1043">
        <v>3466.36</v>
      </c>
      <c r="B1043">
        <v>0.33575199999999999</v>
      </c>
      <c r="C1043">
        <v>3466.36</v>
      </c>
      <c r="D1043">
        <v>0.24920999999999999</v>
      </c>
      <c r="E1043">
        <v>3233.36</v>
      </c>
      <c r="F1043">
        <v>0.21934100000000001</v>
      </c>
      <c r="G1043">
        <v>3233.36</v>
      </c>
      <c r="H1043">
        <v>0.26358799999999999</v>
      </c>
      <c r="I1043">
        <v>3233.36</v>
      </c>
      <c r="J1043">
        <v>0.231158</v>
      </c>
      <c r="K1043">
        <v>3233.36</v>
      </c>
      <c r="L1043">
        <v>0.20408899999999999</v>
      </c>
      <c r="M1043" s="2">
        <v>2531.08</v>
      </c>
      <c r="N1043" s="2">
        <v>2204.35</v>
      </c>
      <c r="O1043">
        <f>N1043/1000</f>
        <v>2.2043499999999998</v>
      </c>
    </row>
    <row r="1044" spans="1:15" x14ac:dyDescent="0.2">
      <c r="A1044">
        <v>3465.81</v>
      </c>
      <c r="B1044">
        <v>0.335731</v>
      </c>
      <c r="C1044">
        <v>3465.81</v>
      </c>
      <c r="D1044">
        <v>0.24917700000000001</v>
      </c>
      <c r="E1044">
        <v>3232.77</v>
      </c>
      <c r="F1044">
        <v>0.21935499999999999</v>
      </c>
      <c r="G1044">
        <v>3232.77</v>
      </c>
      <c r="H1044">
        <v>0.26358500000000001</v>
      </c>
      <c r="I1044">
        <v>3232.77</v>
      </c>
      <c r="J1044">
        <v>0.23109299999999999</v>
      </c>
      <c r="K1044">
        <v>3232.77</v>
      </c>
      <c r="L1044">
        <v>0.20403199999999999</v>
      </c>
      <c r="M1044" s="2">
        <v>2530.39</v>
      </c>
      <c r="N1044" s="2">
        <v>2186.08</v>
      </c>
      <c r="O1044">
        <f>N1044/1000</f>
        <v>2.18608</v>
      </c>
    </row>
    <row r="1045" spans="1:15" x14ac:dyDescent="0.2">
      <c r="A1045">
        <v>3465.25</v>
      </c>
      <c r="B1045">
        <v>0.335702</v>
      </c>
      <c r="C1045">
        <v>3465.25</v>
      </c>
      <c r="D1045">
        <v>0.24912999999999999</v>
      </c>
      <c r="E1045">
        <v>3232.18</v>
      </c>
      <c r="F1045">
        <v>0.21929699999999999</v>
      </c>
      <c r="G1045">
        <v>3232.18</v>
      </c>
      <c r="H1045">
        <v>0.263542</v>
      </c>
      <c r="I1045">
        <v>3232.18</v>
      </c>
      <c r="J1045">
        <v>0.23114899999999999</v>
      </c>
      <c r="K1045">
        <v>3232.18</v>
      </c>
      <c r="L1045">
        <v>0.20397699999999999</v>
      </c>
      <c r="M1045" s="2">
        <v>2529.69</v>
      </c>
      <c r="N1045" s="2">
        <v>2357.7199999999998</v>
      </c>
      <c r="O1045">
        <f>N1045/1000</f>
        <v>2.3577199999999996</v>
      </c>
    </row>
    <row r="1046" spans="1:15" x14ac:dyDescent="0.2">
      <c r="A1046">
        <v>3464.7</v>
      </c>
      <c r="B1046">
        <v>0.33565499999999998</v>
      </c>
      <c r="C1046">
        <v>3464.7</v>
      </c>
      <c r="D1046">
        <v>0.24904100000000001</v>
      </c>
      <c r="E1046">
        <v>3231.59</v>
      </c>
      <c r="F1046">
        <v>0.21922900000000001</v>
      </c>
      <c r="G1046">
        <v>3231.59</v>
      </c>
      <c r="H1046">
        <v>0.26350600000000002</v>
      </c>
      <c r="I1046">
        <v>3231.59</v>
      </c>
      <c r="J1046">
        <v>0.23116</v>
      </c>
      <c r="K1046">
        <v>3231.59</v>
      </c>
      <c r="L1046">
        <v>0.20397399999999999</v>
      </c>
      <c r="M1046" s="2">
        <v>2528.9899999999998</v>
      </c>
      <c r="N1046" s="2">
        <v>2343.02</v>
      </c>
      <c r="O1046">
        <f>N1046/1000</f>
        <v>2.3430200000000001</v>
      </c>
    </row>
    <row r="1047" spans="1:15" x14ac:dyDescent="0.2">
      <c r="A1047">
        <v>3464.14</v>
      </c>
      <c r="B1047">
        <v>0.335586</v>
      </c>
      <c r="C1047">
        <v>3464.14</v>
      </c>
      <c r="D1047">
        <v>0.249001</v>
      </c>
      <c r="E1047">
        <v>3231.01</v>
      </c>
      <c r="F1047">
        <v>0.219135</v>
      </c>
      <c r="G1047">
        <v>3231.01</v>
      </c>
      <c r="H1047">
        <v>0.263488</v>
      </c>
      <c r="I1047">
        <v>3231.01</v>
      </c>
      <c r="J1047">
        <v>0.231188</v>
      </c>
      <c r="K1047">
        <v>3231.01</v>
      </c>
      <c r="L1047">
        <v>0.20394499999999999</v>
      </c>
      <c r="M1047" s="2">
        <v>2528.29</v>
      </c>
      <c r="N1047" s="2">
        <v>2192.1999999999998</v>
      </c>
      <c r="O1047">
        <f>N1047/1000</f>
        <v>2.1921999999999997</v>
      </c>
    </row>
    <row r="1048" spans="1:15" x14ac:dyDescent="0.2">
      <c r="A1048">
        <v>3463.59</v>
      </c>
      <c r="B1048">
        <v>0.33553899999999998</v>
      </c>
      <c r="C1048">
        <v>3463.59</v>
      </c>
      <c r="D1048">
        <v>0.24897</v>
      </c>
      <c r="E1048">
        <v>3230.42</v>
      </c>
      <c r="F1048">
        <v>0.21909200000000001</v>
      </c>
      <c r="G1048">
        <v>3230.42</v>
      </c>
      <c r="H1048">
        <v>0.26343499999999997</v>
      </c>
      <c r="I1048">
        <v>3230.42</v>
      </c>
      <c r="J1048">
        <v>0.231132</v>
      </c>
      <c r="K1048">
        <v>3230.42</v>
      </c>
      <c r="L1048">
        <v>0.203927</v>
      </c>
      <c r="M1048" s="2">
        <v>2527.59</v>
      </c>
      <c r="N1048" s="2">
        <v>2310.04</v>
      </c>
      <c r="O1048">
        <f>N1048/1000</f>
        <v>2.3100399999999999</v>
      </c>
    </row>
    <row r="1049" spans="1:15" x14ac:dyDescent="0.2">
      <c r="A1049">
        <v>3463.04</v>
      </c>
      <c r="B1049">
        <v>0.33549600000000002</v>
      </c>
      <c r="C1049">
        <v>3463.04</v>
      </c>
      <c r="D1049">
        <v>0.24892400000000001</v>
      </c>
      <c r="E1049">
        <v>3229.83</v>
      </c>
      <c r="F1049">
        <v>0.21901200000000001</v>
      </c>
      <c r="G1049">
        <v>3229.83</v>
      </c>
      <c r="H1049">
        <v>0.26341399999999998</v>
      </c>
      <c r="I1049">
        <v>3229.83</v>
      </c>
      <c r="J1049">
        <v>0.23106099999999999</v>
      </c>
      <c r="K1049">
        <v>3229.83</v>
      </c>
      <c r="L1049">
        <v>0.203875</v>
      </c>
      <c r="M1049" s="2">
        <v>2526.9</v>
      </c>
      <c r="N1049" s="2">
        <v>2255.96</v>
      </c>
      <c r="O1049">
        <f>N1049/1000</f>
        <v>2.25596</v>
      </c>
    </row>
    <row r="1050" spans="1:15" x14ac:dyDescent="0.2">
      <c r="A1050">
        <v>3462.48</v>
      </c>
      <c r="B1050">
        <v>0.33544600000000002</v>
      </c>
      <c r="C1050">
        <v>3462.48</v>
      </c>
      <c r="D1050">
        <v>0.24890499999999999</v>
      </c>
      <c r="E1050">
        <v>3229.24</v>
      </c>
      <c r="F1050">
        <v>0.21895000000000001</v>
      </c>
      <c r="G1050">
        <v>3229.24</v>
      </c>
      <c r="H1050">
        <v>0.26339699999999999</v>
      </c>
      <c r="I1050">
        <v>3229.24</v>
      </c>
      <c r="J1050">
        <v>0.23097699999999999</v>
      </c>
      <c r="K1050">
        <v>3229.24</v>
      </c>
      <c r="L1050">
        <v>0.20386499999999999</v>
      </c>
      <c r="M1050" s="2">
        <v>2526.1999999999998</v>
      </c>
      <c r="N1050" s="2">
        <v>2294.98</v>
      </c>
      <c r="O1050">
        <f>N1050/1000</f>
        <v>2.2949799999999998</v>
      </c>
    </row>
    <row r="1051" spans="1:15" x14ac:dyDescent="0.2">
      <c r="A1051">
        <v>3461.93</v>
      </c>
      <c r="B1051">
        <v>0.33539600000000003</v>
      </c>
      <c r="C1051">
        <v>3461.93</v>
      </c>
      <c r="D1051">
        <v>0.24887500000000001</v>
      </c>
      <c r="E1051">
        <v>3228.65</v>
      </c>
      <c r="F1051">
        <v>0.218974</v>
      </c>
      <c r="G1051">
        <v>3228.65</v>
      </c>
      <c r="H1051">
        <v>0.263405</v>
      </c>
      <c r="I1051">
        <v>3228.65</v>
      </c>
      <c r="J1051">
        <v>0.23088</v>
      </c>
      <c r="K1051">
        <v>3228.65</v>
      </c>
      <c r="L1051">
        <v>0.20385900000000001</v>
      </c>
      <c r="M1051" s="2">
        <v>2525.5</v>
      </c>
      <c r="N1051" s="2">
        <v>2208.6999999999998</v>
      </c>
      <c r="O1051">
        <f>N1051/1000</f>
        <v>2.2086999999999999</v>
      </c>
    </row>
    <row r="1052" spans="1:15" x14ac:dyDescent="0.2">
      <c r="A1052">
        <v>3461.37</v>
      </c>
      <c r="B1052">
        <v>0.33535100000000001</v>
      </c>
      <c r="C1052">
        <v>3461.37</v>
      </c>
      <c r="D1052">
        <v>0.24887000000000001</v>
      </c>
      <c r="E1052">
        <v>3228.06</v>
      </c>
      <c r="F1052">
        <v>0.219004</v>
      </c>
      <c r="G1052">
        <v>3228.06</v>
      </c>
      <c r="H1052">
        <v>0.26330700000000001</v>
      </c>
      <c r="I1052">
        <v>3228.06</v>
      </c>
      <c r="J1052">
        <v>0.230848</v>
      </c>
      <c r="K1052">
        <v>3228.06</v>
      </c>
      <c r="L1052">
        <v>0.20391200000000001</v>
      </c>
      <c r="M1052" s="2">
        <v>2524.8000000000002</v>
      </c>
      <c r="N1052" s="2">
        <v>2262.04</v>
      </c>
      <c r="O1052">
        <f>N1052/1000</f>
        <v>2.2620399999999998</v>
      </c>
    </row>
    <row r="1053" spans="1:15" x14ac:dyDescent="0.2">
      <c r="A1053">
        <v>3460.82</v>
      </c>
      <c r="B1053">
        <v>0.33524799999999999</v>
      </c>
      <c r="C1053">
        <v>3460.82</v>
      </c>
      <c r="D1053">
        <v>0.24881500000000001</v>
      </c>
      <c r="E1053">
        <v>3227.47</v>
      </c>
      <c r="F1053">
        <v>0.219056</v>
      </c>
      <c r="G1053">
        <v>3227.47</v>
      </c>
      <c r="H1053">
        <v>0.26328800000000002</v>
      </c>
      <c r="I1053">
        <v>3227.47</v>
      </c>
      <c r="J1053">
        <v>0.230848</v>
      </c>
      <c r="K1053">
        <v>3227.47</v>
      </c>
      <c r="L1053">
        <v>0.20388700000000001</v>
      </c>
      <c r="M1053" s="2">
        <v>2524.1</v>
      </c>
      <c r="N1053" s="2">
        <v>2404.8200000000002</v>
      </c>
      <c r="O1053">
        <f>N1053/1000</f>
        <v>2.40482</v>
      </c>
    </row>
    <row r="1054" spans="1:15" x14ac:dyDescent="0.2">
      <c r="A1054">
        <v>3460.26</v>
      </c>
      <c r="B1054">
        <v>0.33522999999999997</v>
      </c>
      <c r="C1054">
        <v>3460.26</v>
      </c>
      <c r="D1054">
        <v>0.24876400000000001</v>
      </c>
      <c r="E1054">
        <v>3226.88</v>
      </c>
      <c r="F1054">
        <v>0.21907599999999999</v>
      </c>
      <c r="G1054">
        <v>3226.88</v>
      </c>
      <c r="H1054">
        <v>0.26322200000000001</v>
      </c>
      <c r="I1054">
        <v>3226.88</v>
      </c>
      <c r="J1054">
        <v>0.23086599999999999</v>
      </c>
      <c r="K1054">
        <v>3226.88</v>
      </c>
      <c r="L1054">
        <v>0.20396</v>
      </c>
      <c r="M1054" s="2">
        <v>2523.4</v>
      </c>
      <c r="N1054" s="2">
        <v>2390.12</v>
      </c>
      <c r="O1054">
        <f>N1054/1000</f>
        <v>2.39012</v>
      </c>
    </row>
    <row r="1055" spans="1:15" x14ac:dyDescent="0.2">
      <c r="A1055">
        <v>3459.71</v>
      </c>
      <c r="B1055">
        <v>0.33518300000000001</v>
      </c>
      <c r="C1055">
        <v>3459.71</v>
      </c>
      <c r="D1055">
        <v>0.24871399999999999</v>
      </c>
      <c r="E1055">
        <v>3226.29</v>
      </c>
      <c r="F1055">
        <v>0.21904799999999999</v>
      </c>
      <c r="G1055">
        <v>3226.29</v>
      </c>
      <c r="H1055">
        <v>0.26317000000000002</v>
      </c>
      <c r="I1055">
        <v>3226.29</v>
      </c>
      <c r="J1055">
        <v>0.23082</v>
      </c>
      <c r="K1055">
        <v>3226.29</v>
      </c>
      <c r="L1055">
        <v>0.20395199999999999</v>
      </c>
      <c r="M1055" s="2">
        <v>2522.71</v>
      </c>
      <c r="N1055" s="2">
        <v>2396.9</v>
      </c>
      <c r="O1055">
        <f>N1055/1000</f>
        <v>2.3969</v>
      </c>
    </row>
    <row r="1056" spans="1:15" x14ac:dyDescent="0.2">
      <c r="A1056">
        <v>3459.15</v>
      </c>
      <c r="B1056">
        <v>0.33513900000000002</v>
      </c>
      <c r="C1056">
        <v>3459.15</v>
      </c>
      <c r="D1056">
        <v>0.248696</v>
      </c>
      <c r="E1056">
        <v>3225.7</v>
      </c>
      <c r="F1056">
        <v>0.21900800000000001</v>
      </c>
      <c r="G1056">
        <v>3225.7</v>
      </c>
      <c r="H1056">
        <v>0.26313399999999998</v>
      </c>
      <c r="I1056">
        <v>3225.7</v>
      </c>
      <c r="J1056">
        <v>0.23077400000000001</v>
      </c>
      <c r="K1056">
        <v>3225.7</v>
      </c>
      <c r="L1056">
        <v>0.203899</v>
      </c>
      <c r="M1056" s="2">
        <v>2522.0100000000002</v>
      </c>
      <c r="N1056" s="2">
        <v>2342.86</v>
      </c>
      <c r="O1056">
        <f>N1056/1000</f>
        <v>2.3428599999999999</v>
      </c>
    </row>
    <row r="1057" spans="1:15" x14ac:dyDescent="0.2">
      <c r="A1057">
        <v>3458.6</v>
      </c>
      <c r="B1057">
        <v>0.33513900000000002</v>
      </c>
      <c r="C1057">
        <v>3458.6</v>
      </c>
      <c r="D1057">
        <v>0.248642</v>
      </c>
      <c r="E1057">
        <v>3225.11</v>
      </c>
      <c r="F1057">
        <v>0.21893199999999999</v>
      </c>
      <c r="G1057">
        <v>3225.11</v>
      </c>
      <c r="H1057">
        <v>0.26307000000000003</v>
      </c>
      <c r="I1057">
        <v>3225.11</v>
      </c>
      <c r="J1057">
        <v>0.230736</v>
      </c>
      <c r="K1057">
        <v>3225.11</v>
      </c>
      <c r="L1057">
        <v>0.20383699999999999</v>
      </c>
      <c r="M1057" s="2">
        <v>2521.31</v>
      </c>
      <c r="N1057" s="2">
        <v>2220.89</v>
      </c>
      <c r="O1057">
        <f>N1057/1000</f>
        <v>2.2208899999999998</v>
      </c>
    </row>
    <row r="1058" spans="1:15" x14ac:dyDescent="0.2">
      <c r="A1058">
        <v>3458.04</v>
      </c>
      <c r="B1058">
        <v>0.33510000000000001</v>
      </c>
      <c r="C1058">
        <v>3458.04</v>
      </c>
      <c r="D1058">
        <v>0.24859700000000001</v>
      </c>
      <c r="E1058">
        <v>3224.52</v>
      </c>
      <c r="F1058">
        <v>0.218802</v>
      </c>
      <c r="G1058">
        <v>3224.52</v>
      </c>
      <c r="H1058">
        <v>0.26301999999999998</v>
      </c>
      <c r="I1058">
        <v>3224.52</v>
      </c>
      <c r="J1058">
        <v>0.23071700000000001</v>
      </c>
      <c r="K1058">
        <v>3224.52</v>
      </c>
      <c r="L1058">
        <v>0.20376</v>
      </c>
      <c r="M1058" s="2">
        <v>2520.61</v>
      </c>
      <c r="N1058" s="2">
        <v>2288.48</v>
      </c>
      <c r="O1058">
        <f>N1058/1000</f>
        <v>2.2884799999999998</v>
      </c>
    </row>
    <row r="1059" spans="1:15" x14ac:dyDescent="0.2">
      <c r="A1059">
        <v>3457.49</v>
      </c>
      <c r="B1059">
        <v>0.33505200000000002</v>
      </c>
      <c r="C1059">
        <v>3457.49</v>
      </c>
      <c r="D1059">
        <v>0.248556</v>
      </c>
      <c r="E1059">
        <v>3223.93</v>
      </c>
      <c r="F1059">
        <v>0.218723</v>
      </c>
      <c r="G1059">
        <v>3223.93</v>
      </c>
      <c r="H1059">
        <v>0.26291999999999999</v>
      </c>
      <c r="I1059">
        <v>3223.93</v>
      </c>
      <c r="J1059">
        <v>0.23070099999999999</v>
      </c>
      <c r="K1059">
        <v>3223.93</v>
      </c>
      <c r="L1059">
        <v>0.203654</v>
      </c>
      <c r="M1059" s="2">
        <v>2519.91</v>
      </c>
      <c r="N1059" s="2">
        <v>2366.77</v>
      </c>
      <c r="O1059">
        <f>N1059/1000</f>
        <v>2.3667699999999998</v>
      </c>
    </row>
    <row r="1060" spans="1:15" x14ac:dyDescent="0.2">
      <c r="A1060">
        <v>3456.93</v>
      </c>
      <c r="B1060">
        <v>0.33499600000000002</v>
      </c>
      <c r="C1060">
        <v>3456.93</v>
      </c>
      <c r="D1060">
        <v>0.248529</v>
      </c>
      <c r="E1060">
        <v>3223.34</v>
      </c>
      <c r="F1060">
        <v>0.21867400000000001</v>
      </c>
      <c r="G1060">
        <v>3223.34</v>
      </c>
      <c r="H1060">
        <v>0.26281599999999999</v>
      </c>
      <c r="I1060">
        <v>3223.34</v>
      </c>
      <c r="J1060">
        <v>0.23063400000000001</v>
      </c>
      <c r="K1060">
        <v>3223.34</v>
      </c>
      <c r="L1060">
        <v>0.20363100000000001</v>
      </c>
      <c r="M1060" s="2">
        <v>2519.21</v>
      </c>
      <c r="N1060" s="2">
        <v>2380.69</v>
      </c>
      <c r="O1060">
        <f>N1060/1000</f>
        <v>2.38069</v>
      </c>
    </row>
    <row r="1061" spans="1:15" x14ac:dyDescent="0.2">
      <c r="A1061">
        <v>3456.38</v>
      </c>
      <c r="B1061">
        <v>0.33490900000000001</v>
      </c>
      <c r="C1061">
        <v>3456.38</v>
      </c>
      <c r="D1061">
        <v>0.24849199999999999</v>
      </c>
      <c r="E1061">
        <v>3222.75</v>
      </c>
      <c r="F1061">
        <v>0.21870000000000001</v>
      </c>
      <c r="G1061">
        <v>3222.75</v>
      </c>
      <c r="H1061">
        <v>0.26283400000000001</v>
      </c>
      <c r="I1061">
        <v>3222.75</v>
      </c>
      <c r="J1061">
        <v>0.23056399999999999</v>
      </c>
      <c r="K1061">
        <v>3222.75</v>
      </c>
      <c r="L1061">
        <v>0.203565</v>
      </c>
      <c r="M1061" s="2">
        <v>2518.5100000000002</v>
      </c>
      <c r="N1061" s="2">
        <v>2401.7600000000002</v>
      </c>
      <c r="O1061">
        <f>N1061/1000</f>
        <v>2.4017600000000003</v>
      </c>
    </row>
    <row r="1062" spans="1:15" x14ac:dyDescent="0.2">
      <c r="A1062">
        <v>3455.82</v>
      </c>
      <c r="B1062">
        <v>0.334868</v>
      </c>
      <c r="C1062">
        <v>3455.82</v>
      </c>
      <c r="D1062">
        <v>0.24845800000000001</v>
      </c>
      <c r="E1062">
        <v>3222.16</v>
      </c>
      <c r="F1062">
        <v>0.21865399999999999</v>
      </c>
      <c r="G1062">
        <v>3222.16</v>
      </c>
      <c r="H1062">
        <v>0.262706</v>
      </c>
      <c r="I1062">
        <v>3222.16</v>
      </c>
      <c r="J1062">
        <v>0.23055300000000001</v>
      </c>
      <c r="K1062">
        <v>3222.16</v>
      </c>
      <c r="L1062">
        <v>0.203543</v>
      </c>
      <c r="M1062" s="2">
        <v>2517.81</v>
      </c>
      <c r="N1062" s="2">
        <v>2379.9299999999998</v>
      </c>
      <c r="O1062">
        <f>N1062/1000</f>
        <v>2.3799299999999999</v>
      </c>
    </row>
    <row r="1063" spans="1:15" x14ac:dyDescent="0.2">
      <c r="A1063">
        <v>3455.27</v>
      </c>
      <c r="B1063">
        <v>0.33478400000000003</v>
      </c>
      <c r="C1063">
        <v>3455.27</v>
      </c>
      <c r="D1063">
        <v>0.248394</v>
      </c>
      <c r="E1063">
        <v>3221.57</v>
      </c>
      <c r="F1063">
        <v>0.218639</v>
      </c>
      <c r="G1063">
        <v>3221.57</v>
      </c>
      <c r="H1063">
        <v>0.26269799999999999</v>
      </c>
      <c r="I1063">
        <v>3221.57</v>
      </c>
      <c r="J1063">
        <v>0.23046700000000001</v>
      </c>
      <c r="K1063">
        <v>3221.57</v>
      </c>
      <c r="L1063">
        <v>0.20353599999999999</v>
      </c>
      <c r="M1063" s="2">
        <v>2517.11</v>
      </c>
      <c r="N1063" s="2">
        <v>2458.16</v>
      </c>
      <c r="O1063">
        <f>N1063/1000</f>
        <v>2.4581599999999999</v>
      </c>
    </row>
    <row r="1064" spans="1:15" x14ac:dyDescent="0.2">
      <c r="A1064">
        <v>3454.71</v>
      </c>
      <c r="B1064">
        <v>0.33474500000000001</v>
      </c>
      <c r="C1064">
        <v>3454.71</v>
      </c>
      <c r="D1064">
        <v>0.24834100000000001</v>
      </c>
      <c r="E1064">
        <v>3220.98</v>
      </c>
      <c r="F1064">
        <v>0.21865599999999999</v>
      </c>
      <c r="G1064">
        <v>3220.98</v>
      </c>
      <c r="H1064">
        <v>0.26267299999999999</v>
      </c>
      <c r="I1064">
        <v>3220.98</v>
      </c>
      <c r="J1064">
        <v>0.23040099999999999</v>
      </c>
      <c r="K1064">
        <v>3220.98</v>
      </c>
      <c r="L1064">
        <v>0.203596</v>
      </c>
      <c r="M1064" s="2">
        <v>2516.41</v>
      </c>
      <c r="N1064" s="2">
        <v>2264.86</v>
      </c>
      <c r="O1064">
        <f>N1064/1000</f>
        <v>2.2648600000000001</v>
      </c>
    </row>
    <row r="1065" spans="1:15" x14ac:dyDescent="0.2">
      <c r="A1065">
        <v>3454.15</v>
      </c>
      <c r="B1065">
        <v>0.33474700000000002</v>
      </c>
      <c r="C1065">
        <v>3454.15</v>
      </c>
      <c r="D1065">
        <v>0.248311</v>
      </c>
      <c r="E1065">
        <v>3220.39</v>
      </c>
      <c r="F1065">
        <v>0.218693</v>
      </c>
      <c r="G1065">
        <v>3220.39</v>
      </c>
      <c r="H1065">
        <v>0.26264199999999999</v>
      </c>
      <c r="I1065">
        <v>3220.39</v>
      </c>
      <c r="J1065">
        <v>0.230402</v>
      </c>
      <c r="K1065">
        <v>3220.39</v>
      </c>
      <c r="L1065">
        <v>0.203628</v>
      </c>
      <c r="M1065" s="2">
        <v>2515.71</v>
      </c>
      <c r="N1065" s="2">
        <v>2378.79</v>
      </c>
      <c r="O1065">
        <f>N1065/1000</f>
        <v>2.37879</v>
      </c>
    </row>
    <row r="1066" spans="1:15" x14ac:dyDescent="0.2">
      <c r="A1066">
        <v>3453.6</v>
      </c>
      <c r="B1066">
        <v>0.33473399999999998</v>
      </c>
      <c r="C1066">
        <v>3453.6</v>
      </c>
      <c r="D1066">
        <v>0.24829100000000001</v>
      </c>
      <c r="E1066">
        <v>3219.8</v>
      </c>
      <c r="F1066">
        <v>0.21865299999999999</v>
      </c>
      <c r="G1066">
        <v>3219.8</v>
      </c>
      <c r="H1066">
        <v>0.26264399999999999</v>
      </c>
      <c r="I1066">
        <v>3219.8</v>
      </c>
      <c r="J1066">
        <v>0.23038700000000001</v>
      </c>
      <c r="K1066">
        <v>3219.8</v>
      </c>
      <c r="L1066">
        <v>0.20358599999999999</v>
      </c>
      <c r="M1066" s="2">
        <v>2515.0100000000002</v>
      </c>
      <c r="N1066" s="2">
        <v>2299.85</v>
      </c>
      <c r="O1066">
        <f>N1066/1000</f>
        <v>2.2998499999999997</v>
      </c>
    </row>
    <row r="1067" spans="1:15" x14ac:dyDescent="0.2">
      <c r="A1067">
        <v>3453.04</v>
      </c>
      <c r="B1067">
        <v>0.33464300000000002</v>
      </c>
      <c r="C1067">
        <v>3453.04</v>
      </c>
      <c r="D1067">
        <v>0.24827099999999999</v>
      </c>
      <c r="E1067">
        <v>3219.21</v>
      </c>
      <c r="F1067">
        <v>0.21861800000000001</v>
      </c>
      <c r="G1067">
        <v>3219.21</v>
      </c>
      <c r="H1067">
        <v>0.26257000000000003</v>
      </c>
      <c r="I1067">
        <v>3219.21</v>
      </c>
      <c r="J1067">
        <v>0.230407</v>
      </c>
      <c r="K1067">
        <v>3219.21</v>
      </c>
      <c r="L1067">
        <v>0.20356199999999999</v>
      </c>
      <c r="M1067" s="2">
        <v>2514.31</v>
      </c>
      <c r="N1067" s="2">
        <v>2428.02</v>
      </c>
      <c r="O1067">
        <f>N1067/1000</f>
        <v>2.4280200000000001</v>
      </c>
    </row>
    <row r="1068" spans="1:15" x14ac:dyDescent="0.2">
      <c r="A1068">
        <v>3452.49</v>
      </c>
      <c r="B1068">
        <v>0.33459100000000003</v>
      </c>
      <c r="C1068">
        <v>3452.49</v>
      </c>
      <c r="D1068">
        <v>0.24823100000000001</v>
      </c>
      <c r="E1068">
        <v>3218.61</v>
      </c>
      <c r="F1068">
        <v>0.21857799999999999</v>
      </c>
      <c r="G1068">
        <v>3218.61</v>
      </c>
      <c r="H1068">
        <v>0.26261299999999999</v>
      </c>
      <c r="I1068">
        <v>3218.61</v>
      </c>
      <c r="J1068">
        <v>0.23037099999999999</v>
      </c>
      <c r="K1068">
        <v>3218.61</v>
      </c>
      <c r="L1068">
        <v>0.203566</v>
      </c>
      <c r="M1068" s="2">
        <v>2513.61</v>
      </c>
      <c r="N1068" s="2">
        <v>2234.85</v>
      </c>
      <c r="O1068">
        <f>N1068/1000</f>
        <v>2.2348499999999998</v>
      </c>
    </row>
    <row r="1069" spans="1:15" x14ac:dyDescent="0.2">
      <c r="A1069">
        <v>3451.93</v>
      </c>
      <c r="B1069">
        <v>0.33451900000000001</v>
      </c>
      <c r="C1069">
        <v>3451.93</v>
      </c>
      <c r="D1069">
        <v>0.24820500000000001</v>
      </c>
      <c r="E1069">
        <v>3218.02</v>
      </c>
      <c r="F1069">
        <v>0.21851699999999999</v>
      </c>
      <c r="G1069">
        <v>3218.02</v>
      </c>
      <c r="H1069">
        <v>0.262687</v>
      </c>
      <c r="I1069">
        <v>3218.02</v>
      </c>
      <c r="J1069">
        <v>0.23030600000000001</v>
      </c>
      <c r="K1069">
        <v>3218.02</v>
      </c>
      <c r="L1069">
        <v>0.20347699999999999</v>
      </c>
      <c r="M1069" s="2">
        <v>2512.91</v>
      </c>
      <c r="N1069" s="2">
        <v>2352.29</v>
      </c>
      <c r="O1069">
        <f>N1069/1000</f>
        <v>2.35229</v>
      </c>
    </row>
    <row r="1070" spans="1:15" x14ac:dyDescent="0.2">
      <c r="A1070">
        <v>3451.37</v>
      </c>
      <c r="B1070">
        <v>0.33446300000000001</v>
      </c>
      <c r="C1070">
        <v>3451.37</v>
      </c>
      <c r="D1070">
        <v>0.248111</v>
      </c>
      <c r="E1070">
        <v>3217.43</v>
      </c>
      <c r="F1070">
        <v>0.21840300000000001</v>
      </c>
      <c r="G1070">
        <v>3217.43</v>
      </c>
      <c r="H1070">
        <v>0.262627</v>
      </c>
      <c r="I1070">
        <v>3217.43</v>
      </c>
      <c r="J1070">
        <v>0.230322</v>
      </c>
      <c r="K1070">
        <v>3217.43</v>
      </c>
      <c r="L1070">
        <v>0.203401</v>
      </c>
      <c r="M1070" s="2">
        <v>2512.21</v>
      </c>
      <c r="N1070" s="2">
        <v>2412.59</v>
      </c>
      <c r="O1070">
        <f>N1070/1000</f>
        <v>2.4125900000000002</v>
      </c>
    </row>
    <row r="1071" spans="1:15" x14ac:dyDescent="0.2">
      <c r="A1071">
        <v>3450.82</v>
      </c>
      <c r="B1071">
        <v>0.33444200000000002</v>
      </c>
      <c r="C1071">
        <v>3450.82</v>
      </c>
      <c r="D1071">
        <v>0.24806600000000001</v>
      </c>
      <c r="E1071">
        <v>3216.84</v>
      </c>
      <c r="F1071">
        <v>0.218305</v>
      </c>
      <c r="G1071">
        <v>3216.84</v>
      </c>
      <c r="H1071">
        <v>0.26259700000000002</v>
      </c>
      <c r="I1071">
        <v>3216.84</v>
      </c>
      <c r="J1071">
        <v>0.230263</v>
      </c>
      <c r="K1071">
        <v>3216.84</v>
      </c>
      <c r="L1071">
        <v>0.203456</v>
      </c>
      <c r="M1071" s="2">
        <v>2511.5100000000002</v>
      </c>
      <c r="N1071" s="2">
        <v>2355.11</v>
      </c>
      <c r="O1071">
        <f>N1071/1000</f>
        <v>2.3551100000000003</v>
      </c>
    </row>
    <row r="1072" spans="1:15" x14ac:dyDescent="0.2">
      <c r="A1072">
        <v>3450.26</v>
      </c>
      <c r="B1072">
        <v>0.33441199999999999</v>
      </c>
      <c r="C1072">
        <v>3450.26</v>
      </c>
      <c r="D1072">
        <v>0.24801000000000001</v>
      </c>
      <c r="E1072">
        <v>3216.25</v>
      </c>
      <c r="F1072">
        <v>0.21829299999999999</v>
      </c>
      <c r="G1072">
        <v>3216.25</v>
      </c>
      <c r="H1072">
        <v>0.26253500000000002</v>
      </c>
      <c r="I1072">
        <v>3216.25</v>
      </c>
      <c r="J1072">
        <v>0.23022500000000001</v>
      </c>
      <c r="K1072">
        <v>3216.25</v>
      </c>
      <c r="L1072">
        <v>0.20341200000000001</v>
      </c>
      <c r="M1072" s="2">
        <v>2510.81</v>
      </c>
      <c r="N1072" s="2">
        <v>2261.9699999999998</v>
      </c>
      <c r="O1072">
        <f>N1072/1000</f>
        <v>2.2619699999999998</v>
      </c>
    </row>
    <row r="1073" spans="1:15" x14ac:dyDescent="0.2">
      <c r="A1073">
        <v>3449.7</v>
      </c>
      <c r="B1073">
        <v>0.33434799999999998</v>
      </c>
      <c r="C1073">
        <v>3449.7</v>
      </c>
      <c r="D1073">
        <v>0.248032</v>
      </c>
      <c r="E1073">
        <v>3215.66</v>
      </c>
      <c r="F1073">
        <v>0.218246</v>
      </c>
      <c r="G1073">
        <v>3215.66</v>
      </c>
      <c r="H1073">
        <v>0.26249099999999997</v>
      </c>
      <c r="I1073">
        <v>3215.66</v>
      </c>
      <c r="J1073">
        <v>0.23019300000000001</v>
      </c>
      <c r="K1073">
        <v>3215.66</v>
      </c>
      <c r="L1073">
        <v>0.20336199999999999</v>
      </c>
      <c r="M1073" s="2">
        <v>2510.11</v>
      </c>
      <c r="N1073" s="2">
        <v>2315.12</v>
      </c>
      <c r="O1073">
        <f>N1073/1000</f>
        <v>2.3151199999999998</v>
      </c>
    </row>
    <row r="1074" spans="1:15" x14ac:dyDescent="0.2">
      <c r="A1074">
        <v>3449.15</v>
      </c>
      <c r="B1074">
        <v>0.33433499999999999</v>
      </c>
      <c r="C1074">
        <v>3449.15</v>
      </c>
      <c r="D1074">
        <v>0.248005</v>
      </c>
      <c r="E1074">
        <v>3215.07</v>
      </c>
      <c r="F1074">
        <v>0.21815200000000001</v>
      </c>
      <c r="G1074">
        <v>3215.07</v>
      </c>
      <c r="H1074">
        <v>0.26240200000000002</v>
      </c>
      <c r="I1074">
        <v>3215.07</v>
      </c>
      <c r="J1074">
        <v>0.23011400000000001</v>
      </c>
      <c r="K1074">
        <v>3215.07</v>
      </c>
      <c r="L1074">
        <v>0.20331399999999999</v>
      </c>
      <c r="M1074" s="2">
        <v>2509.41</v>
      </c>
      <c r="N1074" s="2">
        <v>2325.4499999999998</v>
      </c>
      <c r="O1074">
        <f>N1074/1000</f>
        <v>2.32545</v>
      </c>
    </row>
    <row r="1075" spans="1:15" x14ac:dyDescent="0.2">
      <c r="A1075">
        <v>3448.59</v>
      </c>
      <c r="B1075">
        <v>0.33426099999999997</v>
      </c>
      <c r="C1075">
        <v>3448.59</v>
      </c>
      <c r="D1075">
        <v>0.248005</v>
      </c>
      <c r="E1075">
        <v>3214.48</v>
      </c>
      <c r="F1075">
        <v>0.21812699999999999</v>
      </c>
      <c r="G1075">
        <v>3214.48</v>
      </c>
      <c r="H1075">
        <v>0.26231500000000002</v>
      </c>
      <c r="I1075">
        <v>3214.48</v>
      </c>
      <c r="J1075">
        <v>0.23013800000000001</v>
      </c>
      <c r="K1075">
        <v>3214.48</v>
      </c>
      <c r="L1075">
        <v>0.20328299999999999</v>
      </c>
      <c r="M1075" s="2">
        <v>2508.71</v>
      </c>
      <c r="N1075" s="2">
        <v>2328.64</v>
      </c>
      <c r="O1075">
        <f>N1075/1000</f>
        <v>2.32864</v>
      </c>
    </row>
    <row r="1076" spans="1:15" x14ac:dyDescent="0.2">
      <c r="A1076">
        <v>3448.04</v>
      </c>
      <c r="B1076">
        <v>0.33424199999999998</v>
      </c>
      <c r="C1076">
        <v>3448.04</v>
      </c>
      <c r="D1076">
        <v>0.247973</v>
      </c>
      <c r="E1076">
        <v>3213.88</v>
      </c>
      <c r="F1076">
        <v>0.21812200000000001</v>
      </c>
      <c r="G1076">
        <v>3213.88</v>
      </c>
      <c r="H1076">
        <v>0.26230900000000001</v>
      </c>
      <c r="I1076">
        <v>3213.88</v>
      </c>
      <c r="J1076">
        <v>0.230132</v>
      </c>
      <c r="K1076">
        <v>3213.88</v>
      </c>
      <c r="L1076">
        <v>0.20319999999999999</v>
      </c>
      <c r="M1076" s="2">
        <v>2508</v>
      </c>
      <c r="N1076" s="2">
        <v>2342.5300000000002</v>
      </c>
      <c r="O1076">
        <f>N1076/1000</f>
        <v>2.34253</v>
      </c>
    </row>
    <row r="1077" spans="1:15" x14ac:dyDescent="0.2">
      <c r="A1077">
        <v>3447.48</v>
      </c>
      <c r="B1077">
        <v>0.33419500000000002</v>
      </c>
      <c r="C1077">
        <v>3447.48</v>
      </c>
      <c r="D1077">
        <v>0.247915</v>
      </c>
      <c r="E1077">
        <v>3213.29</v>
      </c>
      <c r="F1077">
        <v>0.21812100000000001</v>
      </c>
      <c r="G1077">
        <v>3213.29</v>
      </c>
      <c r="H1077">
        <v>0.26224700000000001</v>
      </c>
      <c r="I1077">
        <v>3213.29</v>
      </c>
      <c r="J1077">
        <v>0.23005900000000001</v>
      </c>
      <c r="K1077">
        <v>3213.29</v>
      </c>
      <c r="L1077">
        <v>0.20310900000000001</v>
      </c>
      <c r="M1077" s="2">
        <v>2507.3000000000002</v>
      </c>
      <c r="N1077" s="2">
        <v>2317.21</v>
      </c>
      <c r="O1077">
        <f>N1077/1000</f>
        <v>2.3172100000000002</v>
      </c>
    </row>
    <row r="1078" spans="1:15" x14ac:dyDescent="0.2">
      <c r="A1078">
        <v>3446.92</v>
      </c>
      <c r="B1078">
        <v>0.33421000000000001</v>
      </c>
      <c r="C1078">
        <v>3446.92</v>
      </c>
      <c r="D1078">
        <v>0.24779799999999999</v>
      </c>
      <c r="E1078">
        <v>3212.7</v>
      </c>
      <c r="F1078">
        <v>0.21809600000000001</v>
      </c>
      <c r="G1078">
        <v>3212.7</v>
      </c>
      <c r="H1078">
        <v>0.26216299999999998</v>
      </c>
      <c r="I1078">
        <v>3212.7</v>
      </c>
      <c r="J1078">
        <v>0.23008400000000001</v>
      </c>
      <c r="K1078">
        <v>3212.7</v>
      </c>
      <c r="L1078">
        <v>0.203127</v>
      </c>
      <c r="M1078" s="2">
        <v>2506.6</v>
      </c>
      <c r="N1078" s="2">
        <v>2423.77</v>
      </c>
      <c r="O1078">
        <f>N1078/1000</f>
        <v>2.4237700000000002</v>
      </c>
    </row>
    <row r="1079" spans="1:15" x14ac:dyDescent="0.2">
      <c r="A1079">
        <v>3446.36</v>
      </c>
      <c r="B1079">
        <v>0.33418300000000001</v>
      </c>
      <c r="C1079">
        <v>3446.36</v>
      </c>
      <c r="D1079">
        <v>0.247756</v>
      </c>
      <c r="E1079">
        <v>3212.11</v>
      </c>
      <c r="F1079">
        <v>0.21798500000000001</v>
      </c>
      <c r="G1079">
        <v>3212.11</v>
      </c>
      <c r="H1079">
        <v>0.26207599999999998</v>
      </c>
      <c r="I1079">
        <v>3212.11</v>
      </c>
      <c r="J1079">
        <v>0.230022</v>
      </c>
      <c r="K1079">
        <v>3212.11</v>
      </c>
      <c r="L1079">
        <v>0.20315</v>
      </c>
      <c r="M1079" s="2">
        <v>2505.9</v>
      </c>
      <c r="N1079" s="2">
        <v>2238.06</v>
      </c>
      <c r="O1079">
        <f>N1079/1000</f>
        <v>2.2380599999999999</v>
      </c>
    </row>
    <row r="1080" spans="1:15" x14ac:dyDescent="0.2">
      <c r="A1080">
        <v>3445.81</v>
      </c>
      <c r="B1080">
        <v>0.33407999999999999</v>
      </c>
      <c r="C1080">
        <v>3445.81</v>
      </c>
      <c r="D1080">
        <v>0.247695</v>
      </c>
      <c r="E1080">
        <v>3211.52</v>
      </c>
      <c r="F1080">
        <v>0.21796699999999999</v>
      </c>
      <c r="G1080">
        <v>3211.52</v>
      </c>
      <c r="H1080">
        <v>0.26199600000000001</v>
      </c>
      <c r="I1080">
        <v>3211.52</v>
      </c>
      <c r="J1080">
        <v>0.23003699999999999</v>
      </c>
      <c r="K1080">
        <v>3211.52</v>
      </c>
      <c r="L1080">
        <v>0.20313300000000001</v>
      </c>
      <c r="M1080" s="2">
        <v>2505.1999999999998</v>
      </c>
      <c r="N1080" s="2">
        <v>2312.5300000000002</v>
      </c>
      <c r="O1080">
        <f>N1080/1000</f>
        <v>2.3125300000000002</v>
      </c>
    </row>
    <row r="1081" spans="1:15" x14ac:dyDescent="0.2">
      <c r="A1081">
        <v>3445.25</v>
      </c>
      <c r="B1081">
        <v>0.334009</v>
      </c>
      <c r="C1081">
        <v>3445.25</v>
      </c>
      <c r="D1081">
        <v>0.24766099999999999</v>
      </c>
      <c r="E1081">
        <v>3210.92</v>
      </c>
      <c r="F1081">
        <v>0.21790999999999999</v>
      </c>
      <c r="G1081">
        <v>3210.92</v>
      </c>
      <c r="H1081">
        <v>0.26199099999999997</v>
      </c>
      <c r="I1081">
        <v>3210.92</v>
      </c>
      <c r="J1081">
        <v>0.22995099999999999</v>
      </c>
      <c r="K1081">
        <v>3210.92</v>
      </c>
      <c r="L1081">
        <v>0.203129</v>
      </c>
      <c r="M1081" s="2">
        <v>2504.5</v>
      </c>
      <c r="N1081" s="2">
        <v>2397.67</v>
      </c>
      <c r="O1081">
        <f>N1081/1000</f>
        <v>2.3976700000000002</v>
      </c>
    </row>
    <row r="1082" spans="1:15" x14ac:dyDescent="0.2">
      <c r="A1082">
        <v>3444.69</v>
      </c>
      <c r="B1082">
        <v>0.333982</v>
      </c>
      <c r="C1082">
        <v>3444.69</v>
      </c>
      <c r="D1082">
        <v>0.24760599999999999</v>
      </c>
      <c r="E1082">
        <v>3210.33</v>
      </c>
      <c r="F1082">
        <v>0.217864</v>
      </c>
      <c r="G1082">
        <v>3210.33</v>
      </c>
      <c r="H1082">
        <v>0.26194899999999999</v>
      </c>
      <c r="I1082">
        <v>3210.33</v>
      </c>
      <c r="J1082">
        <v>0.22985700000000001</v>
      </c>
      <c r="K1082">
        <v>3210.33</v>
      </c>
      <c r="L1082">
        <v>0.20314099999999999</v>
      </c>
      <c r="M1082" s="2">
        <v>2503.79</v>
      </c>
      <c r="N1082" s="2">
        <v>2429.35</v>
      </c>
      <c r="O1082">
        <f>N1082/1000</f>
        <v>2.4293499999999999</v>
      </c>
    </row>
    <row r="1083" spans="1:15" x14ac:dyDescent="0.2">
      <c r="A1083">
        <v>3444.14</v>
      </c>
      <c r="B1083">
        <v>0.333982</v>
      </c>
      <c r="C1083">
        <v>3444.14</v>
      </c>
      <c r="D1083">
        <v>0.24765599999999999</v>
      </c>
      <c r="E1083">
        <v>3209.74</v>
      </c>
      <c r="F1083">
        <v>0.21782000000000001</v>
      </c>
      <c r="G1083">
        <v>3209.74</v>
      </c>
      <c r="H1083">
        <v>0.26195400000000002</v>
      </c>
      <c r="I1083">
        <v>3209.74</v>
      </c>
      <c r="J1083">
        <v>0.22986699999999999</v>
      </c>
      <c r="K1083">
        <v>3209.74</v>
      </c>
      <c r="L1083">
        <v>0.203069</v>
      </c>
      <c r="M1083" s="2">
        <v>2503.09</v>
      </c>
      <c r="N1083" s="2">
        <v>2265.13</v>
      </c>
      <c r="O1083">
        <f>N1083/1000</f>
        <v>2.2651300000000001</v>
      </c>
    </row>
    <row r="1084" spans="1:15" x14ac:dyDescent="0.2">
      <c r="A1084">
        <v>3443.58</v>
      </c>
      <c r="B1084">
        <v>0.33396399999999998</v>
      </c>
      <c r="C1084">
        <v>3443.58</v>
      </c>
      <c r="D1084">
        <v>0.24765400000000001</v>
      </c>
      <c r="E1084">
        <v>3209.15</v>
      </c>
      <c r="F1084">
        <v>0.21778400000000001</v>
      </c>
      <c r="G1084">
        <v>3209.15</v>
      </c>
      <c r="H1084">
        <v>0.26187899999999997</v>
      </c>
      <c r="I1084">
        <v>3209.15</v>
      </c>
      <c r="J1084">
        <v>0.22980100000000001</v>
      </c>
      <c r="K1084">
        <v>3209.15</v>
      </c>
      <c r="L1084">
        <v>0.20305799999999999</v>
      </c>
      <c r="M1084" s="2">
        <v>2502.39</v>
      </c>
      <c r="N1084" s="2">
        <v>2346.67</v>
      </c>
      <c r="O1084">
        <f>N1084/1000</f>
        <v>2.34667</v>
      </c>
    </row>
    <row r="1085" spans="1:15" x14ac:dyDescent="0.2">
      <c r="A1085">
        <v>3443.02</v>
      </c>
      <c r="B1085">
        <v>0.33390500000000001</v>
      </c>
      <c r="C1085">
        <v>3443.02</v>
      </c>
      <c r="D1085">
        <v>0.247584</v>
      </c>
      <c r="E1085">
        <v>3208.56</v>
      </c>
      <c r="F1085">
        <v>0.21776999999999999</v>
      </c>
      <c r="G1085">
        <v>3208.56</v>
      </c>
      <c r="H1085">
        <v>0.26185999999999998</v>
      </c>
      <c r="I1085">
        <v>3208.56</v>
      </c>
      <c r="J1085">
        <v>0.22974800000000001</v>
      </c>
      <c r="K1085">
        <v>3208.56</v>
      </c>
      <c r="L1085">
        <v>0.20307800000000001</v>
      </c>
      <c r="M1085" s="2">
        <v>2501.69</v>
      </c>
      <c r="N1085" s="2">
        <v>2282.21</v>
      </c>
      <c r="O1085">
        <f>N1085/1000</f>
        <v>2.2822100000000001</v>
      </c>
    </row>
    <row r="1086" spans="1:15" x14ac:dyDescent="0.2">
      <c r="A1086">
        <v>3442.46</v>
      </c>
      <c r="B1086">
        <v>0.33391199999999999</v>
      </c>
      <c r="C1086">
        <v>3442.46</v>
      </c>
      <c r="D1086">
        <v>0.247528</v>
      </c>
      <c r="E1086">
        <v>3207.96</v>
      </c>
      <c r="F1086">
        <v>0.21773100000000001</v>
      </c>
      <c r="G1086">
        <v>3207.96</v>
      </c>
      <c r="H1086">
        <v>0.26181900000000002</v>
      </c>
      <c r="I1086">
        <v>3207.96</v>
      </c>
      <c r="J1086">
        <v>0.22978000000000001</v>
      </c>
      <c r="K1086">
        <v>3207.96</v>
      </c>
      <c r="L1086">
        <v>0.20313400000000001</v>
      </c>
      <c r="M1086" s="2">
        <v>2500.9899999999998</v>
      </c>
      <c r="N1086" s="2">
        <v>2210.65</v>
      </c>
      <c r="O1086">
        <f>N1086/1000</f>
        <v>2.2106500000000002</v>
      </c>
    </row>
    <row r="1087" spans="1:15" x14ac:dyDescent="0.2">
      <c r="A1087">
        <v>3441.91</v>
      </c>
      <c r="B1087">
        <v>0.33385799999999999</v>
      </c>
      <c r="C1087">
        <v>3441.91</v>
      </c>
      <c r="D1087">
        <v>0.24746799999999999</v>
      </c>
      <c r="E1087">
        <v>3207.37</v>
      </c>
      <c r="F1087">
        <v>0.217691</v>
      </c>
      <c r="G1087">
        <v>3207.37</v>
      </c>
      <c r="H1087">
        <v>0.26176899999999997</v>
      </c>
      <c r="I1087">
        <v>3207.37</v>
      </c>
      <c r="J1087">
        <v>0.229764</v>
      </c>
      <c r="K1087">
        <v>3207.37</v>
      </c>
      <c r="L1087">
        <v>0.203121</v>
      </c>
      <c r="M1087" s="2">
        <v>2500.2800000000002</v>
      </c>
      <c r="N1087" s="2">
        <v>2260.12</v>
      </c>
      <c r="O1087">
        <f>N1087/1000</f>
        <v>2.2601199999999997</v>
      </c>
    </row>
    <row r="1088" spans="1:15" x14ac:dyDescent="0.2">
      <c r="A1088">
        <v>3441.35</v>
      </c>
      <c r="B1088">
        <v>0.33376099999999997</v>
      </c>
      <c r="C1088">
        <v>3441.35</v>
      </c>
      <c r="D1088">
        <v>0.247389</v>
      </c>
      <c r="E1088">
        <v>3206.78</v>
      </c>
      <c r="F1088">
        <v>0.21764</v>
      </c>
      <c r="G1088">
        <v>3206.78</v>
      </c>
      <c r="H1088">
        <v>0.26173999999999997</v>
      </c>
      <c r="I1088">
        <v>3206.78</v>
      </c>
      <c r="J1088">
        <v>0.22980400000000001</v>
      </c>
      <c r="K1088">
        <v>3206.78</v>
      </c>
      <c r="L1088">
        <v>0.203124</v>
      </c>
      <c r="M1088" s="2">
        <v>2499.58</v>
      </c>
      <c r="N1088" s="2">
        <v>2241.9699999999998</v>
      </c>
      <c r="O1088">
        <f>N1088/1000</f>
        <v>2.2419699999999998</v>
      </c>
    </row>
    <row r="1089" spans="1:15" x14ac:dyDescent="0.2">
      <c r="A1089">
        <v>3440.79</v>
      </c>
      <c r="B1089">
        <v>0.33369599999999999</v>
      </c>
      <c r="C1089">
        <v>3440.79</v>
      </c>
      <c r="D1089">
        <v>0.247338</v>
      </c>
      <c r="E1089">
        <v>3206.18</v>
      </c>
      <c r="F1089">
        <v>0.217611</v>
      </c>
      <c r="G1089">
        <v>3206.18</v>
      </c>
      <c r="H1089">
        <v>0.26172200000000001</v>
      </c>
      <c r="I1089">
        <v>3206.18</v>
      </c>
      <c r="J1089">
        <v>0.229741</v>
      </c>
      <c r="K1089">
        <v>3206.18</v>
      </c>
      <c r="L1089">
        <v>0.20303199999999999</v>
      </c>
      <c r="M1089" s="2">
        <v>2498.88</v>
      </c>
      <c r="N1089" s="2">
        <v>2259.4</v>
      </c>
      <c r="O1089">
        <f>N1089/1000</f>
        <v>2.2594000000000003</v>
      </c>
    </row>
    <row r="1090" spans="1:15" x14ac:dyDescent="0.2">
      <c r="A1090">
        <v>3440.23</v>
      </c>
      <c r="B1090">
        <v>0.333619</v>
      </c>
      <c r="C1090">
        <v>3440.23</v>
      </c>
      <c r="D1090">
        <v>0.24726500000000001</v>
      </c>
      <c r="E1090">
        <v>3205.59</v>
      </c>
      <c r="F1090">
        <v>0.21756800000000001</v>
      </c>
      <c r="G1090">
        <v>3205.59</v>
      </c>
      <c r="H1090">
        <v>0.26169799999999999</v>
      </c>
      <c r="I1090">
        <v>3205.59</v>
      </c>
      <c r="J1090">
        <v>0.22967899999999999</v>
      </c>
      <c r="K1090">
        <v>3205.59</v>
      </c>
      <c r="L1090">
        <v>0.202983</v>
      </c>
      <c r="M1090" s="2">
        <v>2498.1799999999998</v>
      </c>
      <c r="N1090" s="2">
        <v>2291.06</v>
      </c>
      <c r="O1090">
        <f>N1090/1000</f>
        <v>2.2910599999999999</v>
      </c>
    </row>
    <row r="1091" spans="1:15" x14ac:dyDescent="0.2">
      <c r="A1091">
        <v>3439.68</v>
      </c>
      <c r="B1091">
        <v>0.33359</v>
      </c>
      <c r="C1091">
        <v>3439.68</v>
      </c>
      <c r="D1091">
        <v>0.24725</v>
      </c>
      <c r="E1091">
        <v>3205</v>
      </c>
      <c r="F1091">
        <v>0.217473</v>
      </c>
      <c r="G1091">
        <v>3205</v>
      </c>
      <c r="H1091">
        <v>0.26166200000000001</v>
      </c>
      <c r="I1091">
        <v>3205</v>
      </c>
      <c r="J1091">
        <v>0.229626</v>
      </c>
      <c r="K1091">
        <v>3205</v>
      </c>
      <c r="L1091">
        <v>0.202875</v>
      </c>
      <c r="M1091" s="2">
        <v>2497.4699999999998</v>
      </c>
      <c r="N1091" s="2">
        <v>2287.14</v>
      </c>
      <c r="O1091">
        <f>N1091/1000</f>
        <v>2.28714</v>
      </c>
    </row>
    <row r="1092" spans="1:15" x14ac:dyDescent="0.2">
      <c r="A1092">
        <v>3439.12</v>
      </c>
      <c r="B1092">
        <v>0.333505</v>
      </c>
      <c r="C1092">
        <v>3439.12</v>
      </c>
      <c r="D1092">
        <v>0.24722</v>
      </c>
      <c r="E1092">
        <v>3204.41</v>
      </c>
      <c r="F1092">
        <v>0.217421</v>
      </c>
      <c r="G1092">
        <v>3204.41</v>
      </c>
      <c r="H1092">
        <v>0.26161200000000001</v>
      </c>
      <c r="I1092">
        <v>3204.41</v>
      </c>
      <c r="J1092">
        <v>0.229466</v>
      </c>
      <c r="K1092">
        <v>3204.41</v>
      </c>
      <c r="L1092">
        <v>0.20280699999999999</v>
      </c>
      <c r="M1092" s="2">
        <v>2496.77</v>
      </c>
      <c r="N1092" s="2">
        <v>2325.89</v>
      </c>
      <c r="O1092">
        <f>N1092/1000</f>
        <v>2.3258899999999998</v>
      </c>
    </row>
    <row r="1093" spans="1:15" x14ac:dyDescent="0.2">
      <c r="A1093">
        <v>3438.56</v>
      </c>
      <c r="B1093">
        <v>0.33340599999999998</v>
      </c>
      <c r="C1093">
        <v>3438.56</v>
      </c>
      <c r="D1093">
        <v>0.24715300000000001</v>
      </c>
      <c r="E1093">
        <v>3203.81</v>
      </c>
      <c r="F1093">
        <v>0.217445</v>
      </c>
      <c r="G1093">
        <v>3203.81</v>
      </c>
      <c r="H1093">
        <v>0.26161699999999999</v>
      </c>
      <c r="I1093">
        <v>3203.81</v>
      </c>
      <c r="J1093">
        <v>0.229381</v>
      </c>
      <c r="K1093">
        <v>3203.81</v>
      </c>
      <c r="L1093">
        <v>0.20272100000000001</v>
      </c>
      <c r="M1093" s="2">
        <v>2496.0700000000002</v>
      </c>
      <c r="N1093" s="2">
        <v>2272.1799999999998</v>
      </c>
      <c r="O1093">
        <f>N1093/1000</f>
        <v>2.2721799999999996</v>
      </c>
    </row>
    <row r="1094" spans="1:15" x14ac:dyDescent="0.2">
      <c r="A1094">
        <v>3438</v>
      </c>
      <c r="B1094">
        <v>0.33340599999999998</v>
      </c>
      <c r="C1094">
        <v>3438</v>
      </c>
      <c r="D1094">
        <v>0.24712999999999999</v>
      </c>
      <c r="E1094">
        <v>3203.22</v>
      </c>
      <c r="F1094">
        <v>0.21742900000000001</v>
      </c>
      <c r="G1094">
        <v>3203.22</v>
      </c>
      <c r="H1094">
        <v>0.26161200000000001</v>
      </c>
      <c r="I1094">
        <v>3203.22</v>
      </c>
      <c r="J1094">
        <v>0.229381</v>
      </c>
      <c r="K1094">
        <v>3203.22</v>
      </c>
      <c r="L1094">
        <v>0.20271500000000001</v>
      </c>
      <c r="M1094" s="2">
        <v>2495.36</v>
      </c>
      <c r="N1094" s="2">
        <v>2332.2600000000002</v>
      </c>
      <c r="O1094">
        <f>N1094/1000</f>
        <v>2.3322600000000002</v>
      </c>
    </row>
    <row r="1095" spans="1:15" x14ac:dyDescent="0.2">
      <c r="A1095">
        <v>3437.44</v>
      </c>
      <c r="B1095">
        <v>0.33342699999999997</v>
      </c>
      <c r="C1095">
        <v>3437.44</v>
      </c>
      <c r="D1095">
        <v>0.24710399999999999</v>
      </c>
      <c r="E1095">
        <v>3202.63</v>
      </c>
      <c r="F1095">
        <v>0.217446</v>
      </c>
      <c r="G1095">
        <v>3202.63</v>
      </c>
      <c r="H1095">
        <v>0.26155699999999998</v>
      </c>
      <c r="I1095">
        <v>3202.63</v>
      </c>
      <c r="J1095">
        <v>0.22938500000000001</v>
      </c>
      <c r="K1095">
        <v>3202.63</v>
      </c>
      <c r="L1095">
        <v>0.20268900000000001</v>
      </c>
      <c r="M1095" s="2">
        <v>2494.66</v>
      </c>
      <c r="N1095" s="2">
        <v>2307</v>
      </c>
      <c r="O1095">
        <f>N1095/1000</f>
        <v>2.3069999999999999</v>
      </c>
    </row>
    <row r="1096" spans="1:15" x14ac:dyDescent="0.2">
      <c r="A1096">
        <v>3436.88</v>
      </c>
      <c r="B1096">
        <v>0.33340700000000001</v>
      </c>
      <c r="C1096">
        <v>3436.88</v>
      </c>
      <c r="D1096">
        <v>0.24709900000000001</v>
      </c>
      <c r="E1096">
        <v>3202.03</v>
      </c>
      <c r="F1096">
        <v>0.21735099999999999</v>
      </c>
      <c r="G1096">
        <v>3202.03</v>
      </c>
      <c r="H1096">
        <v>0.26147599999999999</v>
      </c>
      <c r="I1096">
        <v>3202.03</v>
      </c>
      <c r="J1096">
        <v>0.229439</v>
      </c>
      <c r="K1096">
        <v>3202.03</v>
      </c>
      <c r="L1096">
        <v>0.202684</v>
      </c>
      <c r="M1096" s="2">
        <v>2493.96</v>
      </c>
      <c r="N1096" s="2">
        <v>2342.1799999999998</v>
      </c>
      <c r="O1096">
        <f>N1096/1000</f>
        <v>2.3421799999999999</v>
      </c>
    </row>
    <row r="1097" spans="1:15" x14ac:dyDescent="0.2">
      <c r="A1097">
        <v>3436.33</v>
      </c>
      <c r="B1097">
        <v>0.33336500000000002</v>
      </c>
      <c r="C1097">
        <v>3436.33</v>
      </c>
      <c r="D1097">
        <v>0.24710199999999999</v>
      </c>
      <c r="E1097">
        <v>3201.44</v>
      </c>
      <c r="F1097">
        <v>0.21728900000000001</v>
      </c>
      <c r="G1097">
        <v>3201.44</v>
      </c>
      <c r="H1097">
        <v>0.26134299999999999</v>
      </c>
      <c r="I1097">
        <v>3201.44</v>
      </c>
      <c r="J1097">
        <v>0.22942799999999999</v>
      </c>
      <c r="K1097">
        <v>3201.44</v>
      </c>
      <c r="L1097">
        <v>0.202653</v>
      </c>
      <c r="M1097" s="2">
        <v>2493.25</v>
      </c>
      <c r="N1097" s="2">
        <v>2245.86</v>
      </c>
      <c r="O1097">
        <f>N1097/1000</f>
        <v>2.24586</v>
      </c>
    </row>
    <row r="1098" spans="1:15" x14ac:dyDescent="0.2">
      <c r="A1098">
        <v>3435.77</v>
      </c>
      <c r="B1098">
        <v>0.333339</v>
      </c>
      <c r="C1098">
        <v>3435.77</v>
      </c>
      <c r="D1098">
        <v>0.247034</v>
      </c>
      <c r="E1098">
        <v>3200.85</v>
      </c>
      <c r="F1098">
        <v>0.217196</v>
      </c>
      <c r="G1098">
        <v>3200.85</v>
      </c>
      <c r="H1098">
        <v>0.26128899999999999</v>
      </c>
      <c r="I1098">
        <v>3200.85</v>
      </c>
      <c r="J1098">
        <v>0.22936599999999999</v>
      </c>
      <c r="K1098">
        <v>3200.85</v>
      </c>
      <c r="L1098">
        <v>0.20266999999999999</v>
      </c>
      <c r="M1098" s="2">
        <v>2492.5500000000002</v>
      </c>
      <c r="N1098" s="2">
        <v>2344.98</v>
      </c>
      <c r="O1098">
        <f>N1098/1000</f>
        <v>2.3449800000000001</v>
      </c>
    </row>
    <row r="1099" spans="1:15" x14ac:dyDescent="0.2">
      <c r="A1099">
        <v>3435.21</v>
      </c>
      <c r="B1099">
        <v>0.33326800000000001</v>
      </c>
      <c r="C1099">
        <v>3435.21</v>
      </c>
      <c r="D1099">
        <v>0.24696199999999999</v>
      </c>
      <c r="E1099">
        <v>3200.25</v>
      </c>
      <c r="F1099">
        <v>0.21711900000000001</v>
      </c>
      <c r="G1099">
        <v>3200.25</v>
      </c>
      <c r="H1099">
        <v>0.261183</v>
      </c>
      <c r="I1099">
        <v>3200.25</v>
      </c>
      <c r="J1099">
        <v>0.2293</v>
      </c>
      <c r="K1099">
        <v>3200.25</v>
      </c>
      <c r="L1099">
        <v>0.20269599999999999</v>
      </c>
      <c r="M1099" s="2">
        <v>2491.85</v>
      </c>
      <c r="N1099" s="2">
        <v>2468.94</v>
      </c>
      <c r="O1099">
        <f>N1099/1000</f>
        <v>2.4689399999999999</v>
      </c>
    </row>
    <row r="1100" spans="1:15" x14ac:dyDescent="0.2">
      <c r="A1100">
        <v>3434.65</v>
      </c>
      <c r="B1100">
        <v>0.33318900000000001</v>
      </c>
      <c r="C1100">
        <v>3434.65</v>
      </c>
      <c r="D1100">
        <v>0.24688399999999999</v>
      </c>
      <c r="E1100">
        <v>3199.66</v>
      </c>
      <c r="F1100">
        <v>0.21710599999999999</v>
      </c>
      <c r="G1100">
        <v>3199.66</v>
      </c>
      <c r="H1100">
        <v>0.26116600000000001</v>
      </c>
      <c r="I1100">
        <v>3199.66</v>
      </c>
      <c r="J1100">
        <v>0.22921900000000001</v>
      </c>
      <c r="K1100">
        <v>3199.66</v>
      </c>
      <c r="L1100">
        <v>0.20272899999999999</v>
      </c>
      <c r="M1100" s="2">
        <v>2491.14</v>
      </c>
      <c r="N1100" s="2">
        <v>2209.2600000000002</v>
      </c>
      <c r="O1100">
        <f>N1100/1000</f>
        <v>2.20926</v>
      </c>
    </row>
    <row r="1101" spans="1:15" x14ac:dyDescent="0.2">
      <c r="A1101">
        <v>3434.09</v>
      </c>
      <c r="B1101">
        <v>0.33307399999999998</v>
      </c>
      <c r="C1101">
        <v>3434.09</v>
      </c>
      <c r="D1101">
        <v>0.24678600000000001</v>
      </c>
      <c r="E1101">
        <v>3199.06</v>
      </c>
      <c r="F1101">
        <v>0.21712999999999999</v>
      </c>
      <c r="G1101">
        <v>3199.06</v>
      </c>
      <c r="H1101">
        <v>0.26117200000000002</v>
      </c>
      <c r="I1101">
        <v>3199.06</v>
      </c>
      <c r="J1101">
        <v>0.229181</v>
      </c>
      <c r="K1101">
        <v>3199.06</v>
      </c>
      <c r="L1101">
        <v>0.202732</v>
      </c>
      <c r="M1101" s="2">
        <v>2490.44</v>
      </c>
      <c r="N1101" s="2">
        <v>2471.6999999999998</v>
      </c>
      <c r="O1101">
        <f>N1101/1000</f>
        <v>2.4716999999999998</v>
      </c>
    </row>
    <row r="1102" spans="1:15" x14ac:dyDescent="0.2">
      <c r="A1102">
        <v>3433.53</v>
      </c>
      <c r="B1102">
        <v>0.33303899999999997</v>
      </c>
      <c r="C1102">
        <v>3433.53</v>
      </c>
      <c r="D1102">
        <v>0.24670600000000001</v>
      </c>
      <c r="E1102">
        <v>3198.47</v>
      </c>
      <c r="F1102">
        <v>0.217113</v>
      </c>
      <c r="G1102">
        <v>3198.47</v>
      </c>
      <c r="H1102">
        <v>0.261272</v>
      </c>
      <c r="I1102">
        <v>3198.47</v>
      </c>
      <c r="J1102">
        <v>0.22917100000000001</v>
      </c>
      <c r="K1102">
        <v>3198.47</v>
      </c>
      <c r="L1102">
        <v>0.20270099999999999</v>
      </c>
      <c r="M1102" s="2">
        <v>2489.73</v>
      </c>
      <c r="N1102" s="2">
        <v>2325.73</v>
      </c>
      <c r="O1102">
        <f>N1102/1000</f>
        <v>2.3257300000000001</v>
      </c>
    </row>
    <row r="1103" spans="1:15" x14ac:dyDescent="0.2">
      <c r="A1103">
        <v>3432.97</v>
      </c>
      <c r="B1103">
        <v>0.33306599999999997</v>
      </c>
      <c r="C1103">
        <v>3432.97</v>
      </c>
      <c r="D1103">
        <v>0.246672</v>
      </c>
      <c r="E1103">
        <v>3197.88</v>
      </c>
      <c r="F1103">
        <v>0.21710199999999999</v>
      </c>
      <c r="G1103">
        <v>3197.88</v>
      </c>
      <c r="H1103">
        <v>0.261268</v>
      </c>
      <c r="I1103">
        <v>3197.88</v>
      </c>
      <c r="J1103">
        <v>0.22914000000000001</v>
      </c>
      <c r="K1103">
        <v>3197.88</v>
      </c>
      <c r="L1103">
        <v>0.202649</v>
      </c>
      <c r="M1103" s="2">
        <v>2489.0300000000002</v>
      </c>
      <c r="N1103" s="2">
        <v>2410.56</v>
      </c>
      <c r="O1103">
        <f>N1103/1000</f>
        <v>2.4105599999999998</v>
      </c>
    </row>
    <row r="1104" spans="1:15" x14ac:dyDescent="0.2">
      <c r="A1104">
        <v>3432.42</v>
      </c>
      <c r="B1104">
        <v>0.333061</v>
      </c>
      <c r="C1104">
        <v>3432.42</v>
      </c>
      <c r="D1104">
        <v>0.246702</v>
      </c>
      <c r="E1104">
        <v>3197.28</v>
      </c>
      <c r="F1104">
        <v>0.21704499999999999</v>
      </c>
      <c r="G1104">
        <v>3197.28</v>
      </c>
      <c r="H1104">
        <v>0.26122499999999998</v>
      </c>
      <c r="I1104">
        <v>3197.28</v>
      </c>
      <c r="J1104">
        <v>0.22914799999999999</v>
      </c>
      <c r="K1104">
        <v>3197.28</v>
      </c>
      <c r="L1104">
        <v>0.202518</v>
      </c>
      <c r="M1104" s="2">
        <v>2488.33</v>
      </c>
      <c r="N1104" s="2">
        <v>2250.44</v>
      </c>
      <c r="O1104">
        <f>N1104/1000</f>
        <v>2.2504400000000002</v>
      </c>
    </row>
    <row r="1105" spans="1:15" x14ac:dyDescent="0.2">
      <c r="A1105">
        <v>3431.86</v>
      </c>
      <c r="B1105">
        <v>0.33302799999999999</v>
      </c>
      <c r="C1105">
        <v>3431.86</v>
      </c>
      <c r="D1105">
        <v>0.24671799999999999</v>
      </c>
      <c r="E1105">
        <v>3196.69</v>
      </c>
      <c r="F1105">
        <v>0.217034</v>
      </c>
      <c r="G1105">
        <v>3196.69</v>
      </c>
      <c r="H1105">
        <v>0.26114399999999999</v>
      </c>
      <c r="I1105">
        <v>3196.69</v>
      </c>
      <c r="J1105">
        <v>0.22911599999999999</v>
      </c>
      <c r="K1105">
        <v>3196.69</v>
      </c>
      <c r="L1105">
        <v>0.20244500000000001</v>
      </c>
      <c r="M1105" s="2">
        <v>2487.62</v>
      </c>
      <c r="N1105" s="2">
        <v>2246.54</v>
      </c>
      <c r="O1105">
        <f>N1105/1000</f>
        <v>2.24654</v>
      </c>
    </row>
    <row r="1106" spans="1:15" x14ac:dyDescent="0.2">
      <c r="A1106">
        <v>3431.3</v>
      </c>
      <c r="B1106">
        <v>0.33298</v>
      </c>
      <c r="C1106">
        <v>3431.3</v>
      </c>
      <c r="D1106">
        <v>0.24667</v>
      </c>
      <c r="E1106">
        <v>3196.09</v>
      </c>
      <c r="F1106">
        <v>0.217006</v>
      </c>
      <c r="G1106">
        <v>3196.09</v>
      </c>
      <c r="H1106">
        <v>0.26109300000000002</v>
      </c>
      <c r="I1106">
        <v>3196.09</v>
      </c>
      <c r="J1106">
        <v>0.22906199999999999</v>
      </c>
      <c r="K1106">
        <v>3196.09</v>
      </c>
      <c r="L1106">
        <v>0.20246700000000001</v>
      </c>
      <c r="M1106" s="2">
        <v>2486.92</v>
      </c>
      <c r="N1106" s="2">
        <v>2327.79</v>
      </c>
      <c r="O1106">
        <f>N1106/1000</f>
        <v>2.3277899999999998</v>
      </c>
    </row>
    <row r="1107" spans="1:15" x14ac:dyDescent="0.2">
      <c r="A1107">
        <v>3430.74</v>
      </c>
      <c r="B1107">
        <v>0.33290599999999998</v>
      </c>
      <c r="C1107">
        <v>3430.74</v>
      </c>
      <c r="D1107">
        <v>0.24660299999999999</v>
      </c>
      <c r="E1107">
        <v>3195.5</v>
      </c>
      <c r="F1107">
        <v>0.21696799999999999</v>
      </c>
      <c r="G1107">
        <v>3195.5</v>
      </c>
      <c r="H1107">
        <v>0.26092799999999999</v>
      </c>
      <c r="I1107">
        <v>3195.5</v>
      </c>
      <c r="J1107">
        <v>0.22906399999999999</v>
      </c>
      <c r="K1107">
        <v>3195.5</v>
      </c>
      <c r="L1107">
        <v>0.20249700000000001</v>
      </c>
      <c r="M1107" s="2">
        <v>2486.21</v>
      </c>
      <c r="N1107" s="2">
        <v>2423.21</v>
      </c>
      <c r="O1107">
        <f>N1107/1000</f>
        <v>2.4232100000000001</v>
      </c>
    </row>
    <row r="1108" spans="1:15" x14ac:dyDescent="0.2">
      <c r="A1108">
        <v>3430.18</v>
      </c>
      <c r="B1108">
        <v>0.332847</v>
      </c>
      <c r="C1108">
        <v>3430.18</v>
      </c>
      <c r="D1108">
        <v>0.24657299999999999</v>
      </c>
      <c r="E1108">
        <v>3194.9</v>
      </c>
      <c r="F1108">
        <v>0.21696499999999999</v>
      </c>
      <c r="G1108">
        <v>3194.9</v>
      </c>
      <c r="H1108">
        <v>0.26084099999999999</v>
      </c>
      <c r="I1108">
        <v>3194.9</v>
      </c>
      <c r="J1108">
        <v>0.22906299999999999</v>
      </c>
      <c r="K1108">
        <v>3194.9</v>
      </c>
      <c r="L1108">
        <v>0.20253599999999999</v>
      </c>
      <c r="M1108" s="2">
        <v>2485.5100000000002</v>
      </c>
      <c r="N1108" s="2">
        <v>2334.14</v>
      </c>
      <c r="O1108">
        <f>N1108/1000</f>
        <v>2.3341399999999997</v>
      </c>
    </row>
    <row r="1109" spans="1:15" x14ac:dyDescent="0.2">
      <c r="A1109">
        <v>3429.62</v>
      </c>
      <c r="B1109">
        <v>0.33275100000000002</v>
      </c>
      <c r="C1109">
        <v>3429.62</v>
      </c>
      <c r="D1109">
        <v>0.24654599999999999</v>
      </c>
      <c r="E1109">
        <v>3194.31</v>
      </c>
      <c r="F1109">
        <v>0.216971</v>
      </c>
      <c r="G1109">
        <v>3194.31</v>
      </c>
      <c r="H1109">
        <v>0.260797</v>
      </c>
      <c r="I1109">
        <v>3194.31</v>
      </c>
      <c r="J1109">
        <v>0.22900200000000001</v>
      </c>
      <c r="K1109">
        <v>3194.31</v>
      </c>
      <c r="L1109">
        <v>0.20253599999999999</v>
      </c>
      <c r="M1109" s="2">
        <v>2484.8000000000002</v>
      </c>
      <c r="N1109" s="2">
        <v>2404.71</v>
      </c>
      <c r="O1109">
        <f>N1109/1000</f>
        <v>2.4047100000000001</v>
      </c>
    </row>
    <row r="1110" spans="1:15" x14ac:dyDescent="0.2">
      <c r="A1110">
        <v>3429.06</v>
      </c>
      <c r="B1110">
        <v>0.332708</v>
      </c>
      <c r="C1110">
        <v>3429.06</v>
      </c>
      <c r="D1110">
        <v>0.24649299999999999</v>
      </c>
      <c r="E1110">
        <v>3193.71</v>
      </c>
      <c r="F1110">
        <v>0.21692500000000001</v>
      </c>
      <c r="G1110">
        <v>3193.71</v>
      </c>
      <c r="H1110">
        <v>0.26077400000000001</v>
      </c>
      <c r="I1110">
        <v>3193.71</v>
      </c>
      <c r="J1110">
        <v>0.22900300000000001</v>
      </c>
      <c r="K1110">
        <v>3193.71</v>
      </c>
      <c r="L1110">
        <v>0.20246700000000001</v>
      </c>
      <c r="M1110" s="2">
        <v>2484.1</v>
      </c>
      <c r="N1110" s="2">
        <v>2390.14</v>
      </c>
      <c r="O1110">
        <f>N1110/1000</f>
        <v>2.3901399999999997</v>
      </c>
    </row>
    <row r="1111" spans="1:15" x14ac:dyDescent="0.2">
      <c r="A1111">
        <v>3428.5</v>
      </c>
      <c r="B1111">
        <v>0.33269199999999999</v>
      </c>
      <c r="C1111">
        <v>3428.5</v>
      </c>
      <c r="D1111">
        <v>0.246471</v>
      </c>
      <c r="E1111">
        <v>3193.12</v>
      </c>
      <c r="F1111">
        <v>0.21687400000000001</v>
      </c>
      <c r="G1111">
        <v>3193.12</v>
      </c>
      <c r="H1111">
        <v>0.26074599999999998</v>
      </c>
      <c r="I1111">
        <v>3193.12</v>
      </c>
      <c r="J1111">
        <v>0.228937</v>
      </c>
      <c r="K1111">
        <v>3193.12</v>
      </c>
      <c r="L1111">
        <v>0.202406</v>
      </c>
      <c r="M1111" s="2">
        <v>2483.39</v>
      </c>
      <c r="N1111" s="2">
        <v>2375.5700000000002</v>
      </c>
      <c r="O1111">
        <f>N1111/1000</f>
        <v>2.3755700000000002</v>
      </c>
    </row>
    <row r="1112" spans="1:15" x14ac:dyDescent="0.2">
      <c r="A1112">
        <v>3427.94</v>
      </c>
      <c r="B1112">
        <v>0.332679</v>
      </c>
      <c r="C1112">
        <v>3427.94</v>
      </c>
      <c r="D1112">
        <v>0.24645600000000001</v>
      </c>
      <c r="E1112">
        <v>3192.52</v>
      </c>
      <c r="F1112">
        <v>0.216803</v>
      </c>
      <c r="G1112">
        <v>3192.52</v>
      </c>
      <c r="H1112">
        <v>0.260689</v>
      </c>
      <c r="I1112">
        <v>3192.52</v>
      </c>
      <c r="J1112">
        <v>0.22888500000000001</v>
      </c>
      <c r="K1112">
        <v>3192.52</v>
      </c>
      <c r="L1112">
        <v>0.20230400000000001</v>
      </c>
      <c r="M1112" s="2">
        <v>2482.69</v>
      </c>
      <c r="N1112" s="2">
        <v>2336.1999999999998</v>
      </c>
      <c r="O1112">
        <f>N1112/1000</f>
        <v>2.3361999999999998</v>
      </c>
    </row>
    <row r="1113" spans="1:15" x14ac:dyDescent="0.2">
      <c r="A1113">
        <v>3427.38</v>
      </c>
      <c r="B1113">
        <v>0.332621</v>
      </c>
      <c r="C1113">
        <v>3427.38</v>
      </c>
      <c r="D1113">
        <v>0.24643499999999999</v>
      </c>
      <c r="E1113">
        <v>3191.93</v>
      </c>
      <c r="F1113">
        <v>0.21681900000000001</v>
      </c>
      <c r="G1113">
        <v>3191.93</v>
      </c>
      <c r="H1113">
        <v>0.26061200000000001</v>
      </c>
      <c r="I1113">
        <v>3191.93</v>
      </c>
      <c r="J1113">
        <v>0.228851</v>
      </c>
      <c r="K1113">
        <v>3191.93</v>
      </c>
      <c r="L1113">
        <v>0.202267</v>
      </c>
      <c r="M1113" s="2">
        <v>2481.98</v>
      </c>
      <c r="N1113" s="2">
        <v>2378.36</v>
      </c>
      <c r="O1113">
        <f>N1113/1000</f>
        <v>2.3783600000000003</v>
      </c>
    </row>
    <row r="1114" spans="1:15" x14ac:dyDescent="0.2">
      <c r="A1114">
        <v>3426.82</v>
      </c>
      <c r="B1114">
        <v>0.33257500000000001</v>
      </c>
      <c r="C1114">
        <v>3426.82</v>
      </c>
      <c r="D1114">
        <v>0.246336</v>
      </c>
      <c r="E1114">
        <v>3191.33</v>
      </c>
      <c r="F1114">
        <v>0.21676599999999999</v>
      </c>
      <c r="G1114">
        <v>3191.33</v>
      </c>
      <c r="H1114">
        <v>0.26062400000000002</v>
      </c>
      <c r="I1114">
        <v>3191.33</v>
      </c>
      <c r="J1114">
        <v>0.22883600000000001</v>
      </c>
      <c r="K1114">
        <v>3191.33</v>
      </c>
      <c r="L1114">
        <v>0.20225299999999999</v>
      </c>
      <c r="M1114" s="2">
        <v>2481.2800000000002</v>
      </c>
      <c r="N1114" s="2">
        <v>2324.8200000000002</v>
      </c>
      <c r="O1114">
        <f>N1114/1000</f>
        <v>2.3248200000000003</v>
      </c>
    </row>
    <row r="1115" spans="1:15" x14ac:dyDescent="0.2">
      <c r="A1115">
        <v>3426.26</v>
      </c>
      <c r="B1115">
        <v>0.33255200000000001</v>
      </c>
      <c r="C1115">
        <v>3426.26</v>
      </c>
      <c r="D1115">
        <v>0.24629699999999999</v>
      </c>
      <c r="E1115">
        <v>3190.74</v>
      </c>
      <c r="F1115">
        <v>0.21671699999999999</v>
      </c>
      <c r="G1115">
        <v>3190.74</v>
      </c>
      <c r="H1115">
        <v>0.26056299999999999</v>
      </c>
      <c r="I1115">
        <v>3190.74</v>
      </c>
      <c r="J1115">
        <v>0.228797</v>
      </c>
      <c r="K1115">
        <v>3190.74</v>
      </c>
      <c r="L1115">
        <v>0.202234</v>
      </c>
      <c r="M1115" s="2">
        <v>2480.5700000000002</v>
      </c>
      <c r="N1115" s="2">
        <v>2335.08</v>
      </c>
      <c r="O1115">
        <f>N1115/1000</f>
        <v>2.33508</v>
      </c>
    </row>
    <row r="1116" spans="1:15" x14ac:dyDescent="0.2">
      <c r="A1116">
        <v>3425.7</v>
      </c>
      <c r="B1116">
        <v>0.33250800000000003</v>
      </c>
      <c r="C1116">
        <v>3425.7</v>
      </c>
      <c r="D1116">
        <v>0.24627199999999999</v>
      </c>
      <c r="E1116">
        <v>3190.14</v>
      </c>
      <c r="F1116">
        <v>0.21668200000000001</v>
      </c>
      <c r="G1116">
        <v>3190.14</v>
      </c>
      <c r="H1116">
        <v>0.26061299999999998</v>
      </c>
      <c r="I1116">
        <v>3190.14</v>
      </c>
      <c r="J1116">
        <v>0.22873299999999999</v>
      </c>
      <c r="K1116">
        <v>3190.14</v>
      </c>
      <c r="L1116">
        <v>0.20219000000000001</v>
      </c>
      <c r="M1116" s="2">
        <v>2479.87</v>
      </c>
      <c r="N1116" s="2">
        <v>2309.9</v>
      </c>
      <c r="O1116">
        <f>N1116/1000</f>
        <v>2.3099000000000003</v>
      </c>
    </row>
    <row r="1117" spans="1:15" x14ac:dyDescent="0.2">
      <c r="A1117">
        <v>3425.14</v>
      </c>
      <c r="B1117">
        <v>0.33245200000000003</v>
      </c>
      <c r="C1117">
        <v>3425.14</v>
      </c>
      <c r="D1117">
        <v>0.24623</v>
      </c>
      <c r="E1117">
        <v>3189.55</v>
      </c>
      <c r="F1117">
        <v>0.216641</v>
      </c>
      <c r="G1117">
        <v>3189.55</v>
      </c>
      <c r="H1117">
        <v>0.260631</v>
      </c>
      <c r="I1117">
        <v>3189.55</v>
      </c>
      <c r="J1117">
        <v>0.22862399999999999</v>
      </c>
      <c r="K1117">
        <v>3189.55</v>
      </c>
      <c r="L1117">
        <v>0.202213</v>
      </c>
      <c r="M1117" s="2">
        <v>2479.16</v>
      </c>
      <c r="N1117" s="2">
        <v>2302.4499999999998</v>
      </c>
      <c r="O1117">
        <f>N1117/1000</f>
        <v>2.3024499999999999</v>
      </c>
    </row>
    <row r="1118" spans="1:15" x14ac:dyDescent="0.2">
      <c r="A1118">
        <v>3424.58</v>
      </c>
      <c r="B1118">
        <v>0.33237</v>
      </c>
      <c r="C1118">
        <v>3424.58</v>
      </c>
      <c r="D1118">
        <v>0.24616499999999999</v>
      </c>
      <c r="E1118">
        <v>3188.95</v>
      </c>
      <c r="F1118">
        <v>0.21656400000000001</v>
      </c>
      <c r="G1118">
        <v>3188.95</v>
      </c>
      <c r="H1118">
        <v>0.26060899999999998</v>
      </c>
      <c r="I1118">
        <v>3188.95</v>
      </c>
      <c r="J1118">
        <v>0.228655</v>
      </c>
      <c r="K1118">
        <v>3188.95</v>
      </c>
      <c r="L1118">
        <v>0.202182</v>
      </c>
      <c r="M1118" s="2">
        <v>2478.4499999999998</v>
      </c>
      <c r="N1118" s="2">
        <v>2461.46</v>
      </c>
      <c r="O1118">
        <f>N1118/1000</f>
        <v>2.4614600000000002</v>
      </c>
    </row>
    <row r="1119" spans="1:15" x14ac:dyDescent="0.2">
      <c r="A1119">
        <v>3424.02</v>
      </c>
      <c r="B1119">
        <v>0.33234999999999998</v>
      </c>
      <c r="C1119">
        <v>3424.02</v>
      </c>
      <c r="D1119">
        <v>0.246088</v>
      </c>
      <c r="E1119">
        <v>3188.36</v>
      </c>
      <c r="F1119">
        <v>0.216534</v>
      </c>
      <c r="G1119">
        <v>3188.36</v>
      </c>
      <c r="H1119">
        <v>0.26053399999999999</v>
      </c>
      <c r="I1119">
        <v>3188.36</v>
      </c>
      <c r="J1119">
        <v>0.22866400000000001</v>
      </c>
      <c r="K1119">
        <v>3188.36</v>
      </c>
      <c r="L1119">
        <v>0.20218700000000001</v>
      </c>
      <c r="M1119" s="2">
        <v>2477.75</v>
      </c>
      <c r="N1119" s="2">
        <v>2354.83</v>
      </c>
      <c r="O1119">
        <f>N1119/1000</f>
        <v>2.3548299999999998</v>
      </c>
    </row>
    <row r="1120" spans="1:15" x14ac:dyDescent="0.2">
      <c r="A1120">
        <v>3423.46</v>
      </c>
      <c r="B1120">
        <v>0.33233299999999999</v>
      </c>
      <c r="C1120">
        <v>3423.46</v>
      </c>
      <c r="D1120">
        <v>0.24606900000000001</v>
      </c>
      <c r="E1120">
        <v>3187.76</v>
      </c>
      <c r="F1120">
        <v>0.21653600000000001</v>
      </c>
      <c r="G1120">
        <v>3187.76</v>
      </c>
      <c r="H1120">
        <v>0.26044200000000001</v>
      </c>
      <c r="I1120">
        <v>3187.76</v>
      </c>
      <c r="J1120">
        <v>0.22867399999999999</v>
      </c>
      <c r="K1120">
        <v>3187.76</v>
      </c>
      <c r="L1120">
        <v>0.202214</v>
      </c>
      <c r="M1120" s="2">
        <v>2477.04</v>
      </c>
      <c r="N1120" s="2">
        <v>2425.2600000000002</v>
      </c>
      <c r="O1120">
        <f>N1120/1000</f>
        <v>2.4252600000000002</v>
      </c>
    </row>
    <row r="1121" spans="1:15" x14ac:dyDescent="0.2">
      <c r="A1121">
        <v>3422.9</v>
      </c>
      <c r="B1121">
        <v>0.332285</v>
      </c>
      <c r="C1121">
        <v>3422.9</v>
      </c>
      <c r="D1121">
        <v>0.24609400000000001</v>
      </c>
      <c r="E1121">
        <v>3187.17</v>
      </c>
      <c r="F1121">
        <v>0.21654599999999999</v>
      </c>
      <c r="G1121">
        <v>3187.17</v>
      </c>
      <c r="H1121">
        <v>0.26035199999999997</v>
      </c>
      <c r="I1121">
        <v>3187.17</v>
      </c>
      <c r="J1121">
        <v>0.228632</v>
      </c>
      <c r="K1121">
        <v>3187.17</v>
      </c>
      <c r="L1121">
        <v>0.20217199999999999</v>
      </c>
      <c r="M1121" s="2">
        <v>2476.34</v>
      </c>
      <c r="N1121" s="2">
        <v>2417.8000000000002</v>
      </c>
      <c r="O1121">
        <f>N1121/1000</f>
        <v>2.4178000000000002</v>
      </c>
    </row>
    <row r="1122" spans="1:15" x14ac:dyDescent="0.2">
      <c r="A1122">
        <v>3422.34</v>
      </c>
      <c r="B1122">
        <v>0.332237</v>
      </c>
      <c r="C1122">
        <v>3422.34</v>
      </c>
      <c r="D1122">
        <v>0.246064</v>
      </c>
      <c r="E1122">
        <v>3186.57</v>
      </c>
      <c r="F1122">
        <v>0.21646199999999999</v>
      </c>
      <c r="G1122">
        <v>3186.57</v>
      </c>
      <c r="H1122">
        <v>0.26025900000000002</v>
      </c>
      <c r="I1122">
        <v>3186.57</v>
      </c>
      <c r="J1122">
        <v>0.22865199999999999</v>
      </c>
      <c r="K1122">
        <v>3186.57</v>
      </c>
      <c r="L1122">
        <v>0.20214599999999999</v>
      </c>
      <c r="M1122" s="2">
        <v>2475.63</v>
      </c>
      <c r="N1122" s="2">
        <v>2279.37</v>
      </c>
      <c r="O1122">
        <f>N1122/1000</f>
        <v>2.2793699999999997</v>
      </c>
    </row>
    <row r="1123" spans="1:15" x14ac:dyDescent="0.2">
      <c r="A1123">
        <v>3421.78</v>
      </c>
      <c r="B1123">
        <v>0.33218799999999998</v>
      </c>
      <c r="C1123">
        <v>3421.78</v>
      </c>
      <c r="D1123">
        <v>0.246085</v>
      </c>
      <c r="E1123">
        <v>3185.98</v>
      </c>
      <c r="F1123">
        <v>0.21645900000000001</v>
      </c>
      <c r="G1123">
        <v>3185.98</v>
      </c>
      <c r="H1123">
        <v>0.26014799999999999</v>
      </c>
      <c r="I1123">
        <v>3185.98</v>
      </c>
      <c r="J1123">
        <v>0.228547</v>
      </c>
      <c r="K1123">
        <v>3185.98</v>
      </c>
      <c r="L1123">
        <v>0.202098</v>
      </c>
      <c r="M1123" s="2">
        <v>2474.92</v>
      </c>
      <c r="N1123" s="2">
        <v>2243.62</v>
      </c>
      <c r="O1123">
        <f>N1123/1000</f>
        <v>2.2436199999999999</v>
      </c>
    </row>
    <row r="1124" spans="1:15" x14ac:dyDescent="0.2">
      <c r="A1124">
        <v>3421.22</v>
      </c>
      <c r="B1124">
        <v>0.33214100000000002</v>
      </c>
      <c r="C1124">
        <v>3421.22</v>
      </c>
      <c r="D1124">
        <v>0.24606800000000001</v>
      </c>
      <c r="E1124">
        <v>3185.38</v>
      </c>
      <c r="F1124">
        <v>0.21641199999999999</v>
      </c>
      <c r="G1124">
        <v>3185.38</v>
      </c>
      <c r="H1124">
        <v>0.26019100000000001</v>
      </c>
      <c r="I1124">
        <v>3185.38</v>
      </c>
      <c r="J1124">
        <v>0.22841400000000001</v>
      </c>
      <c r="K1124">
        <v>3185.38</v>
      </c>
      <c r="L1124">
        <v>0.202045</v>
      </c>
      <c r="M1124" s="2">
        <v>2474.2199999999998</v>
      </c>
      <c r="N1124" s="2">
        <v>2257.41</v>
      </c>
      <c r="O1124">
        <f>N1124/1000</f>
        <v>2.2574099999999997</v>
      </c>
    </row>
    <row r="1125" spans="1:15" x14ac:dyDescent="0.2">
      <c r="A1125">
        <v>3420.66</v>
      </c>
      <c r="B1125">
        <v>0.33210499999999998</v>
      </c>
      <c r="C1125">
        <v>3420.66</v>
      </c>
      <c r="D1125">
        <v>0.24599699999999999</v>
      </c>
      <c r="E1125">
        <v>3184.78</v>
      </c>
      <c r="F1125">
        <v>0.21637200000000001</v>
      </c>
      <c r="G1125">
        <v>3184.78</v>
      </c>
      <c r="H1125">
        <v>0.260183</v>
      </c>
      <c r="I1125">
        <v>3184.78</v>
      </c>
      <c r="J1125">
        <v>0.22831599999999999</v>
      </c>
      <c r="K1125">
        <v>3184.78</v>
      </c>
      <c r="L1125">
        <v>0.20206499999999999</v>
      </c>
      <c r="M1125" s="2">
        <v>2473.5100000000002</v>
      </c>
      <c r="N1125" s="2">
        <v>2334.88</v>
      </c>
      <c r="O1125">
        <f>N1125/1000</f>
        <v>2.3348800000000001</v>
      </c>
    </row>
    <row r="1126" spans="1:15" x14ac:dyDescent="0.2">
      <c r="A1126">
        <v>3420.1</v>
      </c>
      <c r="B1126">
        <v>0.33206599999999997</v>
      </c>
      <c r="C1126">
        <v>3420.1</v>
      </c>
      <c r="D1126">
        <v>0.24590500000000001</v>
      </c>
      <c r="E1126">
        <v>3184.19</v>
      </c>
      <c r="F1126">
        <v>0.216335</v>
      </c>
      <c r="G1126">
        <v>3184.19</v>
      </c>
      <c r="H1126">
        <v>0.26016899999999998</v>
      </c>
      <c r="I1126">
        <v>3184.19</v>
      </c>
      <c r="J1126">
        <v>0.22831599999999999</v>
      </c>
      <c r="K1126">
        <v>3184.19</v>
      </c>
      <c r="L1126">
        <v>0.20200799999999999</v>
      </c>
      <c r="M1126" s="2">
        <v>2472.8000000000002</v>
      </c>
      <c r="N1126" s="2">
        <v>2380.4899999999998</v>
      </c>
      <c r="O1126">
        <f>N1126/1000</f>
        <v>2.38049</v>
      </c>
    </row>
    <row r="1127" spans="1:15" x14ac:dyDescent="0.2">
      <c r="A1127">
        <v>3419.54</v>
      </c>
      <c r="B1127">
        <v>0.33208599999999999</v>
      </c>
      <c r="C1127">
        <v>3419.54</v>
      </c>
      <c r="D1127">
        <v>0.24580299999999999</v>
      </c>
      <c r="E1127">
        <v>3183.59</v>
      </c>
      <c r="F1127">
        <v>0.21635299999999999</v>
      </c>
      <c r="G1127">
        <v>3183.59</v>
      </c>
      <c r="H1127">
        <v>0.260181</v>
      </c>
      <c r="I1127">
        <v>3183.59</v>
      </c>
      <c r="J1127">
        <v>0.228322</v>
      </c>
      <c r="K1127">
        <v>3183.59</v>
      </c>
      <c r="L1127">
        <v>0.20194300000000001</v>
      </c>
      <c r="M1127" s="2">
        <v>2472.1</v>
      </c>
      <c r="N1127" s="2">
        <v>2341.21</v>
      </c>
      <c r="O1127">
        <f>N1127/1000</f>
        <v>2.3412100000000002</v>
      </c>
    </row>
    <row r="1128" spans="1:15" x14ac:dyDescent="0.2">
      <c r="A1128">
        <v>3418.98</v>
      </c>
      <c r="B1128">
        <v>0.332034</v>
      </c>
      <c r="C1128">
        <v>3418.98</v>
      </c>
      <c r="D1128">
        <v>0.24576999999999999</v>
      </c>
      <c r="E1128">
        <v>3182.99</v>
      </c>
      <c r="F1128">
        <v>0.21632999999999999</v>
      </c>
      <c r="G1128">
        <v>3182.99</v>
      </c>
      <c r="H1128">
        <v>0.26016600000000001</v>
      </c>
      <c r="I1128">
        <v>3182.99</v>
      </c>
      <c r="J1128">
        <v>0.228328</v>
      </c>
      <c r="K1128">
        <v>3182.99</v>
      </c>
      <c r="L1128">
        <v>0.201929</v>
      </c>
      <c r="M1128" s="2">
        <v>2471.39</v>
      </c>
      <c r="N1128" s="2">
        <v>2337.3000000000002</v>
      </c>
      <c r="O1128">
        <f>N1128/1000</f>
        <v>2.3373000000000004</v>
      </c>
    </row>
    <row r="1129" spans="1:15" x14ac:dyDescent="0.2">
      <c r="A1129">
        <v>3418.41</v>
      </c>
      <c r="B1129">
        <v>0.33196900000000001</v>
      </c>
      <c r="C1129">
        <v>3418.41</v>
      </c>
      <c r="D1129">
        <v>0.245751</v>
      </c>
      <c r="E1129">
        <v>3182.4</v>
      </c>
      <c r="F1129">
        <v>0.21629399999999999</v>
      </c>
      <c r="G1129">
        <v>3182.4</v>
      </c>
      <c r="H1129">
        <v>0.260189</v>
      </c>
      <c r="I1129">
        <v>3182.4</v>
      </c>
      <c r="J1129">
        <v>0.228321</v>
      </c>
      <c r="K1129">
        <v>3182.4</v>
      </c>
      <c r="L1129">
        <v>0.20183799999999999</v>
      </c>
      <c r="M1129" s="2">
        <v>2470.6799999999998</v>
      </c>
      <c r="N1129" s="2">
        <v>2435.92</v>
      </c>
      <c r="O1129">
        <f>N1129/1000</f>
        <v>2.4359199999999999</v>
      </c>
    </row>
    <row r="1130" spans="1:15" x14ac:dyDescent="0.2">
      <c r="A1130">
        <v>3417.85</v>
      </c>
      <c r="B1130">
        <v>0.33187699999999998</v>
      </c>
      <c r="C1130">
        <v>3417.85</v>
      </c>
      <c r="D1130">
        <v>0.2457</v>
      </c>
      <c r="E1130">
        <v>3181.8</v>
      </c>
      <c r="F1130">
        <v>0.21623700000000001</v>
      </c>
      <c r="G1130">
        <v>3181.8</v>
      </c>
      <c r="H1130">
        <v>0.26010699999999998</v>
      </c>
      <c r="I1130">
        <v>3181.8</v>
      </c>
      <c r="J1130">
        <v>0.228355</v>
      </c>
      <c r="K1130">
        <v>3181.8</v>
      </c>
      <c r="L1130">
        <v>0.201849</v>
      </c>
      <c r="M1130" s="2">
        <v>2469.9699999999998</v>
      </c>
      <c r="N1130" s="2">
        <v>2506.2199999999998</v>
      </c>
      <c r="O1130">
        <f>N1130/1000</f>
        <v>2.5062199999999999</v>
      </c>
    </row>
    <row r="1131" spans="1:15" x14ac:dyDescent="0.2">
      <c r="A1131">
        <v>3417.29</v>
      </c>
      <c r="B1131">
        <v>0.33179999999999998</v>
      </c>
      <c r="C1131">
        <v>3417.29</v>
      </c>
      <c r="D1131">
        <v>0.24571200000000001</v>
      </c>
      <c r="E1131">
        <v>3181.21</v>
      </c>
      <c r="F1131">
        <v>0.21621699999999999</v>
      </c>
      <c r="G1131">
        <v>3181.21</v>
      </c>
      <c r="H1131">
        <v>0.26006400000000002</v>
      </c>
      <c r="I1131">
        <v>3181.21</v>
      </c>
      <c r="J1131">
        <v>0.228356</v>
      </c>
      <c r="K1131">
        <v>3181.21</v>
      </c>
      <c r="L1131">
        <v>0.20179900000000001</v>
      </c>
      <c r="M1131" s="2">
        <v>2469.27</v>
      </c>
      <c r="N1131" s="2">
        <v>2382.12</v>
      </c>
      <c r="O1131">
        <f>N1131/1000</f>
        <v>2.38212</v>
      </c>
    </row>
    <row r="1132" spans="1:15" x14ac:dyDescent="0.2">
      <c r="A1132">
        <v>3416.73</v>
      </c>
      <c r="B1132">
        <v>0.331756</v>
      </c>
      <c r="C1132">
        <v>3416.73</v>
      </c>
      <c r="D1132">
        <v>0.24568999999999999</v>
      </c>
      <c r="E1132">
        <v>3180.61</v>
      </c>
      <c r="F1132">
        <v>0.21613399999999999</v>
      </c>
      <c r="G1132">
        <v>3180.61</v>
      </c>
      <c r="H1132">
        <v>0.26003199999999999</v>
      </c>
      <c r="I1132">
        <v>3180.61</v>
      </c>
      <c r="J1132">
        <v>0.228295</v>
      </c>
      <c r="K1132">
        <v>3180.61</v>
      </c>
      <c r="L1132">
        <v>0.201825</v>
      </c>
      <c r="M1132" s="2">
        <v>2468.56</v>
      </c>
      <c r="N1132" s="2">
        <v>2413.54</v>
      </c>
      <c r="O1132">
        <f>N1132/1000</f>
        <v>2.4135399999999998</v>
      </c>
    </row>
    <row r="1133" spans="1:15" x14ac:dyDescent="0.2">
      <c r="A1133">
        <v>3416.17</v>
      </c>
      <c r="B1133">
        <v>0.33177200000000001</v>
      </c>
      <c r="C1133">
        <v>3416.17</v>
      </c>
      <c r="D1133">
        <v>0.24563299999999999</v>
      </c>
      <c r="E1133">
        <v>3180.01</v>
      </c>
      <c r="F1133">
        <v>0.216054</v>
      </c>
      <c r="G1133">
        <v>3180.01</v>
      </c>
      <c r="H1133">
        <v>0.25998399999999999</v>
      </c>
      <c r="I1133">
        <v>3180.01</v>
      </c>
      <c r="J1133">
        <v>0.22828799999999999</v>
      </c>
      <c r="K1133">
        <v>3180.01</v>
      </c>
      <c r="L1133">
        <v>0.201825</v>
      </c>
      <c r="M1133" s="2">
        <v>2467.85</v>
      </c>
      <c r="N1133" s="2">
        <v>2452.02</v>
      </c>
      <c r="O1133">
        <f>N1133/1000</f>
        <v>2.4520200000000001</v>
      </c>
    </row>
    <row r="1134" spans="1:15" x14ac:dyDescent="0.2">
      <c r="A1134">
        <v>3415.61</v>
      </c>
      <c r="B1134">
        <v>0.33173399999999997</v>
      </c>
      <c r="C1134">
        <v>3415.61</v>
      </c>
      <c r="D1134">
        <v>0.24558199999999999</v>
      </c>
      <c r="E1134">
        <v>3179.41</v>
      </c>
      <c r="F1134">
        <v>0.21599099999999999</v>
      </c>
      <c r="G1134">
        <v>3179.41</v>
      </c>
      <c r="H1134">
        <v>0.25991799999999998</v>
      </c>
      <c r="I1134">
        <v>3179.41</v>
      </c>
      <c r="J1134">
        <v>0.22828599999999999</v>
      </c>
      <c r="K1134">
        <v>3179.41</v>
      </c>
      <c r="L1134">
        <v>0.20183699999999999</v>
      </c>
      <c r="M1134" s="2">
        <v>2467.14</v>
      </c>
      <c r="N1134" s="2">
        <v>2373.91</v>
      </c>
      <c r="O1134">
        <f>N1134/1000</f>
        <v>2.37391</v>
      </c>
    </row>
    <row r="1135" spans="1:15" x14ac:dyDescent="0.2">
      <c r="A1135">
        <v>3415.05</v>
      </c>
      <c r="B1135">
        <v>0.33170699999999997</v>
      </c>
      <c r="C1135">
        <v>3415.05</v>
      </c>
      <c r="D1135">
        <v>0.24552399999999999</v>
      </c>
      <c r="E1135">
        <v>3178.82</v>
      </c>
      <c r="F1135">
        <v>0.216004</v>
      </c>
      <c r="G1135">
        <v>3178.82</v>
      </c>
      <c r="H1135">
        <v>0.25986700000000001</v>
      </c>
      <c r="I1135">
        <v>3178.82</v>
      </c>
      <c r="J1135">
        <v>0.22825500000000001</v>
      </c>
      <c r="K1135">
        <v>3178.82</v>
      </c>
      <c r="L1135">
        <v>0.20174900000000001</v>
      </c>
      <c r="M1135" s="2">
        <v>2466.44</v>
      </c>
      <c r="N1135" s="2">
        <v>2486.56</v>
      </c>
      <c r="O1135">
        <f>N1135/1000</f>
        <v>2.4865599999999999</v>
      </c>
    </row>
    <row r="1136" spans="1:15" x14ac:dyDescent="0.2">
      <c r="A1136">
        <v>3414.49</v>
      </c>
      <c r="B1136">
        <v>0.33164300000000002</v>
      </c>
      <c r="C1136">
        <v>3414.49</v>
      </c>
      <c r="D1136">
        <v>0.24546999999999999</v>
      </c>
      <c r="E1136">
        <v>3178.22</v>
      </c>
      <c r="F1136">
        <v>0.21595500000000001</v>
      </c>
      <c r="G1136">
        <v>3178.22</v>
      </c>
      <c r="H1136">
        <v>0.25977299999999998</v>
      </c>
      <c r="I1136">
        <v>3178.22</v>
      </c>
      <c r="J1136">
        <v>0.228269</v>
      </c>
      <c r="K1136">
        <v>3178.22</v>
      </c>
      <c r="L1136">
        <v>0.20178599999999999</v>
      </c>
      <c r="M1136" s="2">
        <v>2465.73</v>
      </c>
      <c r="N1136" s="2">
        <v>2366.09</v>
      </c>
      <c r="O1136">
        <f>N1136/1000</f>
        <v>2.3660900000000002</v>
      </c>
    </row>
    <row r="1137" spans="1:15" x14ac:dyDescent="0.2">
      <c r="A1137">
        <v>3413.92</v>
      </c>
      <c r="B1137">
        <v>0.33157900000000001</v>
      </c>
      <c r="C1137">
        <v>3413.92</v>
      </c>
      <c r="D1137">
        <v>0.245418</v>
      </c>
      <c r="E1137">
        <v>3177.62</v>
      </c>
      <c r="F1137">
        <v>0.215948</v>
      </c>
      <c r="G1137">
        <v>3177.62</v>
      </c>
      <c r="H1137">
        <v>0.25979600000000003</v>
      </c>
      <c r="I1137">
        <v>3177.62</v>
      </c>
      <c r="J1137">
        <v>0.228191</v>
      </c>
      <c r="K1137">
        <v>3177.62</v>
      </c>
      <c r="L1137">
        <v>0.20178099999999999</v>
      </c>
      <c r="M1137" s="2">
        <v>2465.02</v>
      </c>
      <c r="N1137" s="2">
        <v>2390.4299999999998</v>
      </c>
      <c r="O1137">
        <f>N1137/1000</f>
        <v>2.3904299999999998</v>
      </c>
    </row>
    <row r="1138" spans="1:15" x14ac:dyDescent="0.2">
      <c r="A1138">
        <v>3413.36</v>
      </c>
      <c r="B1138">
        <v>0.33148300000000003</v>
      </c>
      <c r="C1138">
        <v>3413.36</v>
      </c>
      <c r="D1138">
        <v>0.24534500000000001</v>
      </c>
      <c r="E1138">
        <v>3177.03</v>
      </c>
      <c r="F1138">
        <v>0.215973</v>
      </c>
      <c r="G1138">
        <v>3177.03</v>
      </c>
      <c r="H1138">
        <v>0.25976199999999999</v>
      </c>
      <c r="I1138">
        <v>3177.03</v>
      </c>
      <c r="J1138">
        <v>0.228128</v>
      </c>
      <c r="K1138">
        <v>3177.03</v>
      </c>
      <c r="L1138">
        <v>0.20177300000000001</v>
      </c>
      <c r="M1138" s="2">
        <v>2464.31</v>
      </c>
      <c r="N1138" s="2">
        <v>2404.17</v>
      </c>
      <c r="O1138">
        <f>N1138/1000</f>
        <v>2.4041700000000001</v>
      </c>
    </row>
    <row r="1139" spans="1:15" x14ac:dyDescent="0.2">
      <c r="A1139">
        <v>3412.8</v>
      </c>
      <c r="B1139">
        <v>0.331403</v>
      </c>
      <c r="C1139">
        <v>3412.8</v>
      </c>
      <c r="D1139">
        <v>0.24530299999999999</v>
      </c>
      <c r="E1139">
        <v>3176.43</v>
      </c>
      <c r="F1139">
        <v>0.21595700000000001</v>
      </c>
      <c r="G1139">
        <v>3176.43</v>
      </c>
      <c r="H1139">
        <v>0.25975100000000001</v>
      </c>
      <c r="I1139">
        <v>3176.43</v>
      </c>
      <c r="J1139">
        <v>0.22809499999999999</v>
      </c>
      <c r="K1139">
        <v>3176.43</v>
      </c>
      <c r="L1139">
        <v>0.20166700000000001</v>
      </c>
      <c r="M1139" s="2">
        <v>2463.6</v>
      </c>
      <c r="N1139" s="2">
        <v>2354.37</v>
      </c>
      <c r="O1139">
        <f>N1139/1000</f>
        <v>2.3543699999999999</v>
      </c>
    </row>
    <row r="1140" spans="1:15" x14ac:dyDescent="0.2">
      <c r="A1140">
        <v>3412.24</v>
      </c>
      <c r="B1140">
        <v>0.33136500000000002</v>
      </c>
      <c r="C1140">
        <v>3412.24</v>
      </c>
      <c r="D1140">
        <v>0.24526700000000001</v>
      </c>
      <c r="E1140">
        <v>3175.83</v>
      </c>
      <c r="F1140">
        <v>0.21592700000000001</v>
      </c>
      <c r="G1140">
        <v>3175.83</v>
      </c>
      <c r="H1140">
        <v>0.25975399999999998</v>
      </c>
      <c r="I1140">
        <v>3175.83</v>
      </c>
      <c r="J1140">
        <v>0.22804199999999999</v>
      </c>
      <c r="K1140">
        <v>3175.83</v>
      </c>
      <c r="L1140">
        <v>0.20163</v>
      </c>
      <c r="M1140" s="2">
        <v>2462.9</v>
      </c>
      <c r="N1140" s="2">
        <v>2417.5100000000002</v>
      </c>
      <c r="O1140">
        <f>N1140/1000</f>
        <v>2.41751</v>
      </c>
    </row>
    <row r="1141" spans="1:15" x14ac:dyDescent="0.2">
      <c r="A1141">
        <v>3411.68</v>
      </c>
      <c r="B1141">
        <v>0.33134999999999998</v>
      </c>
      <c r="C1141">
        <v>3411.68</v>
      </c>
      <c r="D1141">
        <v>0.24524299999999999</v>
      </c>
      <c r="E1141">
        <v>3175.23</v>
      </c>
      <c r="F1141">
        <v>0.21585199999999999</v>
      </c>
      <c r="G1141">
        <v>3175.23</v>
      </c>
      <c r="H1141">
        <v>0.25971100000000003</v>
      </c>
      <c r="I1141">
        <v>3175.23</v>
      </c>
      <c r="J1141">
        <v>0.228043</v>
      </c>
      <c r="K1141">
        <v>3175.23</v>
      </c>
      <c r="L1141">
        <v>0.20155899999999999</v>
      </c>
      <c r="M1141" s="2">
        <v>2462.19</v>
      </c>
      <c r="N1141" s="2">
        <v>2455.94</v>
      </c>
      <c r="O1141">
        <f>N1141/1000</f>
        <v>2.45594</v>
      </c>
    </row>
    <row r="1142" spans="1:15" x14ac:dyDescent="0.2">
      <c r="A1142">
        <v>3411.11</v>
      </c>
      <c r="B1142">
        <v>0.331293</v>
      </c>
      <c r="C1142">
        <v>3411.11</v>
      </c>
      <c r="D1142">
        <v>0.24524699999999999</v>
      </c>
      <c r="E1142">
        <v>3174.64</v>
      </c>
      <c r="F1142">
        <v>0.215779</v>
      </c>
      <c r="G1142">
        <v>3174.64</v>
      </c>
      <c r="H1142">
        <v>0.25966099999999998</v>
      </c>
      <c r="I1142">
        <v>3174.64</v>
      </c>
      <c r="J1142">
        <v>0.22805900000000001</v>
      </c>
      <c r="K1142">
        <v>3174.64</v>
      </c>
      <c r="L1142">
        <v>0.20159199999999999</v>
      </c>
      <c r="M1142" s="2">
        <v>2461.48</v>
      </c>
      <c r="N1142" s="2">
        <v>2388.52</v>
      </c>
      <c r="O1142">
        <f>N1142/1000</f>
        <v>2.3885200000000002</v>
      </c>
    </row>
    <row r="1143" spans="1:15" x14ac:dyDescent="0.2">
      <c r="A1143">
        <v>3410.55</v>
      </c>
      <c r="B1143">
        <v>0.33122099999999999</v>
      </c>
      <c r="C1143">
        <v>3410.55</v>
      </c>
      <c r="D1143">
        <v>0.24523500000000001</v>
      </c>
      <c r="E1143">
        <v>3174.04</v>
      </c>
      <c r="F1143">
        <v>0.21576300000000001</v>
      </c>
      <c r="G1143">
        <v>3174.04</v>
      </c>
      <c r="H1143">
        <v>0.25961499999999998</v>
      </c>
      <c r="I1143">
        <v>3174.04</v>
      </c>
      <c r="J1143">
        <v>0.228015</v>
      </c>
      <c r="K1143">
        <v>3174.04</v>
      </c>
      <c r="L1143">
        <v>0.20153499999999999</v>
      </c>
      <c r="M1143" s="2">
        <v>2460.77</v>
      </c>
      <c r="N1143" s="2">
        <v>2405.77</v>
      </c>
      <c r="O1143">
        <f>N1143/1000</f>
        <v>2.40577</v>
      </c>
    </row>
    <row r="1144" spans="1:15" x14ac:dyDescent="0.2">
      <c r="A1144">
        <v>3409.99</v>
      </c>
      <c r="B1144">
        <v>0.33119199999999999</v>
      </c>
      <c r="C1144">
        <v>3409.99</v>
      </c>
      <c r="D1144">
        <v>0.24524699999999999</v>
      </c>
      <c r="E1144">
        <v>3173.44</v>
      </c>
      <c r="F1144">
        <v>0.215693</v>
      </c>
      <c r="G1144">
        <v>3173.44</v>
      </c>
      <c r="H1144">
        <v>0.25950200000000001</v>
      </c>
      <c r="I1144">
        <v>3173.44</v>
      </c>
      <c r="J1144">
        <v>0.22803899999999999</v>
      </c>
      <c r="K1144">
        <v>3173.44</v>
      </c>
      <c r="L1144">
        <v>0.201572</v>
      </c>
      <c r="M1144" s="2">
        <v>2460.06</v>
      </c>
      <c r="N1144" s="2">
        <v>2334.85</v>
      </c>
      <c r="O1144">
        <f>N1144/1000</f>
        <v>2.3348499999999999</v>
      </c>
    </row>
    <row r="1145" spans="1:15" x14ac:dyDescent="0.2">
      <c r="A1145">
        <v>3409.43</v>
      </c>
      <c r="B1145">
        <v>0.331152</v>
      </c>
      <c r="C1145">
        <v>3409.43</v>
      </c>
      <c r="D1145">
        <v>0.245225</v>
      </c>
      <c r="E1145">
        <v>3172.84</v>
      </c>
      <c r="F1145">
        <v>0.21563299999999999</v>
      </c>
      <c r="G1145">
        <v>3172.84</v>
      </c>
      <c r="H1145">
        <v>0.25933800000000001</v>
      </c>
      <c r="I1145">
        <v>3172.84</v>
      </c>
      <c r="J1145">
        <v>0.227911</v>
      </c>
      <c r="K1145">
        <v>3172.84</v>
      </c>
      <c r="L1145">
        <v>0.20156199999999999</v>
      </c>
      <c r="M1145" s="2">
        <v>2459.35</v>
      </c>
      <c r="N1145" s="2">
        <v>2440.2600000000002</v>
      </c>
      <c r="O1145">
        <f>N1145/1000</f>
        <v>2.4402600000000003</v>
      </c>
    </row>
    <row r="1146" spans="1:15" x14ac:dyDescent="0.2">
      <c r="A1146">
        <v>3408.86</v>
      </c>
      <c r="B1146">
        <v>0.33107500000000001</v>
      </c>
      <c r="C1146">
        <v>3408.86</v>
      </c>
      <c r="D1146">
        <v>0.245172</v>
      </c>
      <c r="E1146">
        <v>3172.25</v>
      </c>
      <c r="F1146">
        <v>0.21562500000000001</v>
      </c>
      <c r="G1146">
        <v>3172.25</v>
      </c>
      <c r="H1146">
        <v>0.259245</v>
      </c>
      <c r="I1146">
        <v>3172.25</v>
      </c>
      <c r="J1146">
        <v>0.22786000000000001</v>
      </c>
      <c r="K1146">
        <v>3172.25</v>
      </c>
      <c r="L1146">
        <v>0.201514</v>
      </c>
      <c r="M1146" s="2">
        <v>2458.64</v>
      </c>
      <c r="N1146" s="2">
        <v>2499.81</v>
      </c>
      <c r="O1146">
        <f>N1146/1000</f>
        <v>2.4998100000000001</v>
      </c>
    </row>
    <row r="1147" spans="1:15" x14ac:dyDescent="0.2">
      <c r="A1147">
        <v>3408.3</v>
      </c>
      <c r="B1147">
        <v>0.33104499999999998</v>
      </c>
      <c r="C1147">
        <v>3408.3</v>
      </c>
      <c r="D1147">
        <v>0.245091</v>
      </c>
      <c r="E1147">
        <v>3171.65</v>
      </c>
      <c r="F1147">
        <v>0.215589</v>
      </c>
      <c r="G1147">
        <v>3171.65</v>
      </c>
      <c r="H1147">
        <v>0.25922299999999998</v>
      </c>
      <c r="I1147">
        <v>3171.65</v>
      </c>
      <c r="J1147">
        <v>0.227802</v>
      </c>
      <c r="K1147">
        <v>3171.65</v>
      </c>
      <c r="L1147">
        <v>0.20144899999999999</v>
      </c>
      <c r="M1147" s="2">
        <v>2457.9299999999998</v>
      </c>
      <c r="N1147" s="2">
        <v>2428.91</v>
      </c>
      <c r="O1147">
        <f>N1147/1000</f>
        <v>2.4289099999999997</v>
      </c>
    </row>
    <row r="1148" spans="1:15" x14ac:dyDescent="0.2">
      <c r="A1148">
        <v>3407.74</v>
      </c>
      <c r="B1148">
        <v>0.33102599999999999</v>
      </c>
      <c r="C1148">
        <v>3407.74</v>
      </c>
      <c r="D1148">
        <v>0.24499599999999999</v>
      </c>
      <c r="E1148">
        <v>3171.05</v>
      </c>
      <c r="F1148">
        <v>0.21559700000000001</v>
      </c>
      <c r="G1148">
        <v>3171.05</v>
      </c>
      <c r="H1148">
        <v>0.25921699999999998</v>
      </c>
      <c r="I1148">
        <v>3171.05</v>
      </c>
      <c r="J1148">
        <v>0.22776399999999999</v>
      </c>
      <c r="K1148">
        <v>3171.05</v>
      </c>
      <c r="L1148">
        <v>0.20142299999999999</v>
      </c>
      <c r="M1148" s="2">
        <v>2457.2199999999998</v>
      </c>
      <c r="N1148" s="2">
        <v>2361.5500000000002</v>
      </c>
      <c r="O1148">
        <f>N1148/1000</f>
        <v>2.3615500000000003</v>
      </c>
    </row>
    <row r="1149" spans="1:15" x14ac:dyDescent="0.2">
      <c r="A1149">
        <v>3407.18</v>
      </c>
      <c r="B1149">
        <v>0.33102199999999998</v>
      </c>
      <c r="C1149">
        <v>3407.18</v>
      </c>
      <c r="D1149">
        <v>0.24493999999999999</v>
      </c>
      <c r="E1149">
        <v>3170.45</v>
      </c>
      <c r="F1149">
        <v>0.215558</v>
      </c>
      <c r="G1149">
        <v>3170.45</v>
      </c>
      <c r="H1149">
        <v>0.25926900000000003</v>
      </c>
      <c r="I1149">
        <v>3170.45</v>
      </c>
      <c r="J1149">
        <v>0.22781899999999999</v>
      </c>
      <c r="K1149">
        <v>3170.45</v>
      </c>
      <c r="L1149">
        <v>0.201407</v>
      </c>
      <c r="M1149" s="2">
        <v>2456.52</v>
      </c>
      <c r="N1149" s="2">
        <v>2600.81</v>
      </c>
      <c r="O1149">
        <f>N1149/1000</f>
        <v>2.6008100000000001</v>
      </c>
    </row>
    <row r="1150" spans="1:15" x14ac:dyDescent="0.2">
      <c r="A1150">
        <v>3406.61</v>
      </c>
      <c r="B1150">
        <v>0.33098</v>
      </c>
      <c r="C1150">
        <v>3406.61</v>
      </c>
      <c r="D1150">
        <v>0.244869</v>
      </c>
      <c r="E1150">
        <v>3169.85</v>
      </c>
      <c r="F1150">
        <v>0.21557599999999999</v>
      </c>
      <c r="G1150">
        <v>3169.85</v>
      </c>
      <c r="H1150">
        <v>0.259384</v>
      </c>
      <c r="I1150">
        <v>3169.85</v>
      </c>
      <c r="J1150">
        <v>0.227801</v>
      </c>
      <c r="K1150">
        <v>3169.85</v>
      </c>
      <c r="L1150">
        <v>0.201404</v>
      </c>
      <c r="M1150" s="2">
        <v>2455.81</v>
      </c>
      <c r="N1150" s="2">
        <v>2459.4499999999998</v>
      </c>
      <c r="O1150">
        <f>N1150/1000</f>
        <v>2.4594499999999999</v>
      </c>
    </row>
    <row r="1151" spans="1:15" x14ac:dyDescent="0.2">
      <c r="A1151">
        <v>3406.05</v>
      </c>
      <c r="B1151">
        <v>0.33091999999999999</v>
      </c>
      <c r="C1151">
        <v>3406.05</v>
      </c>
      <c r="D1151">
        <v>0.24482499999999999</v>
      </c>
      <c r="E1151">
        <v>3169.25</v>
      </c>
      <c r="F1151">
        <v>0.215584</v>
      </c>
      <c r="G1151">
        <v>3169.25</v>
      </c>
      <c r="H1151">
        <v>0.25948599999999999</v>
      </c>
      <c r="I1151">
        <v>3169.25</v>
      </c>
      <c r="J1151">
        <v>0.227742</v>
      </c>
      <c r="K1151">
        <v>3169.25</v>
      </c>
      <c r="L1151">
        <v>0.20135</v>
      </c>
      <c r="M1151" s="2">
        <v>2455.1</v>
      </c>
      <c r="N1151" s="2">
        <v>2356.89</v>
      </c>
      <c r="O1151">
        <f>N1151/1000</f>
        <v>2.3568899999999999</v>
      </c>
    </row>
    <row r="1152" spans="1:15" x14ac:dyDescent="0.2">
      <c r="A1152">
        <v>3405.49</v>
      </c>
      <c r="B1152">
        <v>0.33086900000000002</v>
      </c>
      <c r="C1152">
        <v>3405.49</v>
      </c>
      <c r="D1152">
        <v>0.24480399999999999</v>
      </c>
      <c r="E1152">
        <v>3168.66</v>
      </c>
      <c r="F1152">
        <v>0.215555</v>
      </c>
      <c r="G1152">
        <v>3168.66</v>
      </c>
      <c r="H1152">
        <v>0.25945699999999999</v>
      </c>
      <c r="I1152">
        <v>3168.66</v>
      </c>
      <c r="J1152">
        <v>0.22769900000000001</v>
      </c>
      <c r="K1152">
        <v>3168.66</v>
      </c>
      <c r="L1152">
        <v>0.20133899999999999</v>
      </c>
      <c r="M1152" s="2">
        <v>2454.39</v>
      </c>
      <c r="N1152" s="2">
        <v>2437.5300000000002</v>
      </c>
      <c r="O1152">
        <f>N1152/1000</f>
        <v>2.4375300000000002</v>
      </c>
    </row>
    <row r="1153" spans="1:15" x14ac:dyDescent="0.2">
      <c r="A1153">
        <v>3404.92</v>
      </c>
      <c r="B1153">
        <v>0.33080799999999999</v>
      </c>
      <c r="C1153">
        <v>3404.92</v>
      </c>
      <c r="D1153">
        <v>0.24476800000000001</v>
      </c>
      <c r="E1153">
        <v>3168.06</v>
      </c>
      <c r="F1153">
        <v>0.215557</v>
      </c>
      <c r="G1153">
        <v>3168.06</v>
      </c>
      <c r="H1153">
        <v>0.25933099999999998</v>
      </c>
      <c r="I1153">
        <v>3168.06</v>
      </c>
      <c r="J1153">
        <v>0.22761899999999999</v>
      </c>
      <c r="K1153">
        <v>3168.06</v>
      </c>
      <c r="L1153">
        <v>0.20130700000000001</v>
      </c>
      <c r="M1153" s="2">
        <v>2453.6799999999998</v>
      </c>
      <c r="N1153" s="2">
        <v>2472.36</v>
      </c>
      <c r="O1153">
        <f>N1153/1000</f>
        <v>2.4723600000000001</v>
      </c>
    </row>
    <row r="1154" spans="1:15" x14ac:dyDescent="0.2">
      <c r="A1154">
        <v>3404.36</v>
      </c>
      <c r="B1154">
        <v>0.33074199999999998</v>
      </c>
      <c r="C1154">
        <v>3404.36</v>
      </c>
      <c r="D1154">
        <v>0.24475</v>
      </c>
      <c r="E1154">
        <v>3167.46</v>
      </c>
      <c r="F1154">
        <v>0.215503</v>
      </c>
      <c r="G1154">
        <v>3167.46</v>
      </c>
      <c r="H1154">
        <v>0.25928499999999999</v>
      </c>
      <c r="I1154">
        <v>3167.46</v>
      </c>
      <c r="J1154">
        <v>0.22759699999999999</v>
      </c>
      <c r="K1154">
        <v>3167.46</v>
      </c>
      <c r="L1154">
        <v>0.20135</v>
      </c>
      <c r="M1154" s="2">
        <v>2452.9699999999998</v>
      </c>
      <c r="N1154" s="2">
        <v>2500.13</v>
      </c>
      <c r="O1154">
        <f>N1154/1000</f>
        <v>2.50013</v>
      </c>
    </row>
    <row r="1155" spans="1:15" x14ac:dyDescent="0.2">
      <c r="A1155">
        <v>3403.8</v>
      </c>
      <c r="B1155">
        <v>0.33065</v>
      </c>
      <c r="C1155">
        <v>3403.8</v>
      </c>
      <c r="D1155">
        <v>0.24468599999999999</v>
      </c>
      <c r="E1155">
        <v>3166.86</v>
      </c>
      <c r="F1155">
        <v>0.21540999999999999</v>
      </c>
      <c r="G1155">
        <v>3166.86</v>
      </c>
      <c r="H1155">
        <v>0.25929999999999997</v>
      </c>
      <c r="I1155">
        <v>3166.86</v>
      </c>
      <c r="J1155">
        <v>0.22761000000000001</v>
      </c>
      <c r="K1155">
        <v>3166.86</v>
      </c>
      <c r="L1155">
        <v>0.20138400000000001</v>
      </c>
      <c r="M1155" s="2">
        <v>2452.2600000000002</v>
      </c>
      <c r="N1155" s="2">
        <v>2446.92</v>
      </c>
      <c r="O1155">
        <f>N1155/1000</f>
        <v>2.44692</v>
      </c>
    </row>
    <row r="1156" spans="1:15" x14ac:dyDescent="0.2">
      <c r="A1156">
        <v>3403.24</v>
      </c>
      <c r="B1156">
        <v>0.33061800000000002</v>
      </c>
      <c r="C1156">
        <v>3403.24</v>
      </c>
      <c r="D1156">
        <v>0.24462100000000001</v>
      </c>
      <c r="E1156">
        <v>3166.26</v>
      </c>
      <c r="F1156">
        <v>0.21535599999999999</v>
      </c>
      <c r="G1156">
        <v>3166.26</v>
      </c>
      <c r="H1156">
        <v>0.25928000000000001</v>
      </c>
      <c r="I1156">
        <v>3166.26</v>
      </c>
      <c r="J1156">
        <v>0.22761700000000001</v>
      </c>
      <c r="K1156">
        <v>3166.26</v>
      </c>
      <c r="L1156">
        <v>0.20142399999999999</v>
      </c>
      <c r="M1156" s="2">
        <v>2451.5500000000002</v>
      </c>
      <c r="N1156" s="2">
        <v>2464.13</v>
      </c>
      <c r="O1156">
        <f>N1156/1000</f>
        <v>2.4641299999999999</v>
      </c>
    </row>
    <row r="1157" spans="1:15" x14ac:dyDescent="0.2">
      <c r="A1157">
        <v>3402.67</v>
      </c>
      <c r="B1157">
        <v>0.330625</v>
      </c>
      <c r="C1157">
        <v>3402.67</v>
      </c>
      <c r="D1157">
        <v>0.244618</v>
      </c>
      <c r="E1157">
        <v>3165.66</v>
      </c>
      <c r="F1157">
        <v>0.21531700000000001</v>
      </c>
      <c r="G1157">
        <v>3165.66</v>
      </c>
      <c r="H1157">
        <v>0.25927</v>
      </c>
      <c r="I1157">
        <v>3165.66</v>
      </c>
      <c r="J1157">
        <v>0.22764599999999999</v>
      </c>
      <c r="K1157">
        <v>3165.66</v>
      </c>
      <c r="L1157">
        <v>0.201436</v>
      </c>
      <c r="M1157" s="2">
        <v>2450.84</v>
      </c>
      <c r="N1157" s="2">
        <v>2516.5300000000002</v>
      </c>
      <c r="O1157">
        <f>N1157/1000</f>
        <v>2.5165300000000004</v>
      </c>
    </row>
    <row r="1158" spans="1:15" x14ac:dyDescent="0.2">
      <c r="A1158">
        <v>3402.11</v>
      </c>
      <c r="B1158">
        <v>0.33059699999999997</v>
      </c>
      <c r="C1158">
        <v>3402.11</v>
      </c>
      <c r="D1158">
        <v>0.24456800000000001</v>
      </c>
      <c r="E1158">
        <v>3165.06</v>
      </c>
      <c r="F1158">
        <v>0.21534</v>
      </c>
      <c r="G1158">
        <v>3165.06</v>
      </c>
      <c r="H1158">
        <v>0.259237</v>
      </c>
      <c r="I1158">
        <v>3165.06</v>
      </c>
      <c r="J1158">
        <v>0.22761500000000001</v>
      </c>
      <c r="K1158">
        <v>3165.06</v>
      </c>
      <c r="L1158">
        <v>0.20144799999999999</v>
      </c>
      <c r="M1158" s="2">
        <v>2450.13</v>
      </c>
      <c r="N1158" s="2">
        <v>2533.7199999999998</v>
      </c>
      <c r="O1158">
        <f>N1158/1000</f>
        <v>2.5337199999999998</v>
      </c>
    </row>
    <row r="1159" spans="1:15" x14ac:dyDescent="0.2">
      <c r="A1159">
        <v>3401.54</v>
      </c>
      <c r="B1159">
        <v>0.33057300000000001</v>
      </c>
      <c r="C1159">
        <v>3401.54</v>
      </c>
      <c r="D1159">
        <v>0.244536</v>
      </c>
      <c r="E1159">
        <v>3164.46</v>
      </c>
      <c r="F1159">
        <v>0.215333</v>
      </c>
      <c r="G1159">
        <v>3164.46</v>
      </c>
      <c r="H1159">
        <v>0.25914599999999999</v>
      </c>
      <c r="I1159">
        <v>3164.46</v>
      </c>
      <c r="J1159">
        <v>0.227516</v>
      </c>
      <c r="K1159">
        <v>3164.46</v>
      </c>
      <c r="L1159">
        <v>0.20138300000000001</v>
      </c>
      <c r="M1159" s="2">
        <v>2449.42</v>
      </c>
      <c r="N1159" s="2">
        <v>2596.65</v>
      </c>
      <c r="O1159">
        <f>N1159/1000</f>
        <v>2.5966499999999999</v>
      </c>
    </row>
    <row r="1160" spans="1:15" x14ac:dyDescent="0.2">
      <c r="A1160">
        <v>3400.98</v>
      </c>
      <c r="B1160">
        <v>0.33054299999999998</v>
      </c>
      <c r="C1160">
        <v>3400.98</v>
      </c>
      <c r="D1160">
        <v>0.24451100000000001</v>
      </c>
      <c r="E1160">
        <v>3163.86</v>
      </c>
      <c r="F1160">
        <v>0.21538599999999999</v>
      </c>
      <c r="G1160">
        <v>3163.86</v>
      </c>
      <c r="H1160">
        <v>0.25899</v>
      </c>
      <c r="I1160">
        <v>3163.86</v>
      </c>
      <c r="J1160">
        <v>0.22745399999999999</v>
      </c>
      <c r="K1160">
        <v>3163.86</v>
      </c>
      <c r="L1160">
        <v>0.20138500000000001</v>
      </c>
      <c r="M1160" s="2">
        <v>2448.6999999999998</v>
      </c>
      <c r="N1160" s="2">
        <v>2413.3000000000002</v>
      </c>
      <c r="O1160">
        <f>N1160/1000</f>
        <v>2.4133</v>
      </c>
    </row>
    <row r="1161" spans="1:15" x14ac:dyDescent="0.2">
      <c r="A1161">
        <v>3400.42</v>
      </c>
      <c r="B1161">
        <v>0.33050200000000002</v>
      </c>
      <c r="C1161">
        <v>3400.42</v>
      </c>
      <c r="D1161">
        <v>0.24448</v>
      </c>
      <c r="E1161">
        <v>3163.27</v>
      </c>
      <c r="F1161">
        <v>0.21545700000000001</v>
      </c>
      <c r="G1161">
        <v>3163.27</v>
      </c>
      <c r="H1161">
        <v>0.25891799999999998</v>
      </c>
      <c r="I1161">
        <v>3163.27</v>
      </c>
      <c r="J1161">
        <v>0.227468</v>
      </c>
      <c r="K1161">
        <v>3163.27</v>
      </c>
      <c r="L1161">
        <v>0.201381</v>
      </c>
      <c r="M1161" s="2">
        <v>2447.9899999999998</v>
      </c>
      <c r="N1161" s="2">
        <v>2623.95</v>
      </c>
      <c r="O1161">
        <f>N1161/1000</f>
        <v>2.6239499999999998</v>
      </c>
    </row>
    <row r="1162" spans="1:15" x14ac:dyDescent="0.2">
      <c r="A1162">
        <v>3399.85</v>
      </c>
      <c r="B1162">
        <v>0.33042199999999999</v>
      </c>
      <c r="C1162">
        <v>3399.85</v>
      </c>
      <c r="D1162">
        <v>0.24446899999999999</v>
      </c>
      <c r="E1162">
        <v>3162.67</v>
      </c>
      <c r="F1162">
        <v>0.215448</v>
      </c>
      <c r="G1162">
        <v>3162.67</v>
      </c>
      <c r="H1162">
        <v>0.25886799999999999</v>
      </c>
      <c r="I1162">
        <v>3162.67</v>
      </c>
      <c r="J1162">
        <v>0.227469</v>
      </c>
      <c r="K1162">
        <v>3162.67</v>
      </c>
      <c r="L1162">
        <v>0.20141700000000001</v>
      </c>
      <c r="M1162" s="2">
        <v>2447.2800000000002</v>
      </c>
      <c r="N1162" s="2">
        <v>2454.73</v>
      </c>
      <c r="O1162">
        <f>N1162/1000</f>
        <v>2.4547300000000001</v>
      </c>
    </row>
    <row r="1163" spans="1:15" x14ac:dyDescent="0.2">
      <c r="A1163">
        <v>3399.29</v>
      </c>
      <c r="B1163">
        <v>0.33033600000000002</v>
      </c>
      <c r="C1163">
        <v>3399.29</v>
      </c>
      <c r="D1163">
        <v>0.244426</v>
      </c>
      <c r="E1163">
        <v>3162.07</v>
      </c>
      <c r="F1163">
        <v>0.21537000000000001</v>
      </c>
      <c r="G1163">
        <v>3162.07</v>
      </c>
      <c r="H1163">
        <v>0.25895899999999999</v>
      </c>
      <c r="I1163">
        <v>3162.07</v>
      </c>
      <c r="J1163">
        <v>0.22749</v>
      </c>
      <c r="K1163">
        <v>3162.07</v>
      </c>
      <c r="L1163">
        <v>0.20143</v>
      </c>
      <c r="M1163" s="2">
        <v>2446.5700000000002</v>
      </c>
      <c r="N1163" s="2">
        <v>2485.98</v>
      </c>
      <c r="O1163">
        <f>N1163/1000</f>
        <v>2.4859800000000001</v>
      </c>
    </row>
    <row r="1164" spans="1:15" x14ac:dyDescent="0.2">
      <c r="A1164">
        <v>3398.73</v>
      </c>
      <c r="B1164">
        <v>0.330318</v>
      </c>
      <c r="C1164">
        <v>3398.73</v>
      </c>
      <c r="D1164">
        <v>0.24438799999999999</v>
      </c>
      <c r="E1164">
        <v>3161.47</v>
      </c>
      <c r="F1164">
        <v>0.21535799999999999</v>
      </c>
      <c r="G1164">
        <v>3161.47</v>
      </c>
      <c r="H1164">
        <v>0.25906200000000001</v>
      </c>
      <c r="I1164">
        <v>3161.47</v>
      </c>
      <c r="J1164">
        <v>0.22748299999999999</v>
      </c>
      <c r="K1164">
        <v>3161.47</v>
      </c>
      <c r="L1164">
        <v>0.20141100000000001</v>
      </c>
      <c r="M1164" s="2">
        <v>2445.86</v>
      </c>
      <c r="N1164" s="2">
        <v>2492.61</v>
      </c>
      <c r="O1164">
        <f>N1164/1000</f>
        <v>2.49261</v>
      </c>
    </row>
    <row r="1165" spans="1:15" x14ac:dyDescent="0.2">
      <c r="A1165">
        <v>3398.16</v>
      </c>
      <c r="B1165">
        <v>0.33030799999999999</v>
      </c>
      <c r="C1165">
        <v>3398.16</v>
      </c>
      <c r="D1165">
        <v>0.24435299999999999</v>
      </c>
      <c r="E1165">
        <v>3160.87</v>
      </c>
      <c r="F1165">
        <v>0.21531400000000001</v>
      </c>
      <c r="G1165">
        <v>3160.87</v>
      </c>
      <c r="H1165">
        <v>0.259129</v>
      </c>
      <c r="I1165">
        <v>3160.87</v>
      </c>
      <c r="J1165">
        <v>0.22750100000000001</v>
      </c>
      <c r="K1165">
        <v>3160.87</v>
      </c>
      <c r="L1165">
        <v>0.20141700000000001</v>
      </c>
      <c r="M1165" s="2">
        <v>2445.15</v>
      </c>
      <c r="N1165" s="2">
        <v>2471.12</v>
      </c>
      <c r="O1165">
        <f>N1165/1000</f>
        <v>2.47112</v>
      </c>
    </row>
    <row r="1166" spans="1:15" x14ac:dyDescent="0.2">
      <c r="A1166">
        <v>3397.6</v>
      </c>
      <c r="B1166">
        <v>0.330264</v>
      </c>
      <c r="C1166">
        <v>3397.6</v>
      </c>
      <c r="D1166">
        <v>0.24430499999999999</v>
      </c>
      <c r="E1166">
        <v>3160.27</v>
      </c>
      <c r="F1166">
        <v>0.215279</v>
      </c>
      <c r="G1166">
        <v>3160.27</v>
      </c>
      <c r="H1166">
        <v>0.25915500000000002</v>
      </c>
      <c r="I1166">
        <v>3160.27</v>
      </c>
      <c r="J1166">
        <v>0.22750799999999999</v>
      </c>
      <c r="K1166">
        <v>3160.27</v>
      </c>
      <c r="L1166">
        <v>0.20147699999999999</v>
      </c>
      <c r="M1166" s="2">
        <v>2444.44</v>
      </c>
      <c r="N1166" s="2">
        <v>2491.81</v>
      </c>
      <c r="O1166">
        <f>N1166/1000</f>
        <v>2.4918100000000001</v>
      </c>
    </row>
    <row r="1167" spans="1:15" x14ac:dyDescent="0.2">
      <c r="A1167">
        <v>3397.03</v>
      </c>
      <c r="B1167">
        <v>0.33022200000000002</v>
      </c>
      <c r="C1167">
        <v>3397.03</v>
      </c>
      <c r="D1167">
        <v>0.24427099999999999</v>
      </c>
      <c r="E1167">
        <v>3159.67</v>
      </c>
      <c r="F1167">
        <v>0.21527499999999999</v>
      </c>
      <c r="G1167">
        <v>3159.67</v>
      </c>
      <c r="H1167">
        <v>0.25908799999999998</v>
      </c>
      <c r="I1167">
        <v>3159.67</v>
      </c>
      <c r="J1167">
        <v>0.22744500000000001</v>
      </c>
      <c r="K1167">
        <v>3159.67</v>
      </c>
      <c r="L1167">
        <v>0.201492</v>
      </c>
      <c r="M1167" s="2">
        <v>2443.73</v>
      </c>
      <c r="N1167" s="2">
        <v>2470.33</v>
      </c>
      <c r="O1167">
        <f>N1167/1000</f>
        <v>2.4703300000000001</v>
      </c>
    </row>
    <row r="1168" spans="1:15" x14ac:dyDescent="0.2">
      <c r="A1168">
        <v>3396.47</v>
      </c>
      <c r="B1168">
        <v>0.33020500000000003</v>
      </c>
      <c r="C1168">
        <v>3396.47</v>
      </c>
      <c r="D1168">
        <v>0.24421499999999999</v>
      </c>
      <c r="E1168">
        <v>3159.07</v>
      </c>
      <c r="F1168">
        <v>0.21536</v>
      </c>
      <c r="G1168">
        <v>3159.07</v>
      </c>
      <c r="H1168">
        <v>0.25903599999999999</v>
      </c>
      <c r="I1168">
        <v>3159.07</v>
      </c>
      <c r="J1168">
        <v>0.22745599999999999</v>
      </c>
      <c r="K1168">
        <v>3159.07</v>
      </c>
      <c r="L1168">
        <v>0.20157600000000001</v>
      </c>
      <c r="M1168" s="2">
        <v>2443.02</v>
      </c>
      <c r="N1168" s="2">
        <v>2491.0100000000002</v>
      </c>
      <c r="O1168">
        <f>N1168/1000</f>
        <v>2.4910100000000002</v>
      </c>
    </row>
    <row r="1169" spans="1:15" x14ac:dyDescent="0.2">
      <c r="A1169">
        <v>3395.9</v>
      </c>
      <c r="B1169">
        <v>0.33016400000000001</v>
      </c>
      <c r="C1169">
        <v>3395.9</v>
      </c>
      <c r="D1169">
        <v>0.244196</v>
      </c>
      <c r="E1169">
        <v>3158.47</v>
      </c>
      <c r="F1169">
        <v>0.21539900000000001</v>
      </c>
      <c r="G1169">
        <v>3158.47</v>
      </c>
      <c r="H1169">
        <v>0.25906099999999999</v>
      </c>
      <c r="I1169">
        <v>3158.47</v>
      </c>
      <c r="J1169">
        <v>0.22750300000000001</v>
      </c>
      <c r="K1169">
        <v>3158.47</v>
      </c>
      <c r="L1169">
        <v>0.201548</v>
      </c>
      <c r="M1169" s="2">
        <v>2442.3000000000002</v>
      </c>
      <c r="N1169" s="2">
        <v>2564.39</v>
      </c>
      <c r="O1169">
        <f>N1169/1000</f>
        <v>2.5643899999999999</v>
      </c>
    </row>
    <row r="1170" spans="1:15" x14ac:dyDescent="0.2">
      <c r="A1170">
        <v>3395.34</v>
      </c>
      <c r="B1170">
        <v>0.33008599999999999</v>
      </c>
      <c r="C1170">
        <v>3395.34</v>
      </c>
      <c r="D1170">
        <v>0.244168</v>
      </c>
      <c r="E1170">
        <v>3157.87</v>
      </c>
      <c r="F1170">
        <v>0.21540200000000001</v>
      </c>
      <c r="G1170">
        <v>3157.87</v>
      </c>
      <c r="H1170">
        <v>0.25901200000000002</v>
      </c>
      <c r="I1170">
        <v>3157.87</v>
      </c>
      <c r="J1170">
        <v>0.22753399999999999</v>
      </c>
      <c r="K1170">
        <v>3157.87</v>
      </c>
      <c r="L1170">
        <v>0.201539</v>
      </c>
      <c r="M1170" s="2">
        <v>2441.59</v>
      </c>
      <c r="N1170" s="2">
        <v>2599.1</v>
      </c>
      <c r="O1170">
        <f>N1170/1000</f>
        <v>2.5991</v>
      </c>
    </row>
    <row r="1171" spans="1:15" x14ac:dyDescent="0.2">
      <c r="A1171">
        <v>3394.78</v>
      </c>
      <c r="B1171">
        <v>0.33005400000000001</v>
      </c>
      <c r="C1171">
        <v>3394.78</v>
      </c>
      <c r="D1171">
        <v>0.244167</v>
      </c>
      <c r="E1171">
        <v>3157.27</v>
      </c>
      <c r="F1171">
        <v>0.21537700000000001</v>
      </c>
      <c r="G1171">
        <v>3157.27</v>
      </c>
      <c r="H1171">
        <v>0.259048</v>
      </c>
      <c r="I1171">
        <v>3157.27</v>
      </c>
      <c r="J1171">
        <v>0.227523</v>
      </c>
      <c r="K1171">
        <v>3157.27</v>
      </c>
      <c r="L1171">
        <v>0.20150899999999999</v>
      </c>
      <c r="M1171" s="2">
        <v>2440.88</v>
      </c>
      <c r="N1171" s="2">
        <v>2560.0500000000002</v>
      </c>
      <c r="O1171">
        <f>N1171/1000</f>
        <v>2.5600500000000004</v>
      </c>
    </row>
    <row r="1172" spans="1:15" x14ac:dyDescent="0.2">
      <c r="A1172">
        <v>3394.21</v>
      </c>
      <c r="B1172">
        <v>0.33000099999999999</v>
      </c>
      <c r="C1172">
        <v>3394.21</v>
      </c>
      <c r="D1172">
        <v>0.24411099999999999</v>
      </c>
      <c r="E1172">
        <v>3156.67</v>
      </c>
      <c r="F1172">
        <v>0.21538399999999999</v>
      </c>
      <c r="G1172">
        <v>3156.67</v>
      </c>
      <c r="H1172">
        <v>0.25900400000000001</v>
      </c>
      <c r="I1172">
        <v>3156.67</v>
      </c>
      <c r="J1172">
        <v>0.227495</v>
      </c>
      <c r="K1172">
        <v>3156.67</v>
      </c>
      <c r="L1172">
        <v>0.201403</v>
      </c>
      <c r="M1172" s="2">
        <v>2440.17</v>
      </c>
      <c r="N1172" s="2">
        <v>2552.62</v>
      </c>
      <c r="O1172">
        <f>N1172/1000</f>
        <v>2.5526200000000001</v>
      </c>
    </row>
    <row r="1173" spans="1:15" x14ac:dyDescent="0.2">
      <c r="A1173">
        <v>3393.65</v>
      </c>
      <c r="B1173">
        <v>0.32994800000000002</v>
      </c>
      <c r="C1173">
        <v>3393.65</v>
      </c>
      <c r="D1173">
        <v>0.24402799999999999</v>
      </c>
      <c r="E1173">
        <v>3156.07</v>
      </c>
      <c r="F1173">
        <v>0.21532599999999999</v>
      </c>
      <c r="G1173">
        <v>3156.07</v>
      </c>
      <c r="H1173">
        <v>0.258934</v>
      </c>
      <c r="I1173">
        <v>3156.07</v>
      </c>
      <c r="J1173">
        <v>0.227491</v>
      </c>
      <c r="K1173">
        <v>3156.07</v>
      </c>
      <c r="L1173">
        <v>0.201404</v>
      </c>
      <c r="M1173" s="2">
        <v>2439.46</v>
      </c>
      <c r="N1173" s="2">
        <v>2608.38</v>
      </c>
      <c r="O1173">
        <f>N1173/1000</f>
        <v>2.6083799999999999</v>
      </c>
    </row>
    <row r="1174" spans="1:15" x14ac:dyDescent="0.2">
      <c r="A1174">
        <v>3393.08</v>
      </c>
      <c r="B1174">
        <v>0.32989000000000002</v>
      </c>
      <c r="C1174">
        <v>3393.08</v>
      </c>
      <c r="D1174">
        <v>0.24393999999999999</v>
      </c>
      <c r="E1174">
        <v>3155.47</v>
      </c>
      <c r="F1174">
        <v>0.21534200000000001</v>
      </c>
      <c r="G1174">
        <v>3155.47</v>
      </c>
      <c r="H1174">
        <v>0.25881700000000002</v>
      </c>
      <c r="I1174">
        <v>3155.47</v>
      </c>
      <c r="J1174">
        <v>0.22747500000000001</v>
      </c>
      <c r="K1174">
        <v>3155.47</v>
      </c>
      <c r="L1174">
        <v>0.20132800000000001</v>
      </c>
      <c r="M1174" s="2">
        <v>2438.7399999999998</v>
      </c>
      <c r="N1174" s="2">
        <v>2590.41</v>
      </c>
      <c r="O1174">
        <f>N1174/1000</f>
        <v>2.5904099999999999</v>
      </c>
    </row>
    <row r="1175" spans="1:15" x14ac:dyDescent="0.2">
      <c r="A1175">
        <v>3392.52</v>
      </c>
      <c r="B1175">
        <v>0.32986199999999999</v>
      </c>
      <c r="C1175">
        <v>3392.52</v>
      </c>
      <c r="D1175">
        <v>0.24390400000000001</v>
      </c>
      <c r="E1175">
        <v>3154.87</v>
      </c>
      <c r="F1175">
        <v>0.215341</v>
      </c>
      <c r="G1175">
        <v>3154.87</v>
      </c>
      <c r="H1175">
        <v>0.25870700000000002</v>
      </c>
      <c r="I1175">
        <v>3154.87</v>
      </c>
      <c r="J1175">
        <v>0.227462</v>
      </c>
      <c r="K1175">
        <v>3154.87</v>
      </c>
      <c r="L1175">
        <v>0.20136299999999999</v>
      </c>
      <c r="M1175" s="2">
        <v>2438.0300000000002</v>
      </c>
      <c r="N1175" s="2">
        <v>2544.37</v>
      </c>
      <c r="O1175">
        <f>N1175/1000</f>
        <v>2.5443699999999998</v>
      </c>
    </row>
    <row r="1176" spans="1:15" x14ac:dyDescent="0.2">
      <c r="A1176">
        <v>3391.95</v>
      </c>
      <c r="B1176">
        <v>0.329845</v>
      </c>
      <c r="C1176">
        <v>3391.95</v>
      </c>
      <c r="D1176">
        <v>0.24380599999999999</v>
      </c>
      <c r="E1176">
        <v>3154.27</v>
      </c>
      <c r="F1176">
        <v>0.215387</v>
      </c>
      <c r="G1176">
        <v>3154.27</v>
      </c>
      <c r="H1176">
        <v>0.25866800000000001</v>
      </c>
      <c r="I1176">
        <v>3154.27</v>
      </c>
      <c r="J1176">
        <v>0.227433</v>
      </c>
      <c r="K1176">
        <v>3154.27</v>
      </c>
      <c r="L1176">
        <v>0.20137099999999999</v>
      </c>
      <c r="M1176" s="2">
        <v>2437.3200000000002</v>
      </c>
      <c r="N1176" s="2">
        <v>2508.87</v>
      </c>
      <c r="O1176">
        <f>N1176/1000</f>
        <v>2.5088699999999999</v>
      </c>
    </row>
    <row r="1177" spans="1:15" x14ac:dyDescent="0.2">
      <c r="A1177">
        <v>3391.39</v>
      </c>
      <c r="B1177">
        <v>0.32982899999999998</v>
      </c>
      <c r="C1177">
        <v>3391.39</v>
      </c>
      <c r="D1177">
        <v>0.24379500000000001</v>
      </c>
      <c r="E1177">
        <v>3153.66</v>
      </c>
      <c r="F1177">
        <v>0.21537400000000001</v>
      </c>
      <c r="G1177">
        <v>3153.66</v>
      </c>
      <c r="H1177">
        <v>0.25860300000000003</v>
      </c>
      <c r="I1177">
        <v>3153.66</v>
      </c>
      <c r="J1177">
        <v>0.22747300000000001</v>
      </c>
      <c r="K1177">
        <v>3153.66</v>
      </c>
      <c r="L1177">
        <v>0.20132900000000001</v>
      </c>
      <c r="M1177" s="2">
        <v>2436.61</v>
      </c>
      <c r="N1177" s="2">
        <v>2669.86</v>
      </c>
      <c r="O1177">
        <f>N1177/1000</f>
        <v>2.6698600000000003</v>
      </c>
    </row>
    <row r="1178" spans="1:15" x14ac:dyDescent="0.2">
      <c r="A1178">
        <v>3390.82</v>
      </c>
      <c r="B1178">
        <v>0.32974199999999998</v>
      </c>
      <c r="C1178">
        <v>3390.82</v>
      </c>
      <c r="D1178">
        <v>0.24374299999999999</v>
      </c>
      <c r="E1178">
        <v>3153.06</v>
      </c>
      <c r="F1178">
        <v>0.21528600000000001</v>
      </c>
      <c r="G1178">
        <v>3153.06</v>
      </c>
      <c r="H1178">
        <v>0.25862600000000002</v>
      </c>
      <c r="I1178">
        <v>3153.06</v>
      </c>
      <c r="J1178">
        <v>0.227543</v>
      </c>
      <c r="K1178">
        <v>3153.06</v>
      </c>
      <c r="L1178">
        <v>0.2014</v>
      </c>
      <c r="M1178" s="2">
        <v>2435.89</v>
      </c>
      <c r="N1178" s="2">
        <v>2634.35</v>
      </c>
      <c r="O1178">
        <f>N1178/1000</f>
        <v>2.63435</v>
      </c>
    </row>
    <row r="1179" spans="1:15" x14ac:dyDescent="0.2">
      <c r="A1179">
        <v>3390.26</v>
      </c>
      <c r="B1179">
        <v>0.32968599999999998</v>
      </c>
      <c r="C1179">
        <v>3390.26</v>
      </c>
      <c r="D1179">
        <v>0.24378900000000001</v>
      </c>
      <c r="E1179">
        <v>3152.46</v>
      </c>
      <c r="F1179">
        <v>0.215278</v>
      </c>
      <c r="G1179">
        <v>3152.46</v>
      </c>
      <c r="H1179">
        <v>0.25866800000000001</v>
      </c>
      <c r="I1179">
        <v>3152.46</v>
      </c>
      <c r="J1179">
        <v>0.22753599999999999</v>
      </c>
      <c r="K1179">
        <v>3152.46</v>
      </c>
      <c r="L1179">
        <v>0.20145399999999999</v>
      </c>
      <c r="M1179" s="2">
        <v>2435.1799999999998</v>
      </c>
      <c r="N1179" s="2">
        <v>2595.35</v>
      </c>
      <c r="O1179">
        <f>N1179/1000</f>
        <v>2.5953499999999998</v>
      </c>
    </row>
    <row r="1180" spans="1:15" x14ac:dyDescent="0.2">
      <c r="A1180">
        <v>3389.69</v>
      </c>
      <c r="B1180">
        <v>0.32963799999999999</v>
      </c>
      <c r="C1180">
        <v>3389.69</v>
      </c>
      <c r="D1180">
        <v>0.24376200000000001</v>
      </c>
      <c r="E1180">
        <v>3151.86</v>
      </c>
      <c r="F1180">
        <v>0.21518399999999999</v>
      </c>
      <c r="G1180">
        <v>3151.86</v>
      </c>
      <c r="H1180">
        <v>0.25868799999999997</v>
      </c>
      <c r="I1180">
        <v>3151.86</v>
      </c>
      <c r="J1180">
        <v>0.22750500000000001</v>
      </c>
      <c r="K1180">
        <v>3151.86</v>
      </c>
      <c r="L1180">
        <v>0.20150000000000001</v>
      </c>
      <c r="M1180" s="2">
        <v>2434.4699999999998</v>
      </c>
      <c r="N1180" s="2">
        <v>2594.9299999999998</v>
      </c>
      <c r="O1180">
        <f>N1180/1000</f>
        <v>2.5949299999999997</v>
      </c>
    </row>
    <row r="1181" spans="1:15" x14ac:dyDescent="0.2">
      <c r="A1181">
        <v>3389.13</v>
      </c>
      <c r="B1181">
        <v>0.32955299999999998</v>
      </c>
      <c r="C1181">
        <v>3389.13</v>
      </c>
      <c r="D1181">
        <v>0.243701</v>
      </c>
      <c r="E1181">
        <v>3151.26</v>
      </c>
      <c r="F1181">
        <v>0.21512300000000001</v>
      </c>
      <c r="G1181">
        <v>3151.26</v>
      </c>
      <c r="H1181">
        <v>0.25867800000000002</v>
      </c>
      <c r="I1181">
        <v>3151.26</v>
      </c>
      <c r="J1181">
        <v>0.22747899999999999</v>
      </c>
      <c r="K1181">
        <v>3151.26</v>
      </c>
      <c r="L1181">
        <v>0.20153199999999999</v>
      </c>
      <c r="M1181" s="2">
        <v>2433.75</v>
      </c>
      <c r="N1181" s="2">
        <v>2594.5100000000002</v>
      </c>
      <c r="O1181">
        <f>N1181/1000</f>
        <v>2.5945100000000001</v>
      </c>
    </row>
    <row r="1182" spans="1:15" x14ac:dyDescent="0.2">
      <c r="A1182">
        <v>3388.56</v>
      </c>
      <c r="B1182">
        <v>0.32950800000000002</v>
      </c>
      <c r="C1182">
        <v>3388.56</v>
      </c>
      <c r="D1182">
        <v>0.24368000000000001</v>
      </c>
      <c r="E1182">
        <v>3150.66</v>
      </c>
      <c r="F1182">
        <v>0.21510499999999999</v>
      </c>
      <c r="G1182">
        <v>3150.66</v>
      </c>
      <c r="H1182">
        <v>0.25874900000000001</v>
      </c>
      <c r="I1182">
        <v>3150.66</v>
      </c>
      <c r="J1182">
        <v>0.227465</v>
      </c>
      <c r="K1182">
        <v>3150.66</v>
      </c>
      <c r="L1182">
        <v>0.201485</v>
      </c>
      <c r="M1182" s="2">
        <v>2433.04</v>
      </c>
      <c r="N1182" s="2">
        <v>2534.5</v>
      </c>
      <c r="O1182">
        <f>N1182/1000</f>
        <v>2.5345</v>
      </c>
    </row>
    <row r="1183" spans="1:15" x14ac:dyDescent="0.2">
      <c r="A1183">
        <v>3387.99</v>
      </c>
      <c r="B1183">
        <v>0.32944899999999999</v>
      </c>
      <c r="C1183">
        <v>3387.99</v>
      </c>
      <c r="D1183">
        <v>0.243645</v>
      </c>
      <c r="E1183">
        <v>3150.06</v>
      </c>
      <c r="F1183">
        <v>0.215083</v>
      </c>
      <c r="G1183">
        <v>3150.06</v>
      </c>
      <c r="H1183">
        <v>0.258743</v>
      </c>
      <c r="I1183">
        <v>3150.06</v>
      </c>
      <c r="J1183">
        <v>0.22745399999999999</v>
      </c>
      <c r="K1183">
        <v>3150.06</v>
      </c>
      <c r="L1183">
        <v>0.20147799999999999</v>
      </c>
      <c r="M1183" s="2">
        <v>2432.33</v>
      </c>
      <c r="N1183" s="2">
        <v>2485.0300000000002</v>
      </c>
      <c r="O1183">
        <f>N1183/1000</f>
        <v>2.4850300000000001</v>
      </c>
    </row>
    <row r="1184" spans="1:15" x14ac:dyDescent="0.2">
      <c r="A1184">
        <v>3387.43</v>
      </c>
      <c r="B1184">
        <v>0.32939600000000002</v>
      </c>
      <c r="C1184">
        <v>3387.43</v>
      </c>
      <c r="D1184">
        <v>0.24352199999999999</v>
      </c>
      <c r="E1184">
        <v>3149.46</v>
      </c>
      <c r="F1184">
        <v>0.21507200000000001</v>
      </c>
      <c r="G1184">
        <v>3149.46</v>
      </c>
      <c r="H1184">
        <v>0.258743</v>
      </c>
      <c r="I1184">
        <v>3149.46</v>
      </c>
      <c r="J1184">
        <v>0.22736700000000001</v>
      </c>
      <c r="K1184">
        <v>3149.46</v>
      </c>
      <c r="L1184">
        <v>0.201402</v>
      </c>
      <c r="M1184" s="2">
        <v>2431.61</v>
      </c>
      <c r="N1184" s="2">
        <v>2649.34</v>
      </c>
      <c r="O1184">
        <f>N1184/1000</f>
        <v>2.64934</v>
      </c>
    </row>
    <row r="1185" spans="1:15" x14ac:dyDescent="0.2">
      <c r="A1185">
        <v>3386.86</v>
      </c>
      <c r="B1185">
        <v>0.32936900000000002</v>
      </c>
      <c r="C1185">
        <v>3386.86</v>
      </c>
      <c r="D1185">
        <v>0.24348400000000001</v>
      </c>
      <c r="E1185">
        <v>3148.86</v>
      </c>
      <c r="F1185">
        <v>0.21504899999999999</v>
      </c>
      <c r="G1185">
        <v>3148.86</v>
      </c>
      <c r="H1185">
        <v>0.25864799999999999</v>
      </c>
      <c r="I1185">
        <v>3148.86</v>
      </c>
      <c r="J1185">
        <v>0.22731999999999999</v>
      </c>
      <c r="K1185">
        <v>3148.86</v>
      </c>
      <c r="L1185">
        <v>0.201296</v>
      </c>
      <c r="M1185" s="2">
        <v>2430.9</v>
      </c>
      <c r="N1185" s="2">
        <v>2603.36</v>
      </c>
      <c r="O1185">
        <f>N1185/1000</f>
        <v>2.6033600000000003</v>
      </c>
    </row>
    <row r="1186" spans="1:15" x14ac:dyDescent="0.2">
      <c r="A1186">
        <v>3386.3</v>
      </c>
      <c r="B1186">
        <v>0.32925500000000002</v>
      </c>
      <c r="C1186">
        <v>3386.3</v>
      </c>
      <c r="D1186">
        <v>0.24338499999999999</v>
      </c>
      <c r="E1186">
        <v>3148.25</v>
      </c>
      <c r="F1186">
        <v>0.215001</v>
      </c>
      <c r="G1186">
        <v>3148.25</v>
      </c>
      <c r="H1186">
        <v>0.25863199999999997</v>
      </c>
      <c r="I1186">
        <v>3148.25</v>
      </c>
      <c r="J1186">
        <v>0.227271</v>
      </c>
      <c r="K1186">
        <v>3148.25</v>
      </c>
      <c r="L1186">
        <v>0.201261</v>
      </c>
      <c r="M1186" s="2">
        <v>2430.19</v>
      </c>
      <c r="N1186" s="2">
        <v>2687.02</v>
      </c>
      <c r="O1186">
        <f>N1186/1000</f>
        <v>2.68702</v>
      </c>
    </row>
    <row r="1187" spans="1:15" x14ac:dyDescent="0.2">
      <c r="A1187">
        <v>3385.73</v>
      </c>
      <c r="B1187">
        <v>0.32923400000000003</v>
      </c>
      <c r="C1187">
        <v>3385.73</v>
      </c>
      <c r="D1187">
        <v>0.24335100000000001</v>
      </c>
      <c r="E1187">
        <v>3147.65</v>
      </c>
      <c r="F1187">
        <v>0.21510599999999999</v>
      </c>
      <c r="G1187">
        <v>3147.65</v>
      </c>
      <c r="H1187">
        <v>0.25856000000000001</v>
      </c>
      <c r="I1187">
        <v>3147.65</v>
      </c>
      <c r="J1187">
        <v>0.22725100000000001</v>
      </c>
      <c r="K1187">
        <v>3147.65</v>
      </c>
      <c r="L1187">
        <v>0.20122399999999999</v>
      </c>
      <c r="M1187" s="2">
        <v>2429.4699999999998</v>
      </c>
      <c r="N1187" s="2">
        <v>2676.08</v>
      </c>
      <c r="O1187">
        <f>N1187/1000</f>
        <v>2.6760799999999998</v>
      </c>
    </row>
    <row r="1188" spans="1:15" x14ac:dyDescent="0.2">
      <c r="A1188">
        <v>3385.17</v>
      </c>
      <c r="B1188">
        <v>0.32924199999999998</v>
      </c>
      <c r="C1188">
        <v>3385.17</v>
      </c>
      <c r="D1188">
        <v>0.24330499999999999</v>
      </c>
      <c r="E1188">
        <v>3147.05</v>
      </c>
      <c r="F1188">
        <v>0.215062</v>
      </c>
      <c r="G1188">
        <v>3147.05</v>
      </c>
      <c r="H1188">
        <v>0.25847300000000001</v>
      </c>
      <c r="I1188">
        <v>3147.05</v>
      </c>
      <c r="J1188">
        <v>0.22725500000000001</v>
      </c>
      <c r="K1188">
        <v>3147.05</v>
      </c>
      <c r="L1188">
        <v>0.20120199999999999</v>
      </c>
      <c r="M1188" s="2">
        <v>2428.7600000000002</v>
      </c>
      <c r="N1188" s="2">
        <v>2567.09</v>
      </c>
      <c r="O1188">
        <f>N1188/1000</f>
        <v>2.5670900000000003</v>
      </c>
    </row>
    <row r="1189" spans="1:15" x14ac:dyDescent="0.2">
      <c r="A1189">
        <v>3384.6</v>
      </c>
      <c r="B1189">
        <v>0.329264</v>
      </c>
      <c r="C1189">
        <v>3384.6</v>
      </c>
      <c r="D1189">
        <v>0.24328900000000001</v>
      </c>
      <c r="E1189">
        <v>3146.45</v>
      </c>
      <c r="F1189">
        <v>0.21507299999999999</v>
      </c>
      <c r="G1189">
        <v>3146.45</v>
      </c>
      <c r="H1189">
        <v>0.25839600000000001</v>
      </c>
      <c r="I1189">
        <v>3146.45</v>
      </c>
      <c r="J1189">
        <v>0.227299</v>
      </c>
      <c r="K1189">
        <v>3146.45</v>
      </c>
      <c r="L1189">
        <v>0.20117699999999999</v>
      </c>
      <c r="M1189" s="2">
        <v>2428.0500000000002</v>
      </c>
      <c r="N1189" s="2">
        <v>2528.16</v>
      </c>
      <c r="O1189">
        <f>N1189/1000</f>
        <v>2.5281599999999997</v>
      </c>
    </row>
    <row r="1190" spans="1:15" x14ac:dyDescent="0.2">
      <c r="A1190">
        <v>3384.03</v>
      </c>
      <c r="B1190">
        <v>0.32926299999999997</v>
      </c>
      <c r="C1190">
        <v>3384.03</v>
      </c>
      <c r="D1190">
        <v>0.24329999999999999</v>
      </c>
      <c r="E1190">
        <v>3145.85</v>
      </c>
      <c r="F1190">
        <v>0.215057</v>
      </c>
      <c r="G1190">
        <v>3145.85</v>
      </c>
      <c r="H1190">
        <v>0.25832699999999997</v>
      </c>
      <c r="I1190">
        <v>3145.85</v>
      </c>
      <c r="J1190">
        <v>0.22731299999999999</v>
      </c>
      <c r="K1190">
        <v>3145.85</v>
      </c>
      <c r="L1190">
        <v>0.20116300000000001</v>
      </c>
      <c r="M1190" s="2">
        <v>2427.33</v>
      </c>
      <c r="N1190" s="2">
        <v>2716.81</v>
      </c>
      <c r="O1190">
        <f>N1190/1000</f>
        <v>2.7168099999999997</v>
      </c>
    </row>
    <row r="1191" spans="1:15" x14ac:dyDescent="0.2">
      <c r="A1191">
        <v>3383.47</v>
      </c>
      <c r="B1191">
        <v>0.32922899999999999</v>
      </c>
      <c r="C1191">
        <v>3383.47</v>
      </c>
      <c r="D1191">
        <v>0.243258</v>
      </c>
      <c r="E1191">
        <v>3145.24</v>
      </c>
      <c r="F1191">
        <v>0.21502299999999999</v>
      </c>
      <c r="G1191">
        <v>3145.24</v>
      </c>
      <c r="H1191">
        <v>0.25825900000000002</v>
      </c>
      <c r="I1191">
        <v>3145.24</v>
      </c>
      <c r="J1191">
        <v>0.22726399999999999</v>
      </c>
      <c r="K1191">
        <v>3145.24</v>
      </c>
      <c r="L1191">
        <v>0.20116500000000001</v>
      </c>
      <c r="M1191" s="2">
        <v>2426.62</v>
      </c>
      <c r="N1191" s="2">
        <v>2481.84</v>
      </c>
      <c r="O1191">
        <f>N1191/1000</f>
        <v>2.48184</v>
      </c>
    </row>
    <row r="1192" spans="1:15" x14ac:dyDescent="0.2">
      <c r="A1192">
        <v>3382.9</v>
      </c>
      <c r="B1192">
        <v>0.32916499999999999</v>
      </c>
      <c r="C1192">
        <v>3382.9</v>
      </c>
      <c r="D1192">
        <v>0.243202</v>
      </c>
      <c r="E1192">
        <v>3144.64</v>
      </c>
      <c r="F1192">
        <v>0.21493000000000001</v>
      </c>
      <c r="G1192">
        <v>3144.64</v>
      </c>
      <c r="H1192">
        <v>0.25824399999999997</v>
      </c>
      <c r="I1192">
        <v>3144.64</v>
      </c>
      <c r="J1192">
        <v>0.22721</v>
      </c>
      <c r="K1192">
        <v>3144.64</v>
      </c>
      <c r="L1192">
        <v>0.201124</v>
      </c>
      <c r="M1192" s="2">
        <v>2425.9</v>
      </c>
      <c r="N1192" s="2">
        <v>2768.43</v>
      </c>
      <c r="O1192">
        <f>N1192/1000</f>
        <v>2.7684299999999999</v>
      </c>
    </row>
    <row r="1193" spans="1:15" x14ac:dyDescent="0.2">
      <c r="A1193">
        <v>3382.33</v>
      </c>
      <c r="B1193">
        <v>0.32911200000000002</v>
      </c>
      <c r="C1193">
        <v>3382.33</v>
      </c>
      <c r="D1193">
        <v>0.24321799999999999</v>
      </c>
      <c r="E1193">
        <v>3144.04</v>
      </c>
      <c r="F1193">
        <v>0.21482499999999999</v>
      </c>
      <c r="G1193">
        <v>3144.04</v>
      </c>
      <c r="H1193">
        <v>0.25828099999999998</v>
      </c>
      <c r="I1193">
        <v>3144.04</v>
      </c>
      <c r="J1193">
        <v>0.227247</v>
      </c>
      <c r="K1193">
        <v>3144.04</v>
      </c>
      <c r="L1193">
        <v>0.201017</v>
      </c>
      <c r="M1193" s="2">
        <v>2425.19</v>
      </c>
      <c r="N1193" s="2">
        <v>2687.5</v>
      </c>
      <c r="O1193">
        <f>N1193/1000</f>
        <v>2.6875</v>
      </c>
    </row>
    <row r="1194" spans="1:15" x14ac:dyDescent="0.2">
      <c r="A1194">
        <v>3381.77</v>
      </c>
      <c r="B1194">
        <v>0.329042</v>
      </c>
      <c r="C1194">
        <v>3381.77</v>
      </c>
      <c r="D1194">
        <v>0.24315300000000001</v>
      </c>
      <c r="E1194">
        <v>3143.44</v>
      </c>
      <c r="F1194">
        <v>0.214724</v>
      </c>
      <c r="G1194">
        <v>3143.44</v>
      </c>
      <c r="H1194">
        <v>0.258266</v>
      </c>
      <c r="I1194">
        <v>3143.44</v>
      </c>
      <c r="J1194">
        <v>0.22719</v>
      </c>
      <c r="K1194">
        <v>3143.44</v>
      </c>
      <c r="L1194">
        <v>0.20099700000000001</v>
      </c>
      <c r="M1194" s="2">
        <v>2424.4699999999998</v>
      </c>
      <c r="N1194" s="2">
        <v>2641.59</v>
      </c>
      <c r="O1194">
        <f>N1194/1000</f>
        <v>2.6415900000000003</v>
      </c>
    </row>
    <row r="1195" spans="1:15" x14ac:dyDescent="0.2">
      <c r="A1195">
        <v>3381.2</v>
      </c>
      <c r="B1195">
        <v>0.32897399999999999</v>
      </c>
      <c r="C1195">
        <v>3381.2</v>
      </c>
      <c r="D1195">
        <v>0.24307300000000001</v>
      </c>
      <c r="E1195">
        <v>3142.84</v>
      </c>
      <c r="F1195">
        <v>0.214666</v>
      </c>
      <c r="G1195">
        <v>3142.84</v>
      </c>
      <c r="H1195">
        <v>0.25822400000000001</v>
      </c>
      <c r="I1195">
        <v>3142.84</v>
      </c>
      <c r="J1195">
        <v>0.227075</v>
      </c>
      <c r="K1195">
        <v>3142.84</v>
      </c>
      <c r="L1195">
        <v>0.200933</v>
      </c>
      <c r="M1195" s="2">
        <v>2423.7600000000002</v>
      </c>
      <c r="N1195" s="2">
        <v>2690.14</v>
      </c>
      <c r="O1195">
        <f>N1195/1000</f>
        <v>2.69014</v>
      </c>
    </row>
    <row r="1196" spans="1:15" x14ac:dyDescent="0.2">
      <c r="A1196">
        <v>3380.63</v>
      </c>
      <c r="B1196">
        <v>0.32895000000000002</v>
      </c>
      <c r="C1196">
        <v>3380.63</v>
      </c>
      <c r="D1196">
        <v>0.243011</v>
      </c>
      <c r="E1196">
        <v>3142.23</v>
      </c>
      <c r="F1196">
        <v>0.21457699999999999</v>
      </c>
      <c r="G1196">
        <v>3142.23</v>
      </c>
      <c r="H1196">
        <v>0.25813599999999998</v>
      </c>
      <c r="I1196">
        <v>3142.23</v>
      </c>
      <c r="J1196">
        <v>0.22691900000000001</v>
      </c>
      <c r="K1196">
        <v>3142.23</v>
      </c>
      <c r="L1196">
        <v>0.20091000000000001</v>
      </c>
      <c r="M1196" s="2">
        <v>2423.0500000000002</v>
      </c>
      <c r="N1196" s="2">
        <v>2647.73</v>
      </c>
      <c r="O1196">
        <f>N1196/1000</f>
        <v>2.6477300000000001</v>
      </c>
    </row>
    <row r="1197" spans="1:15" x14ac:dyDescent="0.2">
      <c r="A1197">
        <v>3380.07</v>
      </c>
      <c r="B1197">
        <v>0.32891900000000002</v>
      </c>
      <c r="C1197">
        <v>3380.07</v>
      </c>
      <c r="D1197">
        <v>0.24296300000000001</v>
      </c>
      <c r="E1197">
        <v>3141.63</v>
      </c>
      <c r="F1197">
        <v>0.21453900000000001</v>
      </c>
      <c r="G1197">
        <v>3141.63</v>
      </c>
      <c r="H1197">
        <v>0.25808999999999999</v>
      </c>
      <c r="I1197">
        <v>3141.63</v>
      </c>
      <c r="J1197">
        <v>0.226851</v>
      </c>
      <c r="K1197">
        <v>3141.63</v>
      </c>
      <c r="L1197">
        <v>0.20088700000000001</v>
      </c>
      <c r="M1197" s="2">
        <v>2422.33</v>
      </c>
      <c r="N1197" s="2">
        <v>2675.29</v>
      </c>
      <c r="O1197">
        <f>N1197/1000</f>
        <v>2.6752899999999999</v>
      </c>
    </row>
    <row r="1198" spans="1:15" x14ac:dyDescent="0.2">
      <c r="A1198">
        <v>3379.5</v>
      </c>
      <c r="B1198">
        <v>0.32880399999999999</v>
      </c>
      <c r="C1198">
        <v>3379.5</v>
      </c>
      <c r="D1198">
        <v>0.24290800000000001</v>
      </c>
      <c r="E1198">
        <v>3141.03</v>
      </c>
      <c r="F1198">
        <v>0.21454999999999999</v>
      </c>
      <c r="G1198">
        <v>3141.03</v>
      </c>
      <c r="H1198">
        <v>0.25796000000000002</v>
      </c>
      <c r="I1198">
        <v>3141.03</v>
      </c>
      <c r="J1198">
        <v>0.22681200000000001</v>
      </c>
      <c r="K1198">
        <v>3141.03</v>
      </c>
      <c r="L1198">
        <v>0.20086599999999999</v>
      </c>
      <c r="M1198" s="2">
        <v>2421.62</v>
      </c>
      <c r="N1198" s="2">
        <v>2734.3</v>
      </c>
      <c r="O1198">
        <f>N1198/1000</f>
        <v>2.7343000000000002</v>
      </c>
    </row>
    <row r="1199" spans="1:15" x14ac:dyDescent="0.2">
      <c r="A1199">
        <v>3378.93</v>
      </c>
      <c r="B1199">
        <v>0.32873400000000003</v>
      </c>
      <c r="C1199">
        <v>3378.93</v>
      </c>
      <c r="D1199">
        <v>0.242839</v>
      </c>
      <c r="E1199">
        <v>3140.42</v>
      </c>
      <c r="F1199">
        <v>0.21454000000000001</v>
      </c>
      <c r="G1199">
        <v>3140.42</v>
      </c>
      <c r="H1199">
        <v>0.25792100000000001</v>
      </c>
      <c r="I1199">
        <v>3140.42</v>
      </c>
      <c r="J1199">
        <v>0.22678100000000001</v>
      </c>
      <c r="K1199">
        <v>3140.42</v>
      </c>
      <c r="L1199">
        <v>0.200879</v>
      </c>
      <c r="M1199" s="2">
        <v>2420.9</v>
      </c>
      <c r="N1199" s="2">
        <v>2646.46</v>
      </c>
      <c r="O1199">
        <f>N1199/1000</f>
        <v>2.6464600000000003</v>
      </c>
    </row>
    <row r="1200" spans="1:15" x14ac:dyDescent="0.2">
      <c r="A1200">
        <v>3378.37</v>
      </c>
      <c r="B1200">
        <v>0.32867299999999999</v>
      </c>
      <c r="C1200">
        <v>3378.37</v>
      </c>
      <c r="D1200">
        <v>0.242839</v>
      </c>
      <c r="E1200">
        <v>3139.82</v>
      </c>
      <c r="F1200">
        <v>0.214534</v>
      </c>
      <c r="G1200">
        <v>3139.82</v>
      </c>
      <c r="H1200">
        <v>0.25787500000000002</v>
      </c>
      <c r="I1200">
        <v>3139.82</v>
      </c>
      <c r="J1200">
        <v>0.22680700000000001</v>
      </c>
      <c r="K1200">
        <v>3139.82</v>
      </c>
      <c r="L1200">
        <v>0.200873</v>
      </c>
      <c r="M1200" s="2">
        <v>2420.19</v>
      </c>
      <c r="N1200" s="2">
        <v>2764.88</v>
      </c>
      <c r="O1200">
        <f>N1200/1000</f>
        <v>2.7648800000000002</v>
      </c>
    </row>
    <row r="1201" spans="1:15" x14ac:dyDescent="0.2">
      <c r="A1201">
        <v>3377.8</v>
      </c>
      <c r="B1201">
        <v>0.32863599999999998</v>
      </c>
      <c r="C1201">
        <v>3377.8</v>
      </c>
      <c r="D1201">
        <v>0.24285000000000001</v>
      </c>
      <c r="E1201">
        <v>3139.22</v>
      </c>
      <c r="F1201">
        <v>0.214474</v>
      </c>
      <c r="G1201">
        <v>3139.22</v>
      </c>
      <c r="H1201">
        <v>0.25792199999999998</v>
      </c>
      <c r="I1201">
        <v>3139.22</v>
      </c>
      <c r="J1201">
        <v>0.226824</v>
      </c>
      <c r="K1201">
        <v>3139.22</v>
      </c>
      <c r="L1201">
        <v>0.20083599999999999</v>
      </c>
      <c r="M1201" s="2">
        <v>2419.4699999999998</v>
      </c>
      <c r="N1201" s="2">
        <v>2719</v>
      </c>
      <c r="O1201">
        <f>N1201/1000</f>
        <v>2.7189999999999999</v>
      </c>
    </row>
    <row r="1202" spans="1:15" x14ac:dyDescent="0.2">
      <c r="A1202">
        <v>3377.23</v>
      </c>
      <c r="B1202">
        <v>0.32860600000000001</v>
      </c>
      <c r="C1202">
        <v>3377.23</v>
      </c>
      <c r="D1202">
        <v>0.24281900000000001</v>
      </c>
      <c r="E1202">
        <v>3138.62</v>
      </c>
      <c r="F1202">
        <v>0.21440999999999999</v>
      </c>
      <c r="G1202">
        <v>3138.62</v>
      </c>
      <c r="H1202">
        <v>0.257803</v>
      </c>
      <c r="I1202">
        <v>3138.62</v>
      </c>
      <c r="J1202">
        <v>0.22680400000000001</v>
      </c>
      <c r="K1202">
        <v>3138.62</v>
      </c>
      <c r="L1202">
        <v>0.200817</v>
      </c>
      <c r="M1202" s="2">
        <v>2418.75</v>
      </c>
      <c r="N1202" s="2">
        <v>2746.52</v>
      </c>
      <c r="O1202">
        <f>N1202/1000</f>
        <v>2.7465199999999999</v>
      </c>
    </row>
    <row r="1203" spans="1:15" x14ac:dyDescent="0.2">
      <c r="A1203">
        <v>3376.67</v>
      </c>
      <c r="B1203">
        <v>0.32856999999999997</v>
      </c>
      <c r="C1203">
        <v>3376.67</v>
      </c>
      <c r="D1203">
        <v>0.24277000000000001</v>
      </c>
      <c r="E1203">
        <v>3138.01</v>
      </c>
      <c r="F1203">
        <v>0.21434</v>
      </c>
      <c r="G1203">
        <v>3138.01</v>
      </c>
      <c r="H1203">
        <v>0.25768200000000002</v>
      </c>
      <c r="I1203">
        <v>3138.01</v>
      </c>
      <c r="J1203">
        <v>0.22669600000000001</v>
      </c>
      <c r="K1203">
        <v>3138.01</v>
      </c>
      <c r="L1203">
        <v>0.20077400000000001</v>
      </c>
      <c r="M1203" s="2">
        <v>2418.04</v>
      </c>
      <c r="N1203" s="2">
        <v>2683.19</v>
      </c>
      <c r="O1203">
        <f>N1203/1000</f>
        <v>2.6831900000000002</v>
      </c>
    </row>
    <row r="1204" spans="1:15" x14ac:dyDescent="0.2">
      <c r="A1204">
        <v>3376.1</v>
      </c>
      <c r="B1204">
        <v>0.32855699999999999</v>
      </c>
      <c r="C1204">
        <v>3376.1</v>
      </c>
      <c r="D1204">
        <v>0.24274200000000001</v>
      </c>
      <c r="E1204">
        <v>3137.41</v>
      </c>
      <c r="F1204">
        <v>0.214283</v>
      </c>
      <c r="G1204">
        <v>3137.41</v>
      </c>
      <c r="H1204">
        <v>0.257548</v>
      </c>
      <c r="I1204">
        <v>3137.41</v>
      </c>
      <c r="J1204">
        <v>0.22653699999999999</v>
      </c>
      <c r="K1204">
        <v>3137.41</v>
      </c>
      <c r="L1204">
        <v>0.20074500000000001</v>
      </c>
      <c r="M1204" s="2">
        <v>2417.3200000000002</v>
      </c>
      <c r="N1204" s="2">
        <v>2707.21</v>
      </c>
      <c r="O1204">
        <f>N1204/1000</f>
        <v>2.7072099999999999</v>
      </c>
    </row>
    <row r="1205" spans="1:15" x14ac:dyDescent="0.2">
      <c r="A1205">
        <v>3375.53</v>
      </c>
      <c r="B1205">
        <v>0.32849800000000001</v>
      </c>
      <c r="C1205">
        <v>3375.53</v>
      </c>
      <c r="D1205">
        <v>0.24271499999999999</v>
      </c>
      <c r="E1205">
        <v>3136.81</v>
      </c>
      <c r="F1205">
        <v>0.21418599999999999</v>
      </c>
      <c r="G1205">
        <v>3136.81</v>
      </c>
      <c r="H1205">
        <v>0.25754899999999997</v>
      </c>
      <c r="I1205">
        <v>3136.81</v>
      </c>
      <c r="J1205">
        <v>0.226467</v>
      </c>
      <c r="K1205">
        <v>3136.81</v>
      </c>
      <c r="L1205">
        <v>0.200682</v>
      </c>
      <c r="M1205" s="2">
        <v>2416.61</v>
      </c>
      <c r="N1205" s="2">
        <v>2731.22</v>
      </c>
      <c r="O1205">
        <f>N1205/1000</f>
        <v>2.73122</v>
      </c>
    </row>
    <row r="1206" spans="1:15" x14ac:dyDescent="0.2">
      <c r="A1206">
        <v>3374.96</v>
      </c>
      <c r="B1206">
        <v>0.32841100000000001</v>
      </c>
      <c r="C1206">
        <v>3374.96</v>
      </c>
      <c r="D1206">
        <v>0.24271000000000001</v>
      </c>
      <c r="E1206">
        <v>3136.2</v>
      </c>
      <c r="F1206">
        <v>0.214111</v>
      </c>
      <c r="G1206">
        <v>3136.2</v>
      </c>
      <c r="H1206">
        <v>0.257438</v>
      </c>
      <c r="I1206">
        <v>3136.2</v>
      </c>
      <c r="J1206">
        <v>0.22639799999999999</v>
      </c>
      <c r="K1206">
        <v>3136.2</v>
      </c>
      <c r="L1206">
        <v>0.20058899999999999</v>
      </c>
      <c r="M1206" s="2">
        <v>2415.89</v>
      </c>
      <c r="N1206" s="2">
        <v>2720.31</v>
      </c>
      <c r="O1206">
        <f>N1206/1000</f>
        <v>2.72031</v>
      </c>
    </row>
    <row r="1207" spans="1:15" x14ac:dyDescent="0.2">
      <c r="A1207">
        <v>3374.4</v>
      </c>
      <c r="B1207">
        <v>0.32840799999999998</v>
      </c>
      <c r="C1207">
        <v>3374.4</v>
      </c>
      <c r="D1207">
        <v>0.24266599999999999</v>
      </c>
      <c r="E1207">
        <v>3135.6</v>
      </c>
      <c r="F1207">
        <v>0.21406900000000001</v>
      </c>
      <c r="G1207">
        <v>3135.6</v>
      </c>
      <c r="H1207">
        <v>0.25743300000000002</v>
      </c>
      <c r="I1207">
        <v>3135.6</v>
      </c>
      <c r="J1207">
        <v>0.22644500000000001</v>
      </c>
      <c r="K1207">
        <v>3135.6</v>
      </c>
      <c r="L1207">
        <v>0.20049500000000001</v>
      </c>
      <c r="M1207" s="2">
        <v>2415.1799999999998</v>
      </c>
      <c r="N1207" s="2">
        <v>2796.68</v>
      </c>
      <c r="O1207">
        <f>N1207/1000</f>
        <v>2.7966799999999998</v>
      </c>
    </row>
    <row r="1208" spans="1:15" x14ac:dyDescent="0.2">
      <c r="A1208">
        <v>3373.83</v>
      </c>
      <c r="B1208">
        <v>0.328372</v>
      </c>
      <c r="C1208">
        <v>3373.83</v>
      </c>
      <c r="D1208">
        <v>0.24263799999999999</v>
      </c>
      <c r="E1208">
        <v>3135</v>
      </c>
      <c r="F1208">
        <v>0.21406800000000001</v>
      </c>
      <c r="G1208">
        <v>3135</v>
      </c>
      <c r="H1208">
        <v>0.25741900000000001</v>
      </c>
      <c r="I1208">
        <v>3135</v>
      </c>
      <c r="J1208">
        <v>0.22636700000000001</v>
      </c>
      <c r="K1208">
        <v>3135</v>
      </c>
      <c r="L1208">
        <v>0.200464</v>
      </c>
      <c r="M1208" s="2">
        <v>2414.46</v>
      </c>
      <c r="N1208" s="2">
        <v>2736.89</v>
      </c>
      <c r="O1208">
        <f>N1208/1000</f>
        <v>2.7368899999999998</v>
      </c>
    </row>
    <row r="1209" spans="1:15" x14ac:dyDescent="0.2">
      <c r="A1209">
        <v>3373.26</v>
      </c>
      <c r="B1209">
        <v>0.32830999999999999</v>
      </c>
      <c r="C1209">
        <v>3373.26</v>
      </c>
      <c r="D1209">
        <v>0.24257300000000001</v>
      </c>
      <c r="E1209">
        <v>3134.39</v>
      </c>
      <c r="F1209">
        <v>0.214009</v>
      </c>
      <c r="G1209">
        <v>3134.39</v>
      </c>
      <c r="H1209">
        <v>0.25733800000000001</v>
      </c>
      <c r="I1209">
        <v>3134.39</v>
      </c>
      <c r="J1209">
        <v>0.226323</v>
      </c>
      <c r="K1209">
        <v>3134.39</v>
      </c>
      <c r="L1209">
        <v>0.20044999999999999</v>
      </c>
      <c r="M1209" s="2">
        <v>2413.7399999999998</v>
      </c>
      <c r="N1209" s="2">
        <v>2684.09</v>
      </c>
      <c r="O1209">
        <f>N1209/1000</f>
        <v>2.6840900000000003</v>
      </c>
    </row>
    <row r="1210" spans="1:15" x14ac:dyDescent="0.2">
      <c r="A1210">
        <v>3372.69</v>
      </c>
      <c r="B1210">
        <v>0.32829599999999998</v>
      </c>
      <c r="C1210">
        <v>3372.69</v>
      </c>
      <c r="D1210">
        <v>0.242474</v>
      </c>
      <c r="E1210">
        <v>3133.79</v>
      </c>
      <c r="F1210">
        <v>0.21396100000000001</v>
      </c>
      <c r="G1210">
        <v>3133.79</v>
      </c>
      <c r="H1210">
        <v>0.25728499999999999</v>
      </c>
      <c r="I1210">
        <v>3133.79</v>
      </c>
      <c r="J1210">
        <v>0.22636600000000001</v>
      </c>
      <c r="K1210">
        <v>3133.79</v>
      </c>
      <c r="L1210">
        <v>0.20047899999999999</v>
      </c>
      <c r="M1210" s="2">
        <v>2413.0300000000002</v>
      </c>
      <c r="N1210" s="2">
        <v>2701.11</v>
      </c>
      <c r="O1210">
        <f>N1210/1000</f>
        <v>2.7011100000000003</v>
      </c>
    </row>
    <row r="1211" spans="1:15" x14ac:dyDescent="0.2">
      <c r="A1211">
        <v>3372.12</v>
      </c>
      <c r="B1211">
        <v>0.32826899999999998</v>
      </c>
      <c r="C1211">
        <v>3372.12</v>
      </c>
      <c r="D1211">
        <v>0.242396</v>
      </c>
      <c r="E1211">
        <v>3133.18</v>
      </c>
      <c r="F1211">
        <v>0.21391399999999999</v>
      </c>
      <c r="G1211">
        <v>3133.18</v>
      </c>
      <c r="H1211">
        <v>0.257193</v>
      </c>
      <c r="I1211">
        <v>3133.18</v>
      </c>
      <c r="J1211">
        <v>0.22629099999999999</v>
      </c>
      <c r="K1211">
        <v>3133.18</v>
      </c>
      <c r="L1211">
        <v>0.200458</v>
      </c>
      <c r="M1211" s="2">
        <v>2412.31</v>
      </c>
      <c r="N1211" s="2">
        <v>2690.21</v>
      </c>
      <c r="O1211">
        <f>N1211/1000</f>
        <v>2.69021</v>
      </c>
    </row>
    <row r="1212" spans="1:15" x14ac:dyDescent="0.2">
      <c r="A1212">
        <v>3371.56</v>
      </c>
      <c r="B1212">
        <v>0.32820899999999997</v>
      </c>
      <c r="C1212">
        <v>3371.56</v>
      </c>
      <c r="D1212">
        <v>0.24240400000000001</v>
      </c>
      <c r="E1212">
        <v>3132.58</v>
      </c>
      <c r="F1212">
        <v>0.21388099999999999</v>
      </c>
      <c r="G1212">
        <v>3132.58</v>
      </c>
      <c r="H1212">
        <v>0.25711200000000001</v>
      </c>
      <c r="I1212">
        <v>3132.58</v>
      </c>
      <c r="J1212">
        <v>0.22619300000000001</v>
      </c>
      <c r="K1212">
        <v>3132.58</v>
      </c>
      <c r="L1212">
        <v>0.200435</v>
      </c>
      <c r="M1212" s="2">
        <v>2411.59</v>
      </c>
      <c r="N1212" s="2">
        <v>2721.18</v>
      </c>
      <c r="O1212">
        <f>N1212/1000</f>
        <v>2.7211799999999999</v>
      </c>
    </row>
    <row r="1213" spans="1:15" x14ac:dyDescent="0.2">
      <c r="A1213">
        <v>3370.99</v>
      </c>
      <c r="B1213">
        <v>0.32814100000000002</v>
      </c>
      <c r="C1213">
        <v>3370.99</v>
      </c>
      <c r="D1213">
        <v>0.242391</v>
      </c>
      <c r="E1213">
        <v>3131.98</v>
      </c>
      <c r="F1213">
        <v>0.21382599999999999</v>
      </c>
      <c r="G1213">
        <v>3131.98</v>
      </c>
      <c r="H1213">
        <v>0.25708199999999998</v>
      </c>
      <c r="I1213">
        <v>3131.98</v>
      </c>
      <c r="J1213">
        <v>0.22605600000000001</v>
      </c>
      <c r="K1213">
        <v>3131.98</v>
      </c>
      <c r="L1213">
        <v>0.200437</v>
      </c>
      <c r="M1213" s="2">
        <v>2410.88</v>
      </c>
      <c r="N1213" s="2">
        <v>2766.08</v>
      </c>
      <c r="O1213">
        <f>N1213/1000</f>
        <v>2.7660800000000001</v>
      </c>
    </row>
    <row r="1214" spans="1:15" x14ac:dyDescent="0.2">
      <c r="A1214">
        <v>3370.42</v>
      </c>
      <c r="B1214">
        <v>0.32808999999999999</v>
      </c>
      <c r="C1214">
        <v>3370.42</v>
      </c>
      <c r="D1214">
        <v>0.24244399999999999</v>
      </c>
      <c r="E1214">
        <v>3131.37</v>
      </c>
      <c r="F1214">
        <v>0.21374799999999999</v>
      </c>
      <c r="G1214">
        <v>3131.37</v>
      </c>
      <c r="H1214">
        <v>0.25692599999999999</v>
      </c>
      <c r="I1214">
        <v>3131.37</v>
      </c>
      <c r="J1214">
        <v>0.22594600000000001</v>
      </c>
      <c r="K1214">
        <v>3131.37</v>
      </c>
      <c r="L1214">
        <v>0.200351</v>
      </c>
      <c r="M1214" s="2">
        <v>2410.16</v>
      </c>
      <c r="N1214" s="2">
        <v>2741.23</v>
      </c>
      <c r="O1214">
        <f>N1214/1000</f>
        <v>2.7412299999999998</v>
      </c>
    </row>
    <row r="1215" spans="1:15" x14ac:dyDescent="0.2">
      <c r="A1215">
        <v>3369.85</v>
      </c>
      <c r="B1215">
        <v>0.328042</v>
      </c>
      <c r="C1215">
        <v>3369.85</v>
      </c>
      <c r="D1215">
        <v>0.24244499999999999</v>
      </c>
      <c r="E1215">
        <v>3130.77</v>
      </c>
      <c r="F1215">
        <v>0.213701</v>
      </c>
      <c r="G1215">
        <v>3130.77</v>
      </c>
      <c r="H1215">
        <v>0.25687900000000002</v>
      </c>
      <c r="I1215">
        <v>3130.77</v>
      </c>
      <c r="J1215">
        <v>0.22591800000000001</v>
      </c>
      <c r="K1215">
        <v>3130.77</v>
      </c>
      <c r="L1215">
        <v>0.20025299999999999</v>
      </c>
      <c r="M1215" s="2">
        <v>2409.44</v>
      </c>
      <c r="N1215" s="2">
        <v>2810.53</v>
      </c>
      <c r="O1215">
        <f>N1215/1000</f>
        <v>2.8105300000000004</v>
      </c>
    </row>
    <row r="1216" spans="1:15" x14ac:dyDescent="0.2">
      <c r="A1216">
        <v>3369.28</v>
      </c>
      <c r="B1216">
        <v>0.32800699999999999</v>
      </c>
      <c r="C1216">
        <v>3369.28</v>
      </c>
      <c r="D1216">
        <v>0.24237700000000001</v>
      </c>
      <c r="E1216">
        <v>3130.16</v>
      </c>
      <c r="F1216">
        <v>0.21370500000000001</v>
      </c>
      <c r="G1216">
        <v>3130.16</v>
      </c>
      <c r="H1216">
        <v>0.256795</v>
      </c>
      <c r="I1216">
        <v>3130.16</v>
      </c>
      <c r="J1216">
        <v>0.225853</v>
      </c>
      <c r="K1216">
        <v>3130.16</v>
      </c>
      <c r="L1216">
        <v>0.20017599999999999</v>
      </c>
      <c r="M1216" s="2">
        <v>2408.73</v>
      </c>
      <c r="N1216" s="2">
        <v>2841.45</v>
      </c>
      <c r="O1216">
        <f>N1216/1000</f>
        <v>2.84145</v>
      </c>
    </row>
    <row r="1217" spans="1:15" x14ac:dyDescent="0.2">
      <c r="A1217">
        <v>3368.72</v>
      </c>
      <c r="B1217">
        <v>0.32797300000000001</v>
      </c>
      <c r="C1217">
        <v>3368.72</v>
      </c>
      <c r="D1217">
        <v>0.24227099999999999</v>
      </c>
      <c r="E1217">
        <v>3129.56</v>
      </c>
      <c r="F1217">
        <v>0.213615</v>
      </c>
      <c r="G1217">
        <v>3129.56</v>
      </c>
      <c r="H1217">
        <v>0.25675199999999998</v>
      </c>
      <c r="I1217">
        <v>3129.56</v>
      </c>
      <c r="J1217">
        <v>0.22592100000000001</v>
      </c>
      <c r="K1217">
        <v>3129.56</v>
      </c>
      <c r="L1217">
        <v>0.20008300000000001</v>
      </c>
      <c r="M1217" s="2">
        <v>2408.0100000000002</v>
      </c>
      <c r="N1217" s="2">
        <v>2642.3</v>
      </c>
      <c r="O1217">
        <f>N1217/1000</f>
        <v>2.6423000000000001</v>
      </c>
    </row>
    <row r="1218" spans="1:15" x14ac:dyDescent="0.2">
      <c r="A1218">
        <v>3368.15</v>
      </c>
      <c r="B1218">
        <v>0.32794899999999999</v>
      </c>
      <c r="C1218">
        <v>3368.15</v>
      </c>
      <c r="D1218">
        <v>0.242178</v>
      </c>
      <c r="E1218">
        <v>3128.95</v>
      </c>
      <c r="F1218">
        <v>0.213561</v>
      </c>
      <c r="G1218">
        <v>3128.95</v>
      </c>
      <c r="H1218">
        <v>0.25676300000000002</v>
      </c>
      <c r="I1218">
        <v>3128.95</v>
      </c>
      <c r="J1218">
        <v>0.225935</v>
      </c>
      <c r="K1218">
        <v>3128.95</v>
      </c>
      <c r="L1218">
        <v>0.20005899999999999</v>
      </c>
      <c r="M1218" s="2">
        <v>2407.29</v>
      </c>
      <c r="N1218" s="2">
        <v>2739.46</v>
      </c>
      <c r="O1218">
        <f>N1218/1000</f>
        <v>2.7394600000000002</v>
      </c>
    </row>
    <row r="1219" spans="1:15" x14ac:dyDescent="0.2">
      <c r="A1219">
        <v>3367.58</v>
      </c>
      <c r="B1219">
        <v>0.32788</v>
      </c>
      <c r="C1219">
        <v>3367.58</v>
      </c>
      <c r="D1219">
        <v>0.24210899999999999</v>
      </c>
      <c r="E1219">
        <v>3128.35</v>
      </c>
      <c r="F1219">
        <v>0.21346000000000001</v>
      </c>
      <c r="G1219">
        <v>3128.35</v>
      </c>
      <c r="H1219">
        <v>0.25675599999999998</v>
      </c>
      <c r="I1219">
        <v>3128.35</v>
      </c>
      <c r="J1219">
        <v>0.22587499999999999</v>
      </c>
      <c r="K1219">
        <v>3128.35</v>
      </c>
      <c r="L1219">
        <v>0.19997400000000001</v>
      </c>
      <c r="M1219" s="2">
        <v>2406.5700000000002</v>
      </c>
      <c r="N1219" s="2">
        <v>2822.66</v>
      </c>
      <c r="O1219">
        <f>N1219/1000</f>
        <v>2.8226599999999999</v>
      </c>
    </row>
    <row r="1220" spans="1:15" x14ac:dyDescent="0.2">
      <c r="A1220">
        <v>3367.01</v>
      </c>
      <c r="B1220">
        <v>0.32782499999999998</v>
      </c>
      <c r="C1220">
        <v>3367.01</v>
      </c>
      <c r="D1220">
        <v>0.242039</v>
      </c>
      <c r="E1220">
        <v>3127.75</v>
      </c>
      <c r="F1220">
        <v>0.213419</v>
      </c>
      <c r="G1220">
        <v>3127.75</v>
      </c>
      <c r="H1220">
        <v>0.25670700000000002</v>
      </c>
      <c r="I1220">
        <v>3127.75</v>
      </c>
      <c r="J1220">
        <v>0.225831</v>
      </c>
      <c r="K1220">
        <v>3127.75</v>
      </c>
      <c r="L1220">
        <v>0.19994899999999999</v>
      </c>
      <c r="M1220" s="2">
        <v>2405.86</v>
      </c>
      <c r="N1220" s="2">
        <v>2797.81</v>
      </c>
      <c r="O1220">
        <f>N1220/1000</f>
        <v>2.7978100000000001</v>
      </c>
    </row>
    <row r="1221" spans="1:15" x14ac:dyDescent="0.2">
      <c r="A1221">
        <v>3366.44</v>
      </c>
      <c r="B1221">
        <v>0.32777699999999999</v>
      </c>
      <c r="C1221">
        <v>3366.44</v>
      </c>
      <c r="D1221">
        <v>0.241981</v>
      </c>
      <c r="E1221">
        <v>3127.14</v>
      </c>
      <c r="F1221">
        <v>0.21332699999999999</v>
      </c>
      <c r="G1221">
        <v>3127.14</v>
      </c>
      <c r="H1221">
        <v>0.25665399999999999</v>
      </c>
      <c r="I1221">
        <v>3127.14</v>
      </c>
      <c r="J1221">
        <v>0.22576099999999999</v>
      </c>
      <c r="K1221">
        <v>3127.14</v>
      </c>
      <c r="L1221">
        <v>0.19989399999999999</v>
      </c>
      <c r="M1221" s="2">
        <v>2405.14</v>
      </c>
      <c r="N1221" s="2">
        <v>2762.53</v>
      </c>
      <c r="O1221">
        <f>N1221/1000</f>
        <v>2.7625300000000004</v>
      </c>
    </row>
    <row r="1222" spans="1:15" x14ac:dyDescent="0.2">
      <c r="A1222">
        <v>3365.87</v>
      </c>
      <c r="B1222">
        <v>0.327762</v>
      </c>
      <c r="C1222">
        <v>3365.87</v>
      </c>
      <c r="D1222">
        <v>0.24198800000000001</v>
      </c>
      <c r="E1222">
        <v>3126.54</v>
      </c>
      <c r="F1222">
        <v>0.21322199999999999</v>
      </c>
      <c r="G1222">
        <v>3126.54</v>
      </c>
      <c r="H1222">
        <v>0.25662000000000001</v>
      </c>
      <c r="I1222">
        <v>3126.54</v>
      </c>
      <c r="J1222">
        <v>0.22572700000000001</v>
      </c>
      <c r="K1222">
        <v>3126.54</v>
      </c>
      <c r="L1222">
        <v>0.199876</v>
      </c>
      <c r="M1222" s="2">
        <v>2404.42</v>
      </c>
      <c r="N1222" s="2">
        <v>2730.74</v>
      </c>
      <c r="O1222">
        <f>N1222/1000</f>
        <v>2.7307399999999999</v>
      </c>
    </row>
    <row r="1223" spans="1:15" x14ac:dyDescent="0.2">
      <c r="A1223">
        <v>3365.3</v>
      </c>
      <c r="B1223">
        <v>0.32773099999999999</v>
      </c>
      <c r="C1223">
        <v>3365.3</v>
      </c>
      <c r="D1223">
        <v>0.242003</v>
      </c>
      <c r="E1223">
        <v>3125.93</v>
      </c>
      <c r="F1223">
        <v>0.21318500000000001</v>
      </c>
      <c r="G1223">
        <v>3125.93</v>
      </c>
      <c r="H1223">
        <v>0.25661400000000001</v>
      </c>
      <c r="I1223">
        <v>3125.93</v>
      </c>
      <c r="J1223">
        <v>0.225661</v>
      </c>
      <c r="K1223">
        <v>3125.93</v>
      </c>
      <c r="L1223">
        <v>0.19988600000000001</v>
      </c>
      <c r="M1223" s="2">
        <v>2403.6999999999998</v>
      </c>
      <c r="N1223" s="2">
        <v>2848.7</v>
      </c>
      <c r="O1223">
        <f>N1223/1000</f>
        <v>2.8487</v>
      </c>
    </row>
    <row r="1224" spans="1:15" x14ac:dyDescent="0.2">
      <c r="A1224">
        <v>3364.73</v>
      </c>
      <c r="B1224">
        <v>0.32774199999999998</v>
      </c>
      <c r="C1224">
        <v>3364.73</v>
      </c>
      <c r="D1224">
        <v>0.241947</v>
      </c>
      <c r="E1224">
        <v>3125.33</v>
      </c>
      <c r="F1224">
        <v>0.21324299999999999</v>
      </c>
      <c r="G1224">
        <v>3125.33</v>
      </c>
      <c r="H1224">
        <v>0.256637</v>
      </c>
      <c r="I1224">
        <v>3125.33</v>
      </c>
      <c r="J1224">
        <v>0.225604</v>
      </c>
      <c r="K1224">
        <v>3125.33</v>
      </c>
      <c r="L1224">
        <v>0.19985700000000001</v>
      </c>
      <c r="M1224" s="2">
        <v>2402.9899999999998</v>
      </c>
      <c r="N1224" s="2">
        <v>2834.32</v>
      </c>
      <c r="O1224">
        <f>N1224/1000</f>
        <v>2.83432</v>
      </c>
    </row>
    <row r="1225" spans="1:15" x14ac:dyDescent="0.2">
      <c r="A1225">
        <v>3364.17</v>
      </c>
      <c r="B1225">
        <v>0.32771400000000001</v>
      </c>
      <c r="C1225">
        <v>3364.17</v>
      </c>
      <c r="D1225">
        <v>0.241919</v>
      </c>
      <c r="E1225">
        <v>3124.72</v>
      </c>
      <c r="F1225">
        <v>0.21327299999999999</v>
      </c>
      <c r="G1225">
        <v>3124.72</v>
      </c>
      <c r="H1225">
        <v>0.25663200000000003</v>
      </c>
      <c r="I1225">
        <v>3124.72</v>
      </c>
      <c r="J1225">
        <v>0.22556499999999999</v>
      </c>
      <c r="K1225">
        <v>3124.72</v>
      </c>
      <c r="L1225">
        <v>0.19983100000000001</v>
      </c>
      <c r="M1225" s="2">
        <v>2402.27</v>
      </c>
      <c r="N1225" s="2">
        <v>2806.01</v>
      </c>
      <c r="O1225">
        <f>N1225/1000</f>
        <v>2.8060100000000001</v>
      </c>
    </row>
    <row r="1226" spans="1:15" x14ac:dyDescent="0.2">
      <c r="A1226">
        <v>3363.6</v>
      </c>
      <c r="B1226">
        <v>0.32763100000000001</v>
      </c>
      <c r="C1226">
        <v>3363.6</v>
      </c>
      <c r="D1226">
        <v>0.24191499999999999</v>
      </c>
      <c r="E1226">
        <v>3124.12</v>
      </c>
      <c r="F1226">
        <v>0.21329500000000001</v>
      </c>
      <c r="G1226">
        <v>3124.12</v>
      </c>
      <c r="H1226">
        <v>0.25652700000000001</v>
      </c>
      <c r="I1226">
        <v>3124.12</v>
      </c>
      <c r="J1226">
        <v>0.225497</v>
      </c>
      <c r="K1226">
        <v>3124.12</v>
      </c>
      <c r="L1226">
        <v>0.199848</v>
      </c>
      <c r="M1226" s="2">
        <v>2401.5500000000002</v>
      </c>
      <c r="N1226" s="2">
        <v>2927.39</v>
      </c>
      <c r="O1226">
        <f>N1226/1000</f>
        <v>2.9273899999999999</v>
      </c>
    </row>
    <row r="1227" spans="1:15" x14ac:dyDescent="0.2">
      <c r="A1227">
        <v>3363.03</v>
      </c>
      <c r="B1227">
        <v>0.32755200000000001</v>
      </c>
      <c r="C1227">
        <v>3363.03</v>
      </c>
      <c r="D1227">
        <v>0.24187400000000001</v>
      </c>
      <c r="E1227">
        <v>3123.51</v>
      </c>
      <c r="F1227">
        <v>0.21325</v>
      </c>
      <c r="G1227">
        <v>3123.51</v>
      </c>
      <c r="H1227">
        <v>0.25652700000000001</v>
      </c>
      <c r="I1227">
        <v>3123.51</v>
      </c>
      <c r="J1227">
        <v>0.22543199999999999</v>
      </c>
      <c r="K1227">
        <v>3123.51</v>
      </c>
      <c r="L1227">
        <v>0.19982800000000001</v>
      </c>
      <c r="M1227" s="2">
        <v>2400.83</v>
      </c>
      <c r="N1227" s="2">
        <v>2711.14</v>
      </c>
      <c r="O1227">
        <f>N1227/1000</f>
        <v>2.7111399999999999</v>
      </c>
    </row>
    <row r="1228" spans="1:15" x14ac:dyDescent="0.2">
      <c r="A1228">
        <v>3362.46</v>
      </c>
      <c r="B1228">
        <v>0.32748500000000003</v>
      </c>
      <c r="C1228">
        <v>3362.46</v>
      </c>
      <c r="D1228">
        <v>0.241789</v>
      </c>
      <c r="E1228">
        <v>3122.9</v>
      </c>
      <c r="F1228">
        <v>0.21315700000000001</v>
      </c>
      <c r="G1228">
        <v>3122.9</v>
      </c>
      <c r="H1228">
        <v>0.25637599999999999</v>
      </c>
      <c r="I1228">
        <v>3122.9</v>
      </c>
      <c r="J1228">
        <v>0.225351</v>
      </c>
      <c r="K1228">
        <v>3122.9</v>
      </c>
      <c r="L1228">
        <v>0.19980500000000001</v>
      </c>
      <c r="M1228" s="2">
        <v>2400.11</v>
      </c>
      <c r="N1228" s="2">
        <v>2909.05</v>
      </c>
      <c r="O1228">
        <f>N1228/1000</f>
        <v>2.9090500000000001</v>
      </c>
    </row>
    <row r="1229" spans="1:15" x14ac:dyDescent="0.2">
      <c r="A1229">
        <v>3361.89</v>
      </c>
      <c r="B1229">
        <v>0.32744099999999998</v>
      </c>
      <c r="C1229">
        <v>3361.89</v>
      </c>
      <c r="D1229">
        <v>0.241734</v>
      </c>
      <c r="E1229">
        <v>3122.3</v>
      </c>
      <c r="F1229">
        <v>0.21304200000000001</v>
      </c>
      <c r="G1229">
        <v>3122.3</v>
      </c>
      <c r="H1229">
        <v>0.25628499999999999</v>
      </c>
      <c r="I1229">
        <v>3122.3</v>
      </c>
      <c r="J1229">
        <v>0.22531599999999999</v>
      </c>
      <c r="K1229">
        <v>3122.3</v>
      </c>
      <c r="L1229">
        <v>0.199737</v>
      </c>
      <c r="M1229" s="2">
        <v>2399.39</v>
      </c>
      <c r="N1229" s="2">
        <v>2706.79</v>
      </c>
      <c r="O1229">
        <f>N1229/1000</f>
        <v>2.7067899999999998</v>
      </c>
    </row>
    <row r="1230" spans="1:15" x14ac:dyDescent="0.2">
      <c r="A1230">
        <v>3361.32</v>
      </c>
      <c r="B1230">
        <v>0.32735599999999998</v>
      </c>
      <c r="C1230">
        <v>3361.32</v>
      </c>
      <c r="D1230">
        <v>0.24168200000000001</v>
      </c>
      <c r="E1230">
        <v>3121.69</v>
      </c>
      <c r="F1230">
        <v>0.212923</v>
      </c>
      <c r="G1230">
        <v>3121.69</v>
      </c>
      <c r="H1230">
        <v>0.25626900000000002</v>
      </c>
      <c r="I1230">
        <v>3121.69</v>
      </c>
      <c r="J1230">
        <v>0.22531100000000001</v>
      </c>
      <c r="K1230">
        <v>3121.69</v>
      </c>
      <c r="L1230">
        <v>0.199767</v>
      </c>
      <c r="M1230" s="2">
        <v>2398.6799999999998</v>
      </c>
      <c r="N1230" s="2">
        <v>2775.92</v>
      </c>
      <c r="O1230">
        <f>N1230/1000</f>
        <v>2.7759200000000002</v>
      </c>
    </row>
    <row r="1231" spans="1:15" x14ac:dyDescent="0.2">
      <c r="A1231">
        <v>3360.75</v>
      </c>
      <c r="B1231">
        <v>0.327324</v>
      </c>
      <c r="C1231">
        <v>3360.75</v>
      </c>
      <c r="D1231">
        <v>0.24162</v>
      </c>
      <c r="E1231">
        <v>3121.09</v>
      </c>
      <c r="F1231">
        <v>0.21287800000000001</v>
      </c>
      <c r="G1231">
        <v>3121.09</v>
      </c>
      <c r="H1231">
        <v>0.25622800000000001</v>
      </c>
      <c r="I1231">
        <v>3121.09</v>
      </c>
      <c r="J1231">
        <v>0.225354</v>
      </c>
      <c r="K1231">
        <v>3121.09</v>
      </c>
      <c r="L1231">
        <v>0.199763</v>
      </c>
      <c r="M1231" s="2">
        <v>2397.96</v>
      </c>
      <c r="N1231" s="2">
        <v>2925.03</v>
      </c>
      <c r="O1231">
        <f>N1231/1000</f>
        <v>2.92503</v>
      </c>
    </row>
    <row r="1232" spans="1:15" x14ac:dyDescent="0.2">
      <c r="A1232">
        <v>3360.18</v>
      </c>
      <c r="B1232">
        <v>0.32731100000000002</v>
      </c>
      <c r="C1232">
        <v>3360.18</v>
      </c>
      <c r="D1232">
        <v>0.241539</v>
      </c>
      <c r="E1232">
        <v>3120.48</v>
      </c>
      <c r="F1232">
        <v>0.21285000000000001</v>
      </c>
      <c r="G1232">
        <v>3120.48</v>
      </c>
      <c r="H1232">
        <v>0.25619599999999998</v>
      </c>
      <c r="I1232">
        <v>3120.48</v>
      </c>
      <c r="J1232">
        <v>0.22536400000000001</v>
      </c>
      <c r="K1232">
        <v>3120.48</v>
      </c>
      <c r="L1232">
        <v>0.19975100000000001</v>
      </c>
      <c r="M1232" s="2">
        <v>2397.2399999999998</v>
      </c>
      <c r="N1232" s="2">
        <v>2931.52</v>
      </c>
      <c r="O1232">
        <f>N1232/1000</f>
        <v>2.9315199999999999</v>
      </c>
    </row>
    <row r="1233" spans="1:15" x14ac:dyDescent="0.2">
      <c r="A1233">
        <v>3359.61</v>
      </c>
      <c r="B1233">
        <v>0.32725399999999999</v>
      </c>
      <c r="C1233">
        <v>3359.61</v>
      </c>
      <c r="D1233">
        <v>0.241511</v>
      </c>
      <c r="E1233">
        <v>3119.88</v>
      </c>
      <c r="F1233">
        <v>0.212868</v>
      </c>
      <c r="G1233">
        <v>3119.88</v>
      </c>
      <c r="H1233">
        <v>0.25611099999999998</v>
      </c>
      <c r="I1233">
        <v>3119.88</v>
      </c>
      <c r="J1233">
        <v>0.22533600000000001</v>
      </c>
      <c r="K1233">
        <v>3119.88</v>
      </c>
      <c r="L1233">
        <v>0.19966900000000001</v>
      </c>
      <c r="M1233" s="2">
        <v>2396.52</v>
      </c>
      <c r="N1233" s="2">
        <v>2983.2</v>
      </c>
      <c r="O1233">
        <f>N1233/1000</f>
        <v>2.9831999999999996</v>
      </c>
    </row>
    <row r="1234" spans="1:15" x14ac:dyDescent="0.2">
      <c r="A1234">
        <v>3359.04</v>
      </c>
      <c r="B1234">
        <v>0.32718799999999998</v>
      </c>
      <c r="C1234">
        <v>3359.04</v>
      </c>
      <c r="D1234">
        <v>0.24154300000000001</v>
      </c>
      <c r="E1234">
        <v>3119.27</v>
      </c>
      <c r="F1234">
        <v>0.21284500000000001</v>
      </c>
      <c r="G1234">
        <v>3119.27</v>
      </c>
      <c r="H1234">
        <v>0.25598900000000002</v>
      </c>
      <c r="I1234">
        <v>3119.27</v>
      </c>
      <c r="J1234">
        <v>0.22534299999999999</v>
      </c>
      <c r="K1234">
        <v>3119.27</v>
      </c>
      <c r="L1234">
        <v>0.19960700000000001</v>
      </c>
      <c r="M1234" s="2">
        <v>2395.8000000000002</v>
      </c>
      <c r="N1234" s="2">
        <v>2864.52</v>
      </c>
      <c r="O1234">
        <f>N1234/1000</f>
        <v>2.8645200000000002</v>
      </c>
    </row>
    <row r="1235" spans="1:15" x14ac:dyDescent="0.2">
      <c r="A1235">
        <v>3358.47</v>
      </c>
      <c r="B1235">
        <v>0.32713100000000001</v>
      </c>
      <c r="C1235">
        <v>3358.47</v>
      </c>
      <c r="D1235">
        <v>0.241531</v>
      </c>
      <c r="E1235">
        <v>3118.66</v>
      </c>
      <c r="F1235">
        <v>0.21281800000000001</v>
      </c>
      <c r="G1235">
        <v>3118.66</v>
      </c>
      <c r="H1235">
        <v>0.25595600000000002</v>
      </c>
      <c r="I1235">
        <v>3118.66</v>
      </c>
      <c r="J1235">
        <v>0.22534699999999999</v>
      </c>
      <c r="K1235">
        <v>3118.66</v>
      </c>
      <c r="L1235">
        <v>0.19956599999999999</v>
      </c>
      <c r="M1235" s="2">
        <v>2395.08</v>
      </c>
      <c r="N1235" s="2">
        <v>2902.3</v>
      </c>
      <c r="O1235">
        <f>N1235/1000</f>
        <v>2.9023000000000003</v>
      </c>
    </row>
    <row r="1236" spans="1:15" x14ac:dyDescent="0.2">
      <c r="A1236">
        <v>3357.9</v>
      </c>
      <c r="B1236">
        <v>0.32709300000000002</v>
      </c>
      <c r="C1236">
        <v>3357.9</v>
      </c>
      <c r="D1236">
        <v>0.24151400000000001</v>
      </c>
      <c r="E1236">
        <v>3118.06</v>
      </c>
      <c r="F1236">
        <v>0.212725</v>
      </c>
      <c r="G1236">
        <v>3118.06</v>
      </c>
      <c r="H1236">
        <v>0.25584800000000002</v>
      </c>
      <c r="I1236">
        <v>3118.06</v>
      </c>
      <c r="J1236">
        <v>0.225249</v>
      </c>
      <c r="K1236">
        <v>3118.06</v>
      </c>
      <c r="L1236">
        <v>0.19955500000000001</v>
      </c>
      <c r="M1236" s="2">
        <v>2394.36</v>
      </c>
      <c r="N1236" s="2">
        <v>2818.42</v>
      </c>
      <c r="O1236">
        <f>N1236/1000</f>
        <v>2.8184200000000001</v>
      </c>
    </row>
    <row r="1237" spans="1:15" x14ac:dyDescent="0.2">
      <c r="A1237">
        <v>3357.33</v>
      </c>
      <c r="B1237">
        <v>0.32701999999999998</v>
      </c>
      <c r="C1237">
        <v>3357.33</v>
      </c>
      <c r="D1237">
        <v>0.241481</v>
      </c>
      <c r="E1237">
        <v>3117.45</v>
      </c>
      <c r="F1237">
        <v>0.21271699999999999</v>
      </c>
      <c r="G1237">
        <v>3117.45</v>
      </c>
      <c r="H1237">
        <v>0.25589899999999999</v>
      </c>
      <c r="I1237">
        <v>3117.45</v>
      </c>
      <c r="J1237">
        <v>0.22520999999999999</v>
      </c>
      <c r="K1237">
        <v>3117.45</v>
      </c>
      <c r="L1237">
        <v>0.199494</v>
      </c>
      <c r="M1237" s="2">
        <v>2393.64</v>
      </c>
      <c r="N1237" s="2">
        <v>2883.99</v>
      </c>
      <c r="O1237">
        <f>N1237/1000</f>
        <v>2.8839899999999998</v>
      </c>
    </row>
    <row r="1238" spans="1:15" x14ac:dyDescent="0.2">
      <c r="A1238">
        <v>3356.76</v>
      </c>
      <c r="B1238">
        <v>0.32694499999999999</v>
      </c>
      <c r="C1238">
        <v>3356.76</v>
      </c>
      <c r="D1238">
        <v>0.241423</v>
      </c>
      <c r="E1238">
        <v>3116.85</v>
      </c>
      <c r="F1238">
        <v>0.212677</v>
      </c>
      <c r="G1238">
        <v>3116.85</v>
      </c>
      <c r="H1238">
        <v>0.25590200000000002</v>
      </c>
      <c r="I1238">
        <v>3116.85</v>
      </c>
      <c r="J1238">
        <v>0.22508400000000001</v>
      </c>
      <c r="K1238">
        <v>3116.85</v>
      </c>
      <c r="L1238">
        <v>0.19947999999999999</v>
      </c>
      <c r="M1238" s="2">
        <v>2392.92</v>
      </c>
      <c r="N1238" s="2">
        <v>2869.63</v>
      </c>
      <c r="O1238">
        <f>N1238/1000</f>
        <v>2.8696299999999999</v>
      </c>
    </row>
    <row r="1239" spans="1:15" x14ac:dyDescent="0.2">
      <c r="A1239">
        <v>3356.19</v>
      </c>
      <c r="B1239">
        <v>0.326901</v>
      </c>
      <c r="C1239">
        <v>3356.19</v>
      </c>
      <c r="D1239">
        <v>0.24135400000000001</v>
      </c>
      <c r="E1239">
        <v>3116.24</v>
      </c>
      <c r="F1239">
        <v>0.21268000000000001</v>
      </c>
      <c r="G1239">
        <v>3116.24</v>
      </c>
      <c r="H1239">
        <v>0.25593199999999999</v>
      </c>
      <c r="I1239">
        <v>3116.24</v>
      </c>
      <c r="J1239">
        <v>0.22502900000000001</v>
      </c>
      <c r="K1239">
        <v>3116.24</v>
      </c>
      <c r="L1239">
        <v>0.199494</v>
      </c>
      <c r="M1239" s="2">
        <v>2392.1999999999998</v>
      </c>
      <c r="N1239" s="2">
        <v>2896.95</v>
      </c>
      <c r="O1239">
        <f>N1239/1000</f>
        <v>2.8969499999999999</v>
      </c>
    </row>
    <row r="1240" spans="1:15" x14ac:dyDescent="0.2">
      <c r="A1240">
        <v>3355.62</v>
      </c>
      <c r="B1240">
        <v>0.32688400000000001</v>
      </c>
      <c r="C1240">
        <v>3355.62</v>
      </c>
      <c r="D1240">
        <v>0.24132400000000001</v>
      </c>
      <c r="E1240">
        <v>3115.63</v>
      </c>
      <c r="F1240">
        <v>0.21266099999999999</v>
      </c>
      <c r="G1240">
        <v>3115.63</v>
      </c>
      <c r="H1240">
        <v>0.25600699999999998</v>
      </c>
      <c r="I1240">
        <v>3115.63</v>
      </c>
      <c r="J1240">
        <v>0.225026</v>
      </c>
      <c r="K1240">
        <v>3115.63</v>
      </c>
      <c r="L1240">
        <v>0.19949900000000001</v>
      </c>
      <c r="M1240" s="2">
        <v>2391.48</v>
      </c>
      <c r="N1240" s="2">
        <v>2886.07</v>
      </c>
      <c r="O1240">
        <f>N1240/1000</f>
        <v>2.8860700000000001</v>
      </c>
    </row>
    <row r="1241" spans="1:15" x14ac:dyDescent="0.2">
      <c r="A1241">
        <v>3355.05</v>
      </c>
      <c r="B1241">
        <v>0.326849</v>
      </c>
      <c r="C1241">
        <v>3355.05</v>
      </c>
      <c r="D1241">
        <v>0.24129900000000001</v>
      </c>
      <c r="E1241">
        <v>3115.03</v>
      </c>
      <c r="F1241">
        <v>0.21271399999999999</v>
      </c>
      <c r="G1241">
        <v>3115.03</v>
      </c>
      <c r="H1241">
        <v>0.25602200000000003</v>
      </c>
      <c r="I1241">
        <v>3115.03</v>
      </c>
      <c r="J1241">
        <v>0.224999</v>
      </c>
      <c r="K1241">
        <v>3115.03</v>
      </c>
      <c r="L1241">
        <v>0.19941900000000001</v>
      </c>
      <c r="M1241" s="2">
        <v>2390.7600000000002</v>
      </c>
      <c r="N1241" s="2">
        <v>2892.55</v>
      </c>
      <c r="O1241">
        <f>N1241/1000</f>
        <v>2.8925500000000004</v>
      </c>
    </row>
    <row r="1242" spans="1:15" x14ac:dyDescent="0.2">
      <c r="A1242">
        <v>3354.48</v>
      </c>
      <c r="B1242">
        <v>0.32681900000000003</v>
      </c>
      <c r="C1242">
        <v>3354.48</v>
      </c>
      <c r="D1242">
        <v>0.241316</v>
      </c>
      <c r="E1242">
        <v>3114.42</v>
      </c>
      <c r="F1242">
        <v>0.212729</v>
      </c>
      <c r="G1242">
        <v>3114.42</v>
      </c>
      <c r="H1242">
        <v>0.25586399999999998</v>
      </c>
      <c r="I1242">
        <v>3114.42</v>
      </c>
      <c r="J1242">
        <v>0.224995</v>
      </c>
      <c r="K1242">
        <v>3114.42</v>
      </c>
      <c r="L1242">
        <v>0.19941600000000001</v>
      </c>
      <c r="M1242" s="2">
        <v>2390.04</v>
      </c>
      <c r="N1242" s="2">
        <v>2853.89</v>
      </c>
      <c r="O1242">
        <f>N1242/1000</f>
        <v>2.8538899999999998</v>
      </c>
    </row>
    <row r="1243" spans="1:15" x14ac:dyDescent="0.2">
      <c r="A1243">
        <v>3353.91</v>
      </c>
      <c r="B1243">
        <v>0.326789</v>
      </c>
      <c r="C1243">
        <v>3353.91</v>
      </c>
      <c r="D1243">
        <v>0.241231</v>
      </c>
      <c r="E1243">
        <v>3113.81</v>
      </c>
      <c r="F1243">
        <v>0.21270900000000001</v>
      </c>
      <c r="G1243">
        <v>3113.81</v>
      </c>
      <c r="H1243">
        <v>0.25579000000000002</v>
      </c>
      <c r="I1243">
        <v>3113.81</v>
      </c>
      <c r="J1243">
        <v>0.225024</v>
      </c>
      <c r="K1243">
        <v>3113.81</v>
      </c>
      <c r="L1243">
        <v>0.19942699999999999</v>
      </c>
      <c r="M1243" s="2">
        <v>2389.3200000000002</v>
      </c>
      <c r="N1243" s="2">
        <v>2895.09</v>
      </c>
      <c r="O1243">
        <f>N1243/1000</f>
        <v>2.8950900000000002</v>
      </c>
    </row>
    <row r="1244" spans="1:15" x14ac:dyDescent="0.2">
      <c r="A1244">
        <v>3353.34</v>
      </c>
      <c r="B1244">
        <v>0.32676699999999997</v>
      </c>
      <c r="C1244">
        <v>3353.34</v>
      </c>
      <c r="D1244">
        <v>0.241145</v>
      </c>
      <c r="E1244">
        <v>3113.21</v>
      </c>
      <c r="F1244">
        <v>0.21257799999999999</v>
      </c>
      <c r="G1244">
        <v>3113.21</v>
      </c>
      <c r="H1244">
        <v>0.255768</v>
      </c>
      <c r="I1244">
        <v>3113.21</v>
      </c>
      <c r="J1244">
        <v>0.225022</v>
      </c>
      <c r="K1244">
        <v>3113.21</v>
      </c>
      <c r="L1244">
        <v>0.19938500000000001</v>
      </c>
      <c r="M1244" s="2">
        <v>2388.6</v>
      </c>
      <c r="N1244" s="2">
        <v>2898.09</v>
      </c>
      <c r="O1244">
        <f>N1244/1000</f>
        <v>2.8980900000000003</v>
      </c>
    </row>
    <row r="1245" spans="1:15" x14ac:dyDescent="0.2">
      <c r="A1245">
        <v>3352.77</v>
      </c>
      <c r="B1245">
        <v>0.326658</v>
      </c>
      <c r="C1245">
        <v>3352.77</v>
      </c>
      <c r="D1245">
        <v>0.24102599999999999</v>
      </c>
      <c r="E1245">
        <v>3112.6</v>
      </c>
      <c r="F1245">
        <v>0.21253900000000001</v>
      </c>
      <c r="G1245">
        <v>3112.6</v>
      </c>
      <c r="H1245">
        <v>0.255774</v>
      </c>
      <c r="I1245">
        <v>3112.6</v>
      </c>
      <c r="J1245">
        <v>0.22503300000000001</v>
      </c>
      <c r="K1245">
        <v>3112.6</v>
      </c>
      <c r="L1245">
        <v>0.19939399999999999</v>
      </c>
      <c r="M1245" s="2">
        <v>2387.88</v>
      </c>
      <c r="N1245" s="2">
        <v>2800.46</v>
      </c>
      <c r="O1245">
        <f>N1245/1000</f>
        <v>2.8004600000000002</v>
      </c>
    </row>
    <row r="1246" spans="1:15" x14ac:dyDescent="0.2">
      <c r="A1246">
        <v>3352.19</v>
      </c>
      <c r="B1246">
        <v>0.32664300000000002</v>
      </c>
      <c r="C1246">
        <v>3352.19</v>
      </c>
      <c r="D1246">
        <v>0.240922</v>
      </c>
      <c r="E1246">
        <v>3111.99</v>
      </c>
      <c r="F1246">
        <v>0.21248300000000001</v>
      </c>
      <c r="G1246">
        <v>3111.99</v>
      </c>
      <c r="H1246">
        <v>0.25574999999999998</v>
      </c>
      <c r="I1246">
        <v>3111.99</v>
      </c>
      <c r="J1246">
        <v>0.224999</v>
      </c>
      <c r="K1246">
        <v>3111.99</v>
      </c>
      <c r="L1246">
        <v>0.199325</v>
      </c>
      <c r="M1246" s="2">
        <v>2387.16</v>
      </c>
      <c r="N1246" s="2">
        <v>2824.3</v>
      </c>
      <c r="O1246">
        <f>N1246/1000</f>
        <v>2.8243</v>
      </c>
    </row>
    <row r="1247" spans="1:15" x14ac:dyDescent="0.2">
      <c r="A1247">
        <v>3351.62</v>
      </c>
      <c r="B1247">
        <v>0.32656600000000002</v>
      </c>
      <c r="C1247">
        <v>3351.62</v>
      </c>
      <c r="D1247">
        <v>0.24088999999999999</v>
      </c>
      <c r="E1247">
        <v>3111.38</v>
      </c>
      <c r="F1247">
        <v>0.21242800000000001</v>
      </c>
      <c r="G1247">
        <v>3111.38</v>
      </c>
      <c r="H1247">
        <v>0.25579400000000002</v>
      </c>
      <c r="I1247">
        <v>3111.38</v>
      </c>
      <c r="J1247">
        <v>0.22503600000000001</v>
      </c>
      <c r="K1247">
        <v>3111.38</v>
      </c>
      <c r="L1247">
        <v>0.199375</v>
      </c>
      <c r="M1247" s="2">
        <v>2386.44</v>
      </c>
      <c r="N1247" s="2">
        <v>2962.61</v>
      </c>
      <c r="O1247">
        <f>N1247/1000</f>
        <v>2.9626100000000002</v>
      </c>
    </row>
    <row r="1248" spans="1:15" x14ac:dyDescent="0.2">
      <c r="A1248">
        <v>3351.05</v>
      </c>
      <c r="B1248">
        <v>0.326575</v>
      </c>
      <c r="C1248">
        <v>3351.05</v>
      </c>
      <c r="D1248">
        <v>0.240839</v>
      </c>
      <c r="E1248">
        <v>3110.78</v>
      </c>
      <c r="F1248">
        <v>0.21235799999999999</v>
      </c>
      <c r="G1248">
        <v>3110.78</v>
      </c>
      <c r="H1248">
        <v>0.25582199999999999</v>
      </c>
      <c r="I1248">
        <v>3110.78</v>
      </c>
      <c r="J1248">
        <v>0.22506799999999999</v>
      </c>
      <c r="K1248">
        <v>3110.78</v>
      </c>
      <c r="L1248">
        <v>0.19930100000000001</v>
      </c>
      <c r="M1248" s="2">
        <v>2385.7199999999998</v>
      </c>
      <c r="N1248" s="2">
        <v>2948.25</v>
      </c>
      <c r="O1248">
        <f>N1248/1000</f>
        <v>2.9482499999999998</v>
      </c>
    </row>
    <row r="1249" spans="1:15" x14ac:dyDescent="0.2">
      <c r="A1249">
        <v>3350.48</v>
      </c>
      <c r="B1249">
        <v>0.32657999999999998</v>
      </c>
      <c r="C1249">
        <v>3350.48</v>
      </c>
      <c r="D1249">
        <v>0.24083099999999999</v>
      </c>
      <c r="E1249">
        <v>3110.17</v>
      </c>
      <c r="F1249">
        <v>0.21235699999999999</v>
      </c>
      <c r="G1249">
        <v>3110.17</v>
      </c>
      <c r="H1249">
        <v>0.25578299999999998</v>
      </c>
      <c r="I1249">
        <v>3110.17</v>
      </c>
      <c r="J1249">
        <v>0.22508300000000001</v>
      </c>
      <c r="K1249">
        <v>3110.17</v>
      </c>
      <c r="L1249">
        <v>0.19925899999999999</v>
      </c>
      <c r="M1249" s="2">
        <v>2385</v>
      </c>
      <c r="N1249" s="2">
        <v>2923.5</v>
      </c>
      <c r="O1249">
        <f>N1249/1000</f>
        <v>2.9235000000000002</v>
      </c>
    </row>
    <row r="1250" spans="1:15" x14ac:dyDescent="0.2">
      <c r="A1250">
        <v>3349.91</v>
      </c>
      <c r="B1250">
        <v>0.32656200000000002</v>
      </c>
      <c r="C1250">
        <v>3349.91</v>
      </c>
      <c r="D1250">
        <v>0.24086299999999999</v>
      </c>
      <c r="E1250">
        <v>3109.56</v>
      </c>
      <c r="F1250">
        <v>0.21241599999999999</v>
      </c>
      <c r="G1250">
        <v>3109.56</v>
      </c>
      <c r="H1250">
        <v>0.25559999999999999</v>
      </c>
      <c r="I1250">
        <v>3109.56</v>
      </c>
      <c r="J1250">
        <v>0.22506799999999999</v>
      </c>
      <c r="K1250">
        <v>3109.56</v>
      </c>
      <c r="L1250">
        <v>0.19928799999999999</v>
      </c>
      <c r="M1250" s="2">
        <v>2384.2800000000002</v>
      </c>
      <c r="N1250" s="2">
        <v>2926.5</v>
      </c>
      <c r="O1250">
        <f>N1250/1000</f>
        <v>2.9264999999999999</v>
      </c>
    </row>
    <row r="1251" spans="1:15" x14ac:dyDescent="0.2">
      <c r="A1251">
        <v>3349.34</v>
      </c>
      <c r="B1251">
        <v>0.32652599999999998</v>
      </c>
      <c r="C1251">
        <v>3349.34</v>
      </c>
      <c r="D1251">
        <v>0.24086199999999999</v>
      </c>
      <c r="E1251">
        <v>3108.95</v>
      </c>
      <c r="F1251">
        <v>0.212427</v>
      </c>
      <c r="G1251">
        <v>3108.95</v>
      </c>
      <c r="H1251">
        <v>0.25561099999999998</v>
      </c>
      <c r="I1251">
        <v>3108.95</v>
      </c>
      <c r="J1251">
        <v>0.22501099999999999</v>
      </c>
      <c r="K1251">
        <v>3108.95</v>
      </c>
      <c r="L1251">
        <v>0.19935</v>
      </c>
      <c r="M1251" s="2">
        <v>2383.56</v>
      </c>
      <c r="N1251" s="2">
        <v>2967.63</v>
      </c>
      <c r="O1251">
        <f>N1251/1000</f>
        <v>2.9676300000000002</v>
      </c>
    </row>
    <row r="1252" spans="1:15" x14ac:dyDescent="0.2">
      <c r="A1252">
        <v>3348.77</v>
      </c>
      <c r="B1252">
        <v>0.32646900000000001</v>
      </c>
      <c r="C1252">
        <v>3348.77</v>
      </c>
      <c r="D1252">
        <v>0.24086099999999999</v>
      </c>
      <c r="E1252">
        <v>3108.35</v>
      </c>
      <c r="F1252">
        <v>0.21235000000000001</v>
      </c>
      <c r="G1252">
        <v>3108.35</v>
      </c>
      <c r="H1252">
        <v>0.255552</v>
      </c>
      <c r="I1252">
        <v>3108.35</v>
      </c>
      <c r="J1252">
        <v>0.22498799999999999</v>
      </c>
      <c r="K1252">
        <v>3108.35</v>
      </c>
      <c r="L1252">
        <v>0.199436</v>
      </c>
      <c r="M1252" s="2">
        <v>2382.83</v>
      </c>
      <c r="N1252" s="2">
        <v>2922.09</v>
      </c>
      <c r="O1252">
        <f>N1252/1000</f>
        <v>2.9220900000000003</v>
      </c>
    </row>
    <row r="1253" spans="1:15" x14ac:dyDescent="0.2">
      <c r="A1253">
        <v>3348.2</v>
      </c>
      <c r="B1253">
        <v>0.32633200000000001</v>
      </c>
      <c r="C1253">
        <v>3348.2</v>
      </c>
      <c r="D1253">
        <v>0.24081900000000001</v>
      </c>
      <c r="E1253">
        <v>3107.74</v>
      </c>
      <c r="F1253">
        <v>0.21238699999999999</v>
      </c>
      <c r="G1253">
        <v>3107.74</v>
      </c>
      <c r="H1253">
        <v>0.25550400000000001</v>
      </c>
      <c r="I1253">
        <v>3107.74</v>
      </c>
      <c r="J1253">
        <v>0.22490399999999999</v>
      </c>
      <c r="K1253">
        <v>3107.74</v>
      </c>
      <c r="L1253">
        <v>0.199549</v>
      </c>
      <c r="M1253" s="2">
        <v>2382.11</v>
      </c>
      <c r="N1253" s="2">
        <v>2921.62</v>
      </c>
      <c r="O1253">
        <f>N1253/1000</f>
        <v>2.9216199999999999</v>
      </c>
    </row>
    <row r="1254" spans="1:15" x14ac:dyDescent="0.2">
      <c r="A1254">
        <v>3347.62</v>
      </c>
      <c r="B1254">
        <v>0.326297</v>
      </c>
      <c r="C1254">
        <v>3347.62</v>
      </c>
      <c r="D1254">
        <v>0.24076900000000001</v>
      </c>
      <c r="E1254">
        <v>3107.13</v>
      </c>
      <c r="F1254">
        <v>0.21235899999999999</v>
      </c>
      <c r="G1254">
        <v>3107.13</v>
      </c>
      <c r="H1254">
        <v>0.255521</v>
      </c>
      <c r="I1254">
        <v>3107.13</v>
      </c>
      <c r="J1254">
        <v>0.22493099999999999</v>
      </c>
      <c r="K1254">
        <v>3107.13</v>
      </c>
      <c r="L1254">
        <v>0.19958899999999999</v>
      </c>
      <c r="M1254" s="2">
        <v>2381.39</v>
      </c>
      <c r="N1254" s="2">
        <v>2980.06</v>
      </c>
      <c r="O1254">
        <f>N1254/1000</f>
        <v>2.9800599999999999</v>
      </c>
    </row>
    <row r="1255" spans="1:15" x14ac:dyDescent="0.2">
      <c r="A1255">
        <v>3347.05</v>
      </c>
      <c r="B1255">
        <v>0.32624799999999998</v>
      </c>
      <c r="C1255">
        <v>3347.05</v>
      </c>
      <c r="D1255">
        <v>0.24074899999999999</v>
      </c>
      <c r="E1255">
        <v>3106.52</v>
      </c>
      <c r="F1255">
        <v>0.21233399999999999</v>
      </c>
      <c r="G1255">
        <v>3106.52</v>
      </c>
      <c r="H1255">
        <v>0.255581</v>
      </c>
      <c r="I1255">
        <v>3106.52</v>
      </c>
      <c r="J1255">
        <v>0.22495799999999999</v>
      </c>
      <c r="K1255">
        <v>3106.52</v>
      </c>
      <c r="L1255">
        <v>0.19958899999999999</v>
      </c>
      <c r="M1255" s="2">
        <v>2380.67</v>
      </c>
      <c r="N1255" s="2">
        <v>3048.87</v>
      </c>
      <c r="O1255">
        <f>N1255/1000</f>
        <v>3.04887</v>
      </c>
    </row>
    <row r="1256" spans="1:15" x14ac:dyDescent="0.2">
      <c r="A1256">
        <v>3346.48</v>
      </c>
      <c r="B1256">
        <v>0.32626899999999998</v>
      </c>
      <c r="C1256">
        <v>3346.48</v>
      </c>
      <c r="D1256">
        <v>0.24069499999999999</v>
      </c>
      <c r="E1256">
        <v>3105.92</v>
      </c>
      <c r="F1256">
        <v>0.21232200000000001</v>
      </c>
      <c r="G1256">
        <v>3105.92</v>
      </c>
      <c r="H1256">
        <v>0.255602</v>
      </c>
      <c r="I1256">
        <v>3105.92</v>
      </c>
      <c r="J1256">
        <v>0.22483600000000001</v>
      </c>
      <c r="K1256">
        <v>3105.92</v>
      </c>
      <c r="L1256">
        <v>0.199464</v>
      </c>
      <c r="M1256" s="2">
        <v>2379.9499999999998</v>
      </c>
      <c r="N1256" s="2">
        <v>3065.7</v>
      </c>
      <c r="O1256">
        <f>N1256/1000</f>
        <v>3.0656999999999996</v>
      </c>
    </row>
    <row r="1257" spans="1:15" x14ac:dyDescent="0.2">
      <c r="A1257">
        <v>3345.91</v>
      </c>
      <c r="B1257">
        <v>0.326239</v>
      </c>
      <c r="C1257">
        <v>3345.91</v>
      </c>
      <c r="D1257">
        <v>0.240676</v>
      </c>
      <c r="E1257">
        <v>3105.31</v>
      </c>
      <c r="F1257">
        <v>0.21229799999999999</v>
      </c>
      <c r="G1257">
        <v>3105.31</v>
      </c>
      <c r="H1257">
        <v>0.255581</v>
      </c>
      <c r="I1257">
        <v>3105.31</v>
      </c>
      <c r="J1257">
        <v>0.22484499999999999</v>
      </c>
      <c r="K1257">
        <v>3105.31</v>
      </c>
      <c r="L1257">
        <v>0.19932800000000001</v>
      </c>
      <c r="M1257" s="2">
        <v>2379.23</v>
      </c>
      <c r="N1257" s="2">
        <v>2968.23</v>
      </c>
      <c r="O1257">
        <f>N1257/1000</f>
        <v>2.9682300000000001</v>
      </c>
    </row>
    <row r="1258" spans="1:15" x14ac:dyDescent="0.2">
      <c r="A1258">
        <v>3345.34</v>
      </c>
      <c r="B1258">
        <v>0.32619999999999999</v>
      </c>
      <c r="C1258">
        <v>3345.34</v>
      </c>
      <c r="D1258">
        <v>0.24066100000000001</v>
      </c>
      <c r="E1258">
        <v>3104.7</v>
      </c>
      <c r="F1258">
        <v>0.21238799999999999</v>
      </c>
      <c r="G1258">
        <v>3104.7</v>
      </c>
      <c r="H1258">
        <v>0.25551200000000002</v>
      </c>
      <c r="I1258">
        <v>3104.7</v>
      </c>
      <c r="J1258">
        <v>0.22484399999999999</v>
      </c>
      <c r="K1258">
        <v>3104.7</v>
      </c>
      <c r="L1258">
        <v>0.199208</v>
      </c>
      <c r="M1258" s="2">
        <v>2378.5</v>
      </c>
      <c r="N1258" s="2">
        <v>3075.1</v>
      </c>
      <c r="O1258">
        <f>N1258/1000</f>
        <v>3.0750999999999999</v>
      </c>
    </row>
    <row r="1259" spans="1:15" x14ac:dyDescent="0.2">
      <c r="A1259">
        <v>3344.76</v>
      </c>
      <c r="B1259">
        <v>0.32612799999999997</v>
      </c>
      <c r="C1259">
        <v>3344.76</v>
      </c>
      <c r="D1259">
        <v>0.24057400000000001</v>
      </c>
      <c r="E1259">
        <v>3104.09</v>
      </c>
      <c r="F1259">
        <v>0.21241699999999999</v>
      </c>
      <c r="G1259">
        <v>3104.09</v>
      </c>
      <c r="H1259">
        <v>0.25555699999999998</v>
      </c>
      <c r="I1259">
        <v>3104.09</v>
      </c>
      <c r="J1259">
        <v>0.22481699999999999</v>
      </c>
      <c r="K1259">
        <v>3104.09</v>
      </c>
      <c r="L1259">
        <v>0.199188</v>
      </c>
      <c r="M1259" s="2">
        <v>2377.7800000000002</v>
      </c>
      <c r="N1259" s="2">
        <v>2915.33</v>
      </c>
      <c r="O1259">
        <f>N1259/1000</f>
        <v>2.91533</v>
      </c>
    </row>
    <row r="1260" spans="1:15" x14ac:dyDescent="0.2">
      <c r="A1260">
        <v>3344.19</v>
      </c>
      <c r="B1260">
        <v>0.32603500000000002</v>
      </c>
      <c r="C1260">
        <v>3344.19</v>
      </c>
      <c r="D1260">
        <v>0.24052200000000001</v>
      </c>
      <c r="E1260">
        <v>3103.48</v>
      </c>
      <c r="F1260">
        <v>0.212394</v>
      </c>
      <c r="G1260">
        <v>3103.48</v>
      </c>
      <c r="H1260">
        <v>0.25548500000000002</v>
      </c>
      <c r="I1260">
        <v>3103.48</v>
      </c>
      <c r="J1260">
        <v>0.224828</v>
      </c>
      <c r="K1260">
        <v>3103.48</v>
      </c>
      <c r="L1260">
        <v>0.19921</v>
      </c>
      <c r="M1260" s="2">
        <v>2377.06</v>
      </c>
      <c r="N1260" s="2">
        <v>2907.94</v>
      </c>
      <c r="O1260">
        <f>N1260/1000</f>
        <v>2.90794</v>
      </c>
    </row>
    <row r="1261" spans="1:15" x14ac:dyDescent="0.2">
      <c r="A1261">
        <v>3343.62</v>
      </c>
      <c r="B1261">
        <v>0.32593499999999997</v>
      </c>
      <c r="C1261">
        <v>3343.62</v>
      </c>
      <c r="D1261">
        <v>0.24047499999999999</v>
      </c>
      <c r="E1261">
        <v>3102.87</v>
      </c>
      <c r="F1261">
        <v>0.21237700000000001</v>
      </c>
      <c r="G1261">
        <v>3102.87</v>
      </c>
      <c r="H1261">
        <v>0.25546799999999997</v>
      </c>
      <c r="I1261">
        <v>3102.87</v>
      </c>
      <c r="J1261">
        <v>0.22480700000000001</v>
      </c>
      <c r="K1261">
        <v>3102.87</v>
      </c>
      <c r="L1261">
        <v>0.19924500000000001</v>
      </c>
      <c r="M1261" s="2">
        <v>2376.34</v>
      </c>
      <c r="N1261" s="2">
        <v>3035.54</v>
      </c>
      <c r="O1261">
        <f>N1261/1000</f>
        <v>3.0355400000000001</v>
      </c>
    </row>
    <row r="1262" spans="1:15" x14ac:dyDescent="0.2">
      <c r="A1262">
        <v>3343.05</v>
      </c>
      <c r="B1262">
        <v>0.325878</v>
      </c>
      <c r="C1262">
        <v>3343.05</v>
      </c>
      <c r="D1262">
        <v>0.24036099999999999</v>
      </c>
      <c r="E1262">
        <v>3102.27</v>
      </c>
      <c r="F1262">
        <v>0.21234600000000001</v>
      </c>
      <c r="G1262">
        <v>3102.27</v>
      </c>
      <c r="H1262">
        <v>0.25546799999999997</v>
      </c>
      <c r="I1262">
        <v>3102.27</v>
      </c>
      <c r="J1262">
        <v>0.22497900000000001</v>
      </c>
      <c r="K1262">
        <v>3102.27</v>
      </c>
      <c r="L1262">
        <v>0.199296</v>
      </c>
      <c r="M1262" s="2">
        <v>2375.62</v>
      </c>
      <c r="N1262" s="2">
        <v>2993.52</v>
      </c>
      <c r="O1262">
        <f>N1262/1000</f>
        <v>2.9935200000000002</v>
      </c>
    </row>
    <row r="1263" spans="1:15" x14ac:dyDescent="0.2">
      <c r="A1263">
        <v>3342.48</v>
      </c>
      <c r="B1263">
        <v>0.32581399999999999</v>
      </c>
      <c r="C1263">
        <v>3342.48</v>
      </c>
      <c r="D1263">
        <v>0.240318</v>
      </c>
      <c r="E1263">
        <v>3101.66</v>
      </c>
      <c r="F1263">
        <v>0.21240400000000001</v>
      </c>
      <c r="G1263">
        <v>3101.66</v>
      </c>
      <c r="H1263">
        <v>0.25554199999999999</v>
      </c>
      <c r="I1263">
        <v>3101.66</v>
      </c>
      <c r="J1263">
        <v>0.225027</v>
      </c>
      <c r="K1263">
        <v>3101.66</v>
      </c>
      <c r="L1263">
        <v>0.19928100000000001</v>
      </c>
      <c r="M1263" s="2">
        <v>2374.89</v>
      </c>
      <c r="N1263" s="2">
        <v>3152.21</v>
      </c>
      <c r="O1263">
        <f>N1263/1000</f>
        <v>3.1522100000000002</v>
      </c>
    </row>
    <row r="1264" spans="1:15" x14ac:dyDescent="0.2">
      <c r="A1264">
        <v>3341.9</v>
      </c>
      <c r="B1264">
        <v>0.32580700000000001</v>
      </c>
      <c r="C1264">
        <v>3341.9</v>
      </c>
      <c r="D1264">
        <v>0.240312</v>
      </c>
      <c r="E1264">
        <v>3101.05</v>
      </c>
      <c r="F1264">
        <v>0.21246799999999999</v>
      </c>
      <c r="G1264">
        <v>3101.05</v>
      </c>
      <c r="H1264">
        <v>0.25561400000000001</v>
      </c>
      <c r="I1264">
        <v>3101.05</v>
      </c>
      <c r="J1264">
        <v>0.22494600000000001</v>
      </c>
      <c r="K1264">
        <v>3101.05</v>
      </c>
      <c r="L1264">
        <v>0.199352</v>
      </c>
      <c r="M1264" s="2">
        <v>2374.17</v>
      </c>
      <c r="N1264" s="2">
        <v>2982.18</v>
      </c>
      <c r="O1264">
        <f>N1264/1000</f>
        <v>2.9821800000000001</v>
      </c>
    </row>
    <row r="1265" spans="1:15" x14ac:dyDescent="0.2">
      <c r="A1265">
        <v>3341.33</v>
      </c>
      <c r="B1265">
        <v>0.32580999999999999</v>
      </c>
      <c r="C1265">
        <v>3341.33</v>
      </c>
      <c r="D1265">
        <v>0.240256</v>
      </c>
      <c r="E1265">
        <v>3100.44</v>
      </c>
      <c r="F1265">
        <v>0.21246599999999999</v>
      </c>
      <c r="G1265">
        <v>3100.44</v>
      </c>
      <c r="H1265">
        <v>0.25561099999999998</v>
      </c>
      <c r="I1265">
        <v>3100.44</v>
      </c>
      <c r="J1265">
        <v>0.22492100000000001</v>
      </c>
      <c r="K1265">
        <v>3100.44</v>
      </c>
      <c r="L1265">
        <v>0.19934199999999999</v>
      </c>
      <c r="M1265" s="2">
        <v>2373.4499999999998</v>
      </c>
      <c r="N1265" s="2">
        <v>3002.45</v>
      </c>
      <c r="O1265">
        <f>N1265/1000</f>
        <v>3.0024499999999996</v>
      </c>
    </row>
    <row r="1266" spans="1:15" x14ac:dyDescent="0.2">
      <c r="A1266">
        <v>3340.76</v>
      </c>
      <c r="B1266">
        <v>0.32576300000000002</v>
      </c>
      <c r="C1266">
        <v>3340.76</v>
      </c>
      <c r="D1266">
        <v>0.240208</v>
      </c>
      <c r="E1266">
        <v>3099.83</v>
      </c>
      <c r="F1266">
        <v>0.21246899999999999</v>
      </c>
      <c r="G1266">
        <v>3099.83</v>
      </c>
      <c r="H1266">
        <v>0.25557999999999997</v>
      </c>
      <c r="I1266">
        <v>3099.83</v>
      </c>
      <c r="J1266">
        <v>0.22484699999999999</v>
      </c>
      <c r="K1266">
        <v>3099.83</v>
      </c>
      <c r="L1266">
        <v>0.199459</v>
      </c>
      <c r="M1266" s="2">
        <v>2372.73</v>
      </c>
      <c r="N1266" s="2">
        <v>2939.71</v>
      </c>
      <c r="O1266">
        <f>N1266/1000</f>
        <v>2.9397099999999998</v>
      </c>
    </row>
    <row r="1267" spans="1:15" x14ac:dyDescent="0.2">
      <c r="A1267">
        <v>3340.19</v>
      </c>
      <c r="B1267">
        <v>0.325706</v>
      </c>
      <c r="C1267">
        <v>3340.19</v>
      </c>
      <c r="D1267">
        <v>0.24016299999999999</v>
      </c>
      <c r="E1267">
        <v>3099.22</v>
      </c>
      <c r="F1267">
        <v>0.212449</v>
      </c>
      <c r="G1267">
        <v>3099.22</v>
      </c>
      <c r="H1267">
        <v>0.25555099999999997</v>
      </c>
      <c r="I1267">
        <v>3099.22</v>
      </c>
      <c r="J1267">
        <v>0.22477900000000001</v>
      </c>
      <c r="K1267">
        <v>3099.22</v>
      </c>
      <c r="L1267">
        <v>0.199597</v>
      </c>
      <c r="M1267" s="2">
        <v>2372</v>
      </c>
      <c r="N1267" s="2">
        <v>3143.26</v>
      </c>
      <c r="O1267">
        <f>N1267/1000</f>
        <v>3.1432600000000002</v>
      </c>
    </row>
    <row r="1268" spans="1:15" x14ac:dyDescent="0.2">
      <c r="A1268">
        <v>3339.61</v>
      </c>
      <c r="B1268">
        <v>0.32566299999999998</v>
      </c>
      <c r="C1268">
        <v>3339.61</v>
      </c>
      <c r="D1268">
        <v>0.24013899999999999</v>
      </c>
      <c r="E1268">
        <v>3098.61</v>
      </c>
      <c r="F1268">
        <v>0.21237600000000001</v>
      </c>
      <c r="G1268">
        <v>3098.61</v>
      </c>
      <c r="H1268">
        <v>0.25550099999999998</v>
      </c>
      <c r="I1268">
        <v>3098.61</v>
      </c>
      <c r="J1268">
        <v>0.224801</v>
      </c>
      <c r="K1268">
        <v>3098.61</v>
      </c>
      <c r="L1268">
        <v>0.19967799999999999</v>
      </c>
      <c r="M1268" s="2">
        <v>2371.2800000000002</v>
      </c>
      <c r="N1268" s="2">
        <v>3104.72</v>
      </c>
      <c r="O1268">
        <f>N1268/1000</f>
        <v>3.1047199999999999</v>
      </c>
    </row>
    <row r="1269" spans="1:15" x14ac:dyDescent="0.2">
      <c r="A1269">
        <v>3339.04</v>
      </c>
      <c r="B1269">
        <v>0.325658</v>
      </c>
      <c r="C1269">
        <v>3339.04</v>
      </c>
      <c r="D1269">
        <v>0.24012700000000001</v>
      </c>
      <c r="E1269">
        <v>3098</v>
      </c>
      <c r="F1269">
        <v>0.21226</v>
      </c>
      <c r="G1269">
        <v>3098</v>
      </c>
      <c r="H1269">
        <v>0.25554500000000002</v>
      </c>
      <c r="I1269">
        <v>3098</v>
      </c>
      <c r="J1269">
        <v>0.22474</v>
      </c>
      <c r="K1269">
        <v>3098</v>
      </c>
      <c r="L1269">
        <v>0.19969500000000001</v>
      </c>
      <c r="M1269" s="2">
        <v>2370.56</v>
      </c>
      <c r="N1269" s="2">
        <v>3000.51</v>
      </c>
      <c r="O1269">
        <f>N1269/1000</f>
        <v>3.0005100000000002</v>
      </c>
    </row>
    <row r="1270" spans="1:15" x14ac:dyDescent="0.2">
      <c r="A1270">
        <v>3338.47</v>
      </c>
      <c r="B1270">
        <v>0.32560099999999997</v>
      </c>
      <c r="C1270">
        <v>3338.47</v>
      </c>
      <c r="D1270">
        <v>0.24005899999999999</v>
      </c>
      <c r="E1270">
        <v>3097.39</v>
      </c>
      <c r="F1270">
        <v>0.21223400000000001</v>
      </c>
      <c r="G1270">
        <v>3097.39</v>
      </c>
      <c r="H1270">
        <v>0.255494</v>
      </c>
      <c r="I1270">
        <v>3097.39</v>
      </c>
      <c r="J1270">
        <v>0.22481300000000001</v>
      </c>
      <c r="K1270">
        <v>3097.39</v>
      </c>
      <c r="L1270">
        <v>0.199685</v>
      </c>
      <c r="M1270" s="2">
        <v>2369.83</v>
      </c>
      <c r="N1270" s="2">
        <v>3048.42</v>
      </c>
      <c r="O1270">
        <f>N1270/1000</f>
        <v>3.0484200000000001</v>
      </c>
    </row>
    <row r="1271" spans="1:15" x14ac:dyDescent="0.2">
      <c r="A1271">
        <v>3337.89</v>
      </c>
      <c r="B1271">
        <v>0.32554699999999998</v>
      </c>
      <c r="C1271">
        <v>3337.89</v>
      </c>
      <c r="D1271">
        <v>0.24004600000000001</v>
      </c>
      <c r="E1271">
        <v>3096.78</v>
      </c>
      <c r="F1271">
        <v>0.21227599999999999</v>
      </c>
      <c r="G1271">
        <v>3096.78</v>
      </c>
      <c r="H1271">
        <v>0.25548100000000001</v>
      </c>
      <c r="I1271">
        <v>3096.78</v>
      </c>
      <c r="J1271">
        <v>0.22480600000000001</v>
      </c>
      <c r="K1271">
        <v>3096.78</v>
      </c>
      <c r="L1271">
        <v>0.19964599999999999</v>
      </c>
      <c r="M1271" s="2">
        <v>2369.11</v>
      </c>
      <c r="N1271" s="2">
        <v>3054.84</v>
      </c>
      <c r="O1271">
        <f>N1271/1000</f>
        <v>3.05484</v>
      </c>
    </row>
    <row r="1272" spans="1:15" x14ac:dyDescent="0.2">
      <c r="A1272">
        <v>3337.32</v>
      </c>
      <c r="B1272">
        <v>0.325517</v>
      </c>
      <c r="C1272">
        <v>3337.32</v>
      </c>
      <c r="D1272">
        <v>0.24002699999999999</v>
      </c>
      <c r="E1272">
        <v>3096.17</v>
      </c>
      <c r="F1272">
        <v>0.21226999999999999</v>
      </c>
      <c r="G1272">
        <v>3096.17</v>
      </c>
      <c r="H1272">
        <v>0.25549899999999998</v>
      </c>
      <c r="I1272">
        <v>3096.17</v>
      </c>
      <c r="J1272">
        <v>0.224746</v>
      </c>
      <c r="K1272">
        <v>3096.17</v>
      </c>
      <c r="L1272">
        <v>0.19971800000000001</v>
      </c>
      <c r="M1272" s="2">
        <v>2368.39</v>
      </c>
      <c r="N1272" s="2">
        <v>3037.07</v>
      </c>
      <c r="O1272">
        <f>N1272/1000</f>
        <v>3.0370700000000004</v>
      </c>
    </row>
    <row r="1273" spans="1:15" x14ac:dyDescent="0.2">
      <c r="A1273">
        <v>3336.75</v>
      </c>
      <c r="B1273">
        <v>0.32551200000000002</v>
      </c>
      <c r="C1273">
        <v>3336.75</v>
      </c>
      <c r="D1273">
        <v>0.239922</v>
      </c>
      <c r="E1273">
        <v>3095.57</v>
      </c>
      <c r="F1273">
        <v>0.21234900000000001</v>
      </c>
      <c r="G1273">
        <v>3095.57</v>
      </c>
      <c r="H1273">
        <v>0.25547399999999998</v>
      </c>
      <c r="I1273">
        <v>3095.57</v>
      </c>
      <c r="J1273">
        <v>0.22475999999999999</v>
      </c>
      <c r="K1273">
        <v>3095.57</v>
      </c>
      <c r="L1273">
        <v>0.199604</v>
      </c>
      <c r="M1273" s="2">
        <v>2367.66</v>
      </c>
      <c r="N1273" s="2">
        <v>3095.31</v>
      </c>
      <c r="O1273">
        <f>N1273/1000</f>
        <v>3.09531</v>
      </c>
    </row>
    <row r="1274" spans="1:15" x14ac:dyDescent="0.2">
      <c r="A1274">
        <v>3336.17</v>
      </c>
      <c r="B1274">
        <v>0.32546700000000001</v>
      </c>
      <c r="C1274">
        <v>3336.17</v>
      </c>
      <c r="D1274">
        <v>0.239874</v>
      </c>
      <c r="E1274">
        <v>3094.96</v>
      </c>
      <c r="F1274">
        <v>0.212392</v>
      </c>
      <c r="G1274">
        <v>3094.96</v>
      </c>
      <c r="H1274">
        <v>0.25545299999999999</v>
      </c>
      <c r="I1274">
        <v>3094.96</v>
      </c>
      <c r="J1274">
        <v>0.224772</v>
      </c>
      <c r="K1274">
        <v>3094.96</v>
      </c>
      <c r="L1274">
        <v>0.199716</v>
      </c>
      <c r="M1274" s="2">
        <v>2366.94</v>
      </c>
      <c r="N1274" s="2">
        <v>3153.53</v>
      </c>
      <c r="O1274">
        <f>N1274/1000</f>
        <v>3.1535300000000004</v>
      </c>
    </row>
    <row r="1275" spans="1:15" x14ac:dyDescent="0.2">
      <c r="A1275">
        <v>3335.6</v>
      </c>
      <c r="B1275">
        <v>0.32538400000000001</v>
      </c>
      <c r="C1275">
        <v>3335.6</v>
      </c>
      <c r="D1275">
        <v>0.23986099999999999</v>
      </c>
      <c r="E1275">
        <v>3094.35</v>
      </c>
      <c r="F1275">
        <v>0.21249100000000001</v>
      </c>
      <c r="G1275">
        <v>3094.35</v>
      </c>
      <c r="H1275">
        <v>0.25543300000000002</v>
      </c>
      <c r="I1275">
        <v>3094.35</v>
      </c>
      <c r="J1275">
        <v>0.22482099999999999</v>
      </c>
      <c r="K1275">
        <v>3094.35</v>
      </c>
      <c r="L1275">
        <v>0.19969899999999999</v>
      </c>
      <c r="M1275" s="2">
        <v>2366.21</v>
      </c>
      <c r="N1275" s="2">
        <v>3201.37</v>
      </c>
      <c r="O1275">
        <f>N1275/1000</f>
        <v>3.2013699999999998</v>
      </c>
    </row>
    <row r="1276" spans="1:15" x14ac:dyDescent="0.2">
      <c r="A1276">
        <v>3335.03</v>
      </c>
      <c r="B1276">
        <v>0.32533699999999999</v>
      </c>
      <c r="C1276">
        <v>3335.03</v>
      </c>
      <c r="D1276">
        <v>0.23983199999999999</v>
      </c>
      <c r="E1276">
        <v>3093.74</v>
      </c>
      <c r="F1276">
        <v>0.21251800000000001</v>
      </c>
      <c r="G1276">
        <v>3093.74</v>
      </c>
      <c r="H1276">
        <v>0.25536500000000001</v>
      </c>
      <c r="I1276">
        <v>3093.74</v>
      </c>
      <c r="J1276">
        <v>0.224886</v>
      </c>
      <c r="K1276">
        <v>3093.74</v>
      </c>
      <c r="L1276">
        <v>0.19960700000000001</v>
      </c>
      <c r="M1276" s="2">
        <v>2365.4899999999998</v>
      </c>
      <c r="N1276" s="2">
        <v>3097.26</v>
      </c>
      <c r="O1276">
        <f>N1276/1000</f>
        <v>3.0972600000000003</v>
      </c>
    </row>
    <row r="1277" spans="1:15" x14ac:dyDescent="0.2">
      <c r="A1277">
        <v>3334.45</v>
      </c>
      <c r="B1277">
        <v>0.32529000000000002</v>
      </c>
      <c r="C1277">
        <v>3334.45</v>
      </c>
      <c r="D1277">
        <v>0.23982600000000001</v>
      </c>
      <c r="E1277">
        <v>3093.13</v>
      </c>
      <c r="F1277">
        <v>0.21249999999999999</v>
      </c>
      <c r="G1277">
        <v>3093.13</v>
      </c>
      <c r="H1277">
        <v>0.25541399999999997</v>
      </c>
      <c r="I1277">
        <v>3093.13</v>
      </c>
      <c r="J1277">
        <v>0.224825</v>
      </c>
      <c r="K1277">
        <v>3093.13</v>
      </c>
      <c r="L1277">
        <v>0.199492</v>
      </c>
      <c r="M1277" s="2">
        <v>2364.77</v>
      </c>
      <c r="N1277" s="2">
        <v>3100.22</v>
      </c>
      <c r="O1277">
        <f>N1277/1000</f>
        <v>3.1002199999999998</v>
      </c>
    </row>
    <row r="1278" spans="1:15" x14ac:dyDescent="0.2">
      <c r="A1278">
        <v>3333.88</v>
      </c>
      <c r="B1278">
        <v>0.32521600000000001</v>
      </c>
      <c r="C1278">
        <v>3333.88</v>
      </c>
      <c r="D1278">
        <v>0.23980399999999999</v>
      </c>
      <c r="E1278">
        <v>3092.52</v>
      </c>
      <c r="F1278">
        <v>0.21249100000000001</v>
      </c>
      <c r="G1278">
        <v>3092.52</v>
      </c>
      <c r="H1278">
        <v>0.25528899999999999</v>
      </c>
      <c r="I1278">
        <v>3092.52</v>
      </c>
      <c r="J1278">
        <v>0.224883</v>
      </c>
      <c r="K1278">
        <v>3092.52</v>
      </c>
      <c r="L1278">
        <v>0.19945299999999999</v>
      </c>
      <c r="M1278" s="2">
        <v>2364.04</v>
      </c>
      <c r="N1278" s="2">
        <v>3041.03</v>
      </c>
      <c r="O1278">
        <f>N1278/1000</f>
        <v>3.0410300000000001</v>
      </c>
    </row>
    <row r="1279" spans="1:15" x14ac:dyDescent="0.2">
      <c r="A1279">
        <v>3333.31</v>
      </c>
      <c r="B1279">
        <v>0.325154</v>
      </c>
      <c r="C1279">
        <v>3333.31</v>
      </c>
      <c r="D1279">
        <v>0.239791</v>
      </c>
      <c r="E1279">
        <v>3091.91</v>
      </c>
      <c r="F1279">
        <v>0.21237400000000001</v>
      </c>
      <c r="G1279">
        <v>3091.91</v>
      </c>
      <c r="H1279">
        <v>0.25522099999999998</v>
      </c>
      <c r="I1279">
        <v>3091.91</v>
      </c>
      <c r="J1279">
        <v>0.224823</v>
      </c>
      <c r="K1279">
        <v>3091.91</v>
      </c>
      <c r="L1279">
        <v>0.19934499999999999</v>
      </c>
      <c r="M1279" s="2">
        <v>2363.3200000000002</v>
      </c>
      <c r="N1279" s="2">
        <v>3133.73</v>
      </c>
      <c r="O1279">
        <f>N1279/1000</f>
        <v>3.1337299999999999</v>
      </c>
    </row>
    <row r="1280" spans="1:15" x14ac:dyDescent="0.2">
      <c r="A1280">
        <v>3332.73</v>
      </c>
      <c r="B1280">
        <v>0.32507000000000003</v>
      </c>
      <c r="C1280">
        <v>3332.73</v>
      </c>
      <c r="D1280">
        <v>0.23973900000000001</v>
      </c>
      <c r="E1280">
        <v>3091.3</v>
      </c>
      <c r="F1280">
        <v>0.21224000000000001</v>
      </c>
      <c r="G1280">
        <v>3091.3</v>
      </c>
      <c r="H1280">
        <v>0.25519399999999998</v>
      </c>
      <c r="I1280">
        <v>3091.3</v>
      </c>
      <c r="J1280">
        <v>0.22467400000000001</v>
      </c>
      <c r="K1280">
        <v>3091.3</v>
      </c>
      <c r="L1280">
        <v>0.19930500000000001</v>
      </c>
      <c r="M1280" s="2">
        <v>2362.59</v>
      </c>
      <c r="N1280" s="2">
        <v>2998.65</v>
      </c>
      <c r="O1280">
        <f>N1280/1000</f>
        <v>2.99865</v>
      </c>
    </row>
    <row r="1281" spans="1:15" x14ac:dyDescent="0.2">
      <c r="A1281">
        <v>3332.16</v>
      </c>
      <c r="B1281">
        <v>0.325017</v>
      </c>
      <c r="C1281">
        <v>3332.16</v>
      </c>
      <c r="D1281">
        <v>0.23962600000000001</v>
      </c>
      <c r="E1281">
        <v>3090.69</v>
      </c>
      <c r="F1281">
        <v>0.21216599999999999</v>
      </c>
      <c r="G1281">
        <v>3090.69</v>
      </c>
      <c r="H1281">
        <v>0.255164</v>
      </c>
      <c r="I1281">
        <v>3090.69</v>
      </c>
      <c r="J1281">
        <v>0.22469500000000001</v>
      </c>
      <c r="K1281">
        <v>3090.69</v>
      </c>
      <c r="L1281">
        <v>0.199183</v>
      </c>
      <c r="M1281" s="2">
        <v>2361.87</v>
      </c>
      <c r="N1281" s="2">
        <v>3160.32</v>
      </c>
      <c r="O1281">
        <f>N1281/1000</f>
        <v>3.16032</v>
      </c>
    </row>
    <row r="1282" spans="1:15" x14ac:dyDescent="0.2">
      <c r="A1282">
        <v>3331.59</v>
      </c>
      <c r="B1282">
        <v>0.32499499999999998</v>
      </c>
      <c r="C1282">
        <v>3331.59</v>
      </c>
      <c r="D1282">
        <v>0.23958699999999999</v>
      </c>
      <c r="E1282">
        <v>3090.07</v>
      </c>
      <c r="F1282">
        <v>0.21207500000000001</v>
      </c>
      <c r="G1282">
        <v>3090.07</v>
      </c>
      <c r="H1282">
        <v>0.255135</v>
      </c>
      <c r="I1282">
        <v>3090.07</v>
      </c>
      <c r="J1282">
        <v>0.224715</v>
      </c>
      <c r="K1282">
        <v>3090.07</v>
      </c>
      <c r="L1282">
        <v>0.199291</v>
      </c>
      <c r="M1282" s="2">
        <v>2361.14</v>
      </c>
      <c r="N1282" s="2">
        <v>3139.11</v>
      </c>
      <c r="O1282">
        <f>N1282/1000</f>
        <v>3.1391100000000001</v>
      </c>
    </row>
    <row r="1283" spans="1:15" x14ac:dyDescent="0.2">
      <c r="A1283">
        <v>3331.01</v>
      </c>
      <c r="B1283">
        <v>0.324932</v>
      </c>
      <c r="C1283">
        <v>3331.01</v>
      </c>
      <c r="D1283">
        <v>0.239569</v>
      </c>
      <c r="E1283">
        <v>3089.46</v>
      </c>
      <c r="F1283">
        <v>0.21209900000000001</v>
      </c>
      <c r="G1283">
        <v>3089.46</v>
      </c>
      <c r="H1283">
        <v>0.25508700000000001</v>
      </c>
      <c r="I1283">
        <v>3089.46</v>
      </c>
      <c r="J1283">
        <v>0.22473399999999999</v>
      </c>
      <c r="K1283">
        <v>3089.46</v>
      </c>
      <c r="L1283">
        <v>0.199318</v>
      </c>
      <c r="M1283" s="2">
        <v>2360.42</v>
      </c>
      <c r="N1283" s="2">
        <v>3055.83</v>
      </c>
      <c r="O1283">
        <f>N1283/1000</f>
        <v>3.0558299999999998</v>
      </c>
    </row>
    <row r="1284" spans="1:15" x14ac:dyDescent="0.2">
      <c r="A1284">
        <v>3330.44</v>
      </c>
      <c r="B1284">
        <v>0.324936</v>
      </c>
      <c r="C1284">
        <v>3330.44</v>
      </c>
      <c r="D1284">
        <v>0.23954700000000001</v>
      </c>
      <c r="E1284">
        <v>3088.85</v>
      </c>
      <c r="F1284">
        <v>0.212118</v>
      </c>
      <c r="G1284">
        <v>3088.85</v>
      </c>
      <c r="H1284">
        <v>0.25498399999999999</v>
      </c>
      <c r="I1284">
        <v>3088.85</v>
      </c>
      <c r="J1284">
        <v>0.22483800000000001</v>
      </c>
      <c r="K1284">
        <v>3088.85</v>
      </c>
      <c r="L1284">
        <v>0.19936799999999999</v>
      </c>
      <c r="M1284" s="2">
        <v>2359.69</v>
      </c>
      <c r="N1284" s="2">
        <v>3131.2</v>
      </c>
      <c r="O1284">
        <f>N1284/1000</f>
        <v>3.1311999999999998</v>
      </c>
    </row>
    <row r="1285" spans="1:15" x14ac:dyDescent="0.2">
      <c r="A1285">
        <v>3329.86</v>
      </c>
      <c r="B1285">
        <v>0.32492399999999999</v>
      </c>
      <c r="C1285">
        <v>3329.86</v>
      </c>
      <c r="D1285">
        <v>0.23947599999999999</v>
      </c>
      <c r="E1285">
        <v>3088.24</v>
      </c>
      <c r="F1285">
        <v>0.212142</v>
      </c>
      <c r="G1285">
        <v>3088.24</v>
      </c>
      <c r="H1285">
        <v>0.25494499999999998</v>
      </c>
      <c r="I1285">
        <v>3088.24</v>
      </c>
      <c r="J1285">
        <v>0.22489700000000001</v>
      </c>
      <c r="K1285">
        <v>3088.24</v>
      </c>
      <c r="L1285">
        <v>0.19933999999999999</v>
      </c>
      <c r="M1285" s="2">
        <v>2358.9699999999998</v>
      </c>
      <c r="N1285" s="2">
        <v>3085.87</v>
      </c>
      <c r="O1285">
        <f>N1285/1000</f>
        <v>3.0858699999999999</v>
      </c>
    </row>
    <row r="1286" spans="1:15" x14ac:dyDescent="0.2">
      <c r="A1286">
        <v>3329.29</v>
      </c>
      <c r="B1286">
        <v>0.32489800000000002</v>
      </c>
      <c r="C1286">
        <v>3329.29</v>
      </c>
      <c r="D1286">
        <v>0.23946799999999999</v>
      </c>
      <c r="E1286">
        <v>3087.63</v>
      </c>
      <c r="F1286">
        <v>0.21207000000000001</v>
      </c>
      <c r="G1286">
        <v>3087.63</v>
      </c>
      <c r="H1286">
        <v>0.25493300000000002</v>
      </c>
      <c r="I1286">
        <v>3087.63</v>
      </c>
      <c r="J1286">
        <v>0.224909</v>
      </c>
      <c r="K1286">
        <v>3087.63</v>
      </c>
      <c r="L1286">
        <v>0.19941300000000001</v>
      </c>
      <c r="M1286" s="2">
        <v>2358.2399999999998</v>
      </c>
      <c r="N1286" s="2">
        <v>3112.95</v>
      </c>
      <c r="O1286">
        <f>N1286/1000</f>
        <v>3.1129499999999997</v>
      </c>
    </row>
    <row r="1287" spans="1:15" x14ac:dyDescent="0.2">
      <c r="A1287">
        <v>3328.71</v>
      </c>
      <c r="B1287">
        <v>0.32484000000000002</v>
      </c>
      <c r="C1287">
        <v>3328.71</v>
      </c>
      <c r="D1287">
        <v>0.23943900000000001</v>
      </c>
      <c r="E1287">
        <v>3087.02</v>
      </c>
      <c r="F1287">
        <v>0.21202299999999999</v>
      </c>
      <c r="G1287">
        <v>3087.02</v>
      </c>
      <c r="H1287">
        <v>0.25487700000000002</v>
      </c>
      <c r="I1287">
        <v>3087.02</v>
      </c>
      <c r="J1287">
        <v>0.22484699999999999</v>
      </c>
      <c r="K1287">
        <v>3087.02</v>
      </c>
      <c r="L1287">
        <v>0.19947400000000001</v>
      </c>
      <c r="M1287" s="2">
        <v>2357.52</v>
      </c>
      <c r="N1287" s="2">
        <v>3177.94</v>
      </c>
      <c r="O1287">
        <f>N1287/1000</f>
        <v>3.17794</v>
      </c>
    </row>
    <row r="1288" spans="1:15" x14ac:dyDescent="0.2">
      <c r="A1288">
        <v>3328.14</v>
      </c>
      <c r="B1288">
        <v>0.32477499999999998</v>
      </c>
      <c r="C1288">
        <v>3328.14</v>
      </c>
      <c r="D1288">
        <v>0.239395</v>
      </c>
      <c r="E1288">
        <v>3086.41</v>
      </c>
      <c r="F1288">
        <v>0.21204300000000001</v>
      </c>
      <c r="G1288">
        <v>3086.41</v>
      </c>
      <c r="H1288">
        <v>0.25494099999999997</v>
      </c>
      <c r="I1288">
        <v>3086.41</v>
      </c>
      <c r="J1288">
        <v>0.22470699999999999</v>
      </c>
      <c r="K1288">
        <v>3086.41</v>
      </c>
      <c r="L1288">
        <v>0.199437</v>
      </c>
      <c r="M1288" s="2">
        <v>2356.79</v>
      </c>
      <c r="N1288" s="2">
        <v>3074.04</v>
      </c>
      <c r="O1288">
        <f>N1288/1000</f>
        <v>3.0740400000000001</v>
      </c>
    </row>
    <row r="1289" spans="1:15" x14ac:dyDescent="0.2">
      <c r="A1289">
        <v>3327.56</v>
      </c>
      <c r="B1289">
        <v>0.32473200000000002</v>
      </c>
      <c r="C1289">
        <v>3327.56</v>
      </c>
      <c r="D1289">
        <v>0.23935600000000001</v>
      </c>
      <c r="E1289">
        <v>3085.8</v>
      </c>
      <c r="F1289">
        <v>0.21201700000000001</v>
      </c>
      <c r="G1289">
        <v>3085.8</v>
      </c>
      <c r="H1289">
        <v>0.25497900000000001</v>
      </c>
      <c r="I1289">
        <v>3085.8</v>
      </c>
      <c r="J1289">
        <v>0.22456899999999999</v>
      </c>
      <c r="K1289">
        <v>3085.8</v>
      </c>
      <c r="L1289">
        <v>0.199432</v>
      </c>
      <c r="M1289" s="2">
        <v>2356.0700000000002</v>
      </c>
      <c r="N1289" s="2">
        <v>3228.6</v>
      </c>
      <c r="O1289">
        <f>N1289/1000</f>
        <v>3.2285999999999997</v>
      </c>
    </row>
    <row r="1290" spans="1:15" x14ac:dyDescent="0.2">
      <c r="A1290">
        <v>3326.99</v>
      </c>
      <c r="B1290">
        <v>0.32470399999999999</v>
      </c>
      <c r="C1290">
        <v>3326.99</v>
      </c>
      <c r="D1290">
        <v>0.23929800000000001</v>
      </c>
      <c r="E1290">
        <v>3085.19</v>
      </c>
      <c r="F1290">
        <v>0.21197099999999999</v>
      </c>
      <c r="G1290">
        <v>3085.19</v>
      </c>
      <c r="H1290">
        <v>0.25495299999999999</v>
      </c>
      <c r="I1290">
        <v>3085.19</v>
      </c>
      <c r="J1290">
        <v>0.22456599999999999</v>
      </c>
      <c r="K1290">
        <v>3085.19</v>
      </c>
      <c r="L1290">
        <v>0.199458</v>
      </c>
      <c r="M1290" s="2">
        <v>2355.34</v>
      </c>
      <c r="N1290" s="2">
        <v>3203.96</v>
      </c>
      <c r="O1290">
        <f>N1290/1000</f>
        <v>3.2039599999999999</v>
      </c>
    </row>
    <row r="1291" spans="1:15" x14ac:dyDescent="0.2">
      <c r="A1291">
        <v>3326.42</v>
      </c>
      <c r="B1291">
        <v>0.32462000000000002</v>
      </c>
      <c r="C1291">
        <v>3326.42</v>
      </c>
      <c r="D1291">
        <v>0.239289</v>
      </c>
      <c r="E1291">
        <v>3084.58</v>
      </c>
      <c r="F1291">
        <v>0.21202199999999999</v>
      </c>
      <c r="G1291">
        <v>3084.58</v>
      </c>
      <c r="H1291">
        <v>0.25486300000000001</v>
      </c>
      <c r="I1291">
        <v>3084.58</v>
      </c>
      <c r="J1291">
        <v>0.224524</v>
      </c>
      <c r="K1291">
        <v>3084.58</v>
      </c>
      <c r="L1291">
        <v>0.19935700000000001</v>
      </c>
      <c r="M1291" s="2">
        <v>2354.62</v>
      </c>
      <c r="N1291" s="2">
        <v>3255.11</v>
      </c>
      <c r="O1291">
        <f>N1291/1000</f>
        <v>3.2551100000000002</v>
      </c>
    </row>
    <row r="1292" spans="1:15" x14ac:dyDescent="0.2">
      <c r="A1292">
        <v>3325.84</v>
      </c>
      <c r="B1292">
        <v>0.32460600000000001</v>
      </c>
      <c r="C1292">
        <v>3325.84</v>
      </c>
      <c r="D1292">
        <v>0.23923</v>
      </c>
      <c r="E1292">
        <v>3083.97</v>
      </c>
      <c r="F1292">
        <v>0.21216499999999999</v>
      </c>
      <c r="G1292">
        <v>3083.97</v>
      </c>
      <c r="H1292">
        <v>0.25472499999999998</v>
      </c>
      <c r="I1292">
        <v>3083.97</v>
      </c>
      <c r="J1292">
        <v>0.224494</v>
      </c>
      <c r="K1292">
        <v>3083.97</v>
      </c>
      <c r="L1292">
        <v>0.199296</v>
      </c>
      <c r="M1292" s="2">
        <v>2353.89</v>
      </c>
      <c r="N1292" s="2">
        <v>3216.7</v>
      </c>
      <c r="O1292">
        <f>N1292/1000</f>
        <v>3.2166999999999999</v>
      </c>
    </row>
    <row r="1293" spans="1:15" x14ac:dyDescent="0.2">
      <c r="A1293">
        <v>3325.27</v>
      </c>
      <c r="B1293">
        <v>0.324542</v>
      </c>
      <c r="C1293">
        <v>3325.27</v>
      </c>
      <c r="D1293">
        <v>0.23913999999999999</v>
      </c>
      <c r="E1293">
        <v>3083.35</v>
      </c>
      <c r="F1293">
        <v>0.21221100000000001</v>
      </c>
      <c r="G1293">
        <v>3083.35</v>
      </c>
      <c r="H1293">
        <v>0.25472499999999998</v>
      </c>
      <c r="I1293">
        <v>3083.35</v>
      </c>
      <c r="J1293">
        <v>0.22435099999999999</v>
      </c>
      <c r="K1293">
        <v>3083.35</v>
      </c>
      <c r="L1293">
        <v>0.19914399999999999</v>
      </c>
      <c r="M1293" s="2">
        <v>2353.16</v>
      </c>
      <c r="N1293" s="2">
        <v>3157.64</v>
      </c>
      <c r="O1293">
        <f>N1293/1000</f>
        <v>3.1576399999999998</v>
      </c>
    </row>
    <row r="1294" spans="1:15" x14ac:dyDescent="0.2">
      <c r="A1294">
        <v>3324.69</v>
      </c>
      <c r="B1294">
        <v>0.324465</v>
      </c>
      <c r="C1294">
        <v>3324.69</v>
      </c>
      <c r="D1294">
        <v>0.239144</v>
      </c>
      <c r="E1294">
        <v>3082.74</v>
      </c>
      <c r="F1294">
        <v>0.21215800000000001</v>
      </c>
      <c r="G1294">
        <v>3082.74</v>
      </c>
      <c r="H1294">
        <v>0.25481999999999999</v>
      </c>
      <c r="I1294">
        <v>3082.74</v>
      </c>
      <c r="J1294">
        <v>0.22434299999999999</v>
      </c>
      <c r="K1294">
        <v>3082.74</v>
      </c>
      <c r="L1294">
        <v>0.19921</v>
      </c>
      <c r="M1294" s="2">
        <v>2352.44</v>
      </c>
      <c r="N1294" s="2">
        <v>3098.61</v>
      </c>
      <c r="O1294">
        <f>N1294/1000</f>
        <v>3.0986100000000003</v>
      </c>
    </row>
    <row r="1295" spans="1:15" x14ac:dyDescent="0.2">
      <c r="A1295">
        <v>3324.12</v>
      </c>
      <c r="B1295">
        <v>0.32439000000000001</v>
      </c>
      <c r="C1295">
        <v>3324.12</v>
      </c>
      <c r="D1295">
        <v>0.23907800000000001</v>
      </c>
      <c r="E1295">
        <v>3082.13</v>
      </c>
      <c r="F1295">
        <v>0.21218500000000001</v>
      </c>
      <c r="G1295">
        <v>3082.13</v>
      </c>
      <c r="H1295">
        <v>0.25483899999999998</v>
      </c>
      <c r="I1295">
        <v>3082.13</v>
      </c>
      <c r="J1295">
        <v>0.22447400000000001</v>
      </c>
      <c r="K1295">
        <v>3082.13</v>
      </c>
      <c r="L1295">
        <v>0.199295</v>
      </c>
      <c r="M1295" s="2">
        <v>2351.71</v>
      </c>
      <c r="N1295" s="2">
        <v>3170.39</v>
      </c>
      <c r="O1295">
        <f>N1295/1000</f>
        <v>3.1703899999999998</v>
      </c>
    </row>
    <row r="1296" spans="1:15" x14ac:dyDescent="0.2">
      <c r="A1296">
        <v>3323.54</v>
      </c>
      <c r="B1296">
        <v>0.324353</v>
      </c>
      <c r="C1296">
        <v>3323.54</v>
      </c>
      <c r="D1296">
        <v>0.239068</v>
      </c>
      <c r="E1296">
        <v>3081.52</v>
      </c>
      <c r="F1296">
        <v>0.21224000000000001</v>
      </c>
      <c r="G1296">
        <v>3081.52</v>
      </c>
      <c r="H1296">
        <v>0.25498900000000002</v>
      </c>
      <c r="I1296">
        <v>3081.52</v>
      </c>
      <c r="J1296">
        <v>0.224518</v>
      </c>
      <c r="K1296">
        <v>3081.52</v>
      </c>
      <c r="L1296">
        <v>0.19935800000000001</v>
      </c>
      <c r="M1296" s="2">
        <v>2350.9899999999998</v>
      </c>
      <c r="N1296" s="2">
        <v>3101.05</v>
      </c>
      <c r="O1296">
        <f>N1296/1000</f>
        <v>3.1010500000000003</v>
      </c>
    </row>
    <row r="1297" spans="1:15" x14ac:dyDescent="0.2">
      <c r="A1297">
        <v>3322.97</v>
      </c>
      <c r="B1297">
        <v>0.32436500000000001</v>
      </c>
      <c r="C1297">
        <v>3322.97</v>
      </c>
      <c r="D1297">
        <v>0.239096</v>
      </c>
      <c r="E1297">
        <v>3080.91</v>
      </c>
      <c r="F1297">
        <v>0.21224000000000001</v>
      </c>
      <c r="G1297">
        <v>3080.91</v>
      </c>
      <c r="H1297">
        <v>0.25509500000000002</v>
      </c>
      <c r="I1297">
        <v>3080.91</v>
      </c>
      <c r="J1297">
        <v>0.22464100000000001</v>
      </c>
      <c r="K1297">
        <v>3080.91</v>
      </c>
      <c r="L1297">
        <v>0.19947100000000001</v>
      </c>
      <c r="M1297" s="2">
        <v>2350.2600000000002</v>
      </c>
      <c r="N1297" s="2">
        <v>3262.28</v>
      </c>
      <c r="O1297">
        <f>N1297/1000</f>
        <v>3.2622800000000001</v>
      </c>
    </row>
    <row r="1298" spans="1:15" x14ac:dyDescent="0.2">
      <c r="A1298">
        <v>3322.39</v>
      </c>
      <c r="B1298">
        <v>0.324374</v>
      </c>
      <c r="C1298">
        <v>3322.39</v>
      </c>
      <c r="D1298">
        <v>0.23902699999999999</v>
      </c>
      <c r="E1298">
        <v>3080.3</v>
      </c>
      <c r="F1298">
        <v>0.21221400000000001</v>
      </c>
      <c r="G1298">
        <v>3080.3</v>
      </c>
      <c r="H1298">
        <v>0.25507999999999997</v>
      </c>
      <c r="I1298">
        <v>3080.3</v>
      </c>
      <c r="J1298">
        <v>0.22488900000000001</v>
      </c>
      <c r="K1298">
        <v>3080.3</v>
      </c>
      <c r="L1298">
        <v>0.199545</v>
      </c>
      <c r="M1298" s="2">
        <v>2349.5300000000002</v>
      </c>
      <c r="N1298" s="2">
        <v>3223.91</v>
      </c>
      <c r="O1298">
        <f>N1298/1000</f>
        <v>3.2239100000000001</v>
      </c>
    </row>
    <row r="1299" spans="1:15" x14ac:dyDescent="0.2">
      <c r="A1299">
        <v>3321.81</v>
      </c>
      <c r="B1299">
        <v>0.32431500000000002</v>
      </c>
      <c r="C1299">
        <v>3321.81</v>
      </c>
      <c r="D1299">
        <v>0.23905399999999999</v>
      </c>
      <c r="E1299">
        <v>3079.68</v>
      </c>
      <c r="F1299">
        <v>0.21229100000000001</v>
      </c>
      <c r="G1299">
        <v>3079.68</v>
      </c>
      <c r="H1299">
        <v>0.25497900000000001</v>
      </c>
      <c r="I1299">
        <v>3079.68</v>
      </c>
      <c r="J1299">
        <v>0.22500899999999999</v>
      </c>
      <c r="K1299">
        <v>3079.68</v>
      </c>
      <c r="L1299">
        <v>0.19949</v>
      </c>
      <c r="M1299" s="2">
        <v>2348.81</v>
      </c>
      <c r="N1299" s="2">
        <v>3206.19</v>
      </c>
      <c r="O1299">
        <f>N1299/1000</f>
        <v>3.2061899999999999</v>
      </c>
    </row>
    <row r="1300" spans="1:15" x14ac:dyDescent="0.2">
      <c r="A1300">
        <v>3321.24</v>
      </c>
      <c r="B1300">
        <v>0.32427299999999998</v>
      </c>
      <c r="C1300">
        <v>3321.24</v>
      </c>
      <c r="D1300">
        <v>0.23902499999999999</v>
      </c>
      <c r="E1300">
        <v>3079.07</v>
      </c>
      <c r="F1300">
        <v>0.21235200000000001</v>
      </c>
      <c r="G1300">
        <v>3079.07</v>
      </c>
      <c r="H1300">
        <v>0.254884</v>
      </c>
      <c r="I1300">
        <v>3079.07</v>
      </c>
      <c r="J1300">
        <v>0.22501199999999999</v>
      </c>
      <c r="K1300">
        <v>3079.07</v>
      </c>
      <c r="L1300">
        <v>0.19950999999999999</v>
      </c>
      <c r="M1300" s="2">
        <v>2348.08</v>
      </c>
      <c r="N1300" s="2">
        <v>3353.57</v>
      </c>
      <c r="O1300">
        <f>N1300/1000</f>
        <v>3.3535700000000004</v>
      </c>
    </row>
    <row r="1301" spans="1:15" x14ac:dyDescent="0.2">
      <c r="A1301">
        <v>3320.66</v>
      </c>
      <c r="B1301">
        <v>0.32419999999999999</v>
      </c>
      <c r="C1301">
        <v>3320.66</v>
      </c>
      <c r="D1301">
        <v>0.23894000000000001</v>
      </c>
      <c r="E1301">
        <v>3078.46</v>
      </c>
      <c r="F1301">
        <v>0.21230199999999999</v>
      </c>
      <c r="G1301">
        <v>3078.46</v>
      </c>
      <c r="H1301">
        <v>0.25490200000000002</v>
      </c>
      <c r="I1301">
        <v>3078.46</v>
      </c>
      <c r="J1301">
        <v>0.22494800000000001</v>
      </c>
      <c r="K1301">
        <v>3078.46</v>
      </c>
      <c r="L1301">
        <v>0.19950599999999999</v>
      </c>
      <c r="M1301" s="2">
        <v>2347.35</v>
      </c>
      <c r="N1301" s="2">
        <v>3184.52</v>
      </c>
      <c r="O1301">
        <f>N1301/1000</f>
        <v>3.18452</v>
      </c>
    </row>
    <row r="1302" spans="1:15" x14ac:dyDescent="0.2">
      <c r="A1302">
        <v>3320.09</v>
      </c>
      <c r="B1302">
        <v>0.32415100000000002</v>
      </c>
      <c r="C1302">
        <v>3320.09</v>
      </c>
      <c r="D1302">
        <v>0.23885899999999999</v>
      </c>
      <c r="E1302">
        <v>3077.85</v>
      </c>
      <c r="F1302">
        <v>0.21229300000000001</v>
      </c>
      <c r="G1302">
        <v>3077.85</v>
      </c>
      <c r="H1302">
        <v>0.25496400000000002</v>
      </c>
      <c r="I1302">
        <v>3077.85</v>
      </c>
      <c r="J1302">
        <v>0.22500800000000001</v>
      </c>
      <c r="K1302">
        <v>3077.85</v>
      </c>
      <c r="L1302">
        <v>0.19958200000000001</v>
      </c>
      <c r="M1302" s="2">
        <v>2346.62</v>
      </c>
      <c r="N1302" s="2">
        <v>3235.58</v>
      </c>
      <c r="O1302">
        <f>N1302/1000</f>
        <v>3.2355800000000001</v>
      </c>
    </row>
    <row r="1303" spans="1:15" x14ac:dyDescent="0.2">
      <c r="A1303">
        <v>3319.51</v>
      </c>
      <c r="B1303">
        <v>0.32405299999999998</v>
      </c>
      <c r="C1303">
        <v>3319.51</v>
      </c>
      <c r="D1303">
        <v>0.23875299999999999</v>
      </c>
      <c r="E1303">
        <v>3077.23</v>
      </c>
      <c r="F1303">
        <v>0.21230299999999999</v>
      </c>
      <c r="G1303">
        <v>3077.23</v>
      </c>
      <c r="H1303">
        <v>0.25499500000000003</v>
      </c>
      <c r="I1303">
        <v>3077.23</v>
      </c>
      <c r="J1303">
        <v>0.22500600000000001</v>
      </c>
      <c r="K1303">
        <v>3077.23</v>
      </c>
      <c r="L1303">
        <v>0.19967099999999999</v>
      </c>
      <c r="M1303" s="2">
        <v>2345.9</v>
      </c>
      <c r="N1303" s="2">
        <v>3210.99</v>
      </c>
      <c r="O1303">
        <f>N1303/1000</f>
        <v>3.2109899999999998</v>
      </c>
    </row>
    <row r="1304" spans="1:15" x14ac:dyDescent="0.2">
      <c r="A1304">
        <v>3318.94</v>
      </c>
      <c r="B1304">
        <v>0.32399800000000001</v>
      </c>
      <c r="C1304">
        <v>3318.94</v>
      </c>
      <c r="D1304">
        <v>0.238731</v>
      </c>
      <c r="E1304">
        <v>3076.62</v>
      </c>
      <c r="F1304">
        <v>0.212362</v>
      </c>
      <c r="G1304">
        <v>3076.62</v>
      </c>
      <c r="H1304">
        <v>0.255052</v>
      </c>
      <c r="I1304">
        <v>3076.62</v>
      </c>
      <c r="J1304">
        <v>0.22506899999999999</v>
      </c>
      <c r="K1304">
        <v>3076.62</v>
      </c>
      <c r="L1304">
        <v>0.19966400000000001</v>
      </c>
      <c r="M1304" s="2">
        <v>2345.17</v>
      </c>
      <c r="N1304" s="2">
        <v>3231.1</v>
      </c>
      <c r="O1304">
        <f>N1304/1000</f>
        <v>3.2311000000000001</v>
      </c>
    </row>
    <row r="1305" spans="1:15" x14ac:dyDescent="0.2">
      <c r="A1305">
        <v>3318.36</v>
      </c>
      <c r="B1305">
        <v>0.32395800000000002</v>
      </c>
      <c r="C1305">
        <v>3318.36</v>
      </c>
      <c r="D1305">
        <v>0.23869499999999999</v>
      </c>
      <c r="E1305">
        <v>3076.01</v>
      </c>
      <c r="F1305">
        <v>0.21241199999999999</v>
      </c>
      <c r="G1305">
        <v>3076.01</v>
      </c>
      <c r="H1305">
        <v>0.255214</v>
      </c>
      <c r="I1305">
        <v>3076.01</v>
      </c>
      <c r="J1305">
        <v>0.22512799999999999</v>
      </c>
      <c r="K1305">
        <v>3076.01</v>
      </c>
      <c r="L1305">
        <v>0.19966100000000001</v>
      </c>
      <c r="M1305" s="2">
        <v>2344.44</v>
      </c>
      <c r="N1305" s="2">
        <v>3044.99</v>
      </c>
      <c r="O1305">
        <f>N1305/1000</f>
        <v>3.0449899999999999</v>
      </c>
    </row>
    <row r="1306" spans="1:15" x14ac:dyDescent="0.2">
      <c r="A1306">
        <v>3317.78</v>
      </c>
      <c r="B1306">
        <v>0.32389499999999999</v>
      </c>
      <c r="C1306">
        <v>3317.78</v>
      </c>
      <c r="D1306">
        <v>0.238648</v>
      </c>
      <c r="E1306">
        <v>3075.4</v>
      </c>
      <c r="F1306">
        <v>0.21249499999999999</v>
      </c>
      <c r="G1306">
        <v>3075.4</v>
      </c>
      <c r="H1306">
        <v>0.25524799999999997</v>
      </c>
      <c r="I1306">
        <v>3075.4</v>
      </c>
      <c r="J1306">
        <v>0.22511600000000001</v>
      </c>
      <c r="K1306">
        <v>3075.4</v>
      </c>
      <c r="L1306">
        <v>0.19966800000000001</v>
      </c>
      <c r="M1306" s="2">
        <v>2343.7199999999998</v>
      </c>
      <c r="N1306" s="2">
        <v>3230.05</v>
      </c>
      <c r="O1306">
        <f>N1306/1000</f>
        <v>3.2300500000000003</v>
      </c>
    </row>
    <row r="1307" spans="1:15" x14ac:dyDescent="0.2">
      <c r="A1307">
        <v>3317.21</v>
      </c>
      <c r="B1307">
        <v>0.323828</v>
      </c>
      <c r="C1307">
        <v>3317.21</v>
      </c>
      <c r="D1307">
        <v>0.23863899999999999</v>
      </c>
      <c r="E1307">
        <v>3074.78</v>
      </c>
      <c r="F1307">
        <v>0.21262600000000001</v>
      </c>
      <c r="G1307">
        <v>3074.78</v>
      </c>
      <c r="H1307">
        <v>0.25524000000000002</v>
      </c>
      <c r="I1307">
        <v>3074.78</v>
      </c>
      <c r="J1307">
        <v>0.22505600000000001</v>
      </c>
      <c r="K1307">
        <v>3074.78</v>
      </c>
      <c r="L1307">
        <v>0.19972599999999999</v>
      </c>
      <c r="M1307" s="2">
        <v>2342.9899999999998</v>
      </c>
      <c r="N1307" s="2">
        <v>3329.17</v>
      </c>
      <c r="O1307">
        <f>N1307/1000</f>
        <v>3.32917</v>
      </c>
    </row>
    <row r="1308" spans="1:15" x14ac:dyDescent="0.2">
      <c r="A1308">
        <v>3316.63</v>
      </c>
      <c r="B1308">
        <v>0.32379400000000003</v>
      </c>
      <c r="C1308">
        <v>3316.63</v>
      </c>
      <c r="D1308">
        <v>0.238648</v>
      </c>
      <c r="E1308">
        <v>3074.17</v>
      </c>
      <c r="F1308">
        <v>0.21263499999999999</v>
      </c>
      <c r="G1308">
        <v>3074.17</v>
      </c>
      <c r="H1308">
        <v>0.25519999999999998</v>
      </c>
      <c r="I1308">
        <v>3074.17</v>
      </c>
      <c r="J1308">
        <v>0.22506300000000001</v>
      </c>
      <c r="K1308">
        <v>3074.17</v>
      </c>
      <c r="L1308">
        <v>0.19983699999999999</v>
      </c>
      <c r="M1308" s="2">
        <v>2342.2600000000002</v>
      </c>
      <c r="N1308" s="2">
        <v>3253.05</v>
      </c>
      <c r="O1308">
        <f>N1308/1000</f>
        <v>3.25305</v>
      </c>
    </row>
    <row r="1309" spans="1:15" x14ac:dyDescent="0.2">
      <c r="A1309">
        <v>3316.06</v>
      </c>
      <c r="B1309">
        <v>0.32374399999999998</v>
      </c>
      <c r="C1309">
        <v>3316.06</v>
      </c>
      <c r="D1309">
        <v>0.238563</v>
      </c>
      <c r="E1309">
        <v>3073.56</v>
      </c>
      <c r="F1309">
        <v>0.212732</v>
      </c>
      <c r="G1309">
        <v>3073.56</v>
      </c>
      <c r="H1309">
        <v>0.25520399999999999</v>
      </c>
      <c r="I1309">
        <v>3073.56</v>
      </c>
      <c r="J1309">
        <v>0.225108</v>
      </c>
      <c r="K1309">
        <v>3073.56</v>
      </c>
      <c r="L1309">
        <v>0.19994899999999999</v>
      </c>
      <c r="M1309" s="2">
        <v>2341.5300000000002</v>
      </c>
      <c r="N1309" s="2">
        <v>3293.74</v>
      </c>
      <c r="O1309">
        <f>N1309/1000</f>
        <v>3.2937399999999997</v>
      </c>
    </row>
    <row r="1310" spans="1:15" x14ac:dyDescent="0.2">
      <c r="A1310">
        <v>3315.48</v>
      </c>
      <c r="B1310">
        <v>0.32372899999999999</v>
      </c>
      <c r="C1310">
        <v>3315.48</v>
      </c>
      <c r="D1310">
        <v>0.238533</v>
      </c>
      <c r="E1310">
        <v>3072.95</v>
      </c>
      <c r="F1310">
        <v>0.212898</v>
      </c>
      <c r="G1310">
        <v>3072.95</v>
      </c>
      <c r="H1310">
        <v>0.25518200000000002</v>
      </c>
      <c r="I1310">
        <v>3072.95</v>
      </c>
      <c r="J1310">
        <v>0.22528500000000001</v>
      </c>
      <c r="K1310">
        <v>3072.95</v>
      </c>
      <c r="L1310">
        <v>0.20017799999999999</v>
      </c>
      <c r="M1310" s="2">
        <v>2340.8000000000002</v>
      </c>
      <c r="N1310" s="2">
        <v>3234.83</v>
      </c>
      <c r="O1310">
        <f>N1310/1000</f>
        <v>3.2348300000000001</v>
      </c>
    </row>
    <row r="1311" spans="1:15" x14ac:dyDescent="0.2">
      <c r="A1311">
        <v>3314.9</v>
      </c>
      <c r="B1311">
        <v>0.32368599999999997</v>
      </c>
      <c r="C1311">
        <v>3314.9</v>
      </c>
      <c r="D1311">
        <v>0.238459</v>
      </c>
      <c r="E1311">
        <v>3072.33</v>
      </c>
      <c r="F1311">
        <v>0.21299499999999999</v>
      </c>
      <c r="G1311">
        <v>3072.33</v>
      </c>
      <c r="H1311">
        <v>0.25531799999999999</v>
      </c>
      <c r="I1311">
        <v>3072.33</v>
      </c>
      <c r="J1311">
        <v>0.22540499999999999</v>
      </c>
      <c r="K1311">
        <v>3072.33</v>
      </c>
      <c r="L1311">
        <v>0.20044100000000001</v>
      </c>
      <c r="M1311" s="2">
        <v>2340.08</v>
      </c>
      <c r="N1311" s="2">
        <v>3217.14</v>
      </c>
      <c r="O1311">
        <f>N1311/1000</f>
        <v>3.2171399999999997</v>
      </c>
    </row>
    <row r="1312" spans="1:15" x14ac:dyDescent="0.2">
      <c r="A1312">
        <v>3314.33</v>
      </c>
      <c r="B1312">
        <v>0.32369399999999998</v>
      </c>
      <c r="C1312">
        <v>3314.33</v>
      </c>
      <c r="D1312">
        <v>0.23841999999999999</v>
      </c>
      <c r="E1312">
        <v>3071.72</v>
      </c>
      <c r="F1312">
        <v>0.213202</v>
      </c>
      <c r="G1312">
        <v>3071.72</v>
      </c>
      <c r="H1312">
        <v>0.25544499999999998</v>
      </c>
      <c r="I1312">
        <v>3071.72</v>
      </c>
      <c r="J1312">
        <v>0.225581</v>
      </c>
      <c r="K1312">
        <v>3071.72</v>
      </c>
      <c r="L1312">
        <v>0.200521</v>
      </c>
      <c r="M1312" s="2">
        <v>2339.35</v>
      </c>
      <c r="N1312" s="2">
        <v>3230.35</v>
      </c>
      <c r="O1312">
        <f>N1312/1000</f>
        <v>3.2303500000000001</v>
      </c>
    </row>
    <row r="1313" spans="1:15" x14ac:dyDescent="0.2">
      <c r="A1313">
        <v>3313.75</v>
      </c>
      <c r="B1313">
        <v>0.32367899999999999</v>
      </c>
      <c r="C1313">
        <v>3313.75</v>
      </c>
      <c r="D1313">
        <v>0.238367</v>
      </c>
      <c r="E1313">
        <v>3071.11</v>
      </c>
      <c r="F1313">
        <v>0.21343799999999999</v>
      </c>
      <c r="G1313">
        <v>3071.11</v>
      </c>
      <c r="H1313">
        <v>0.25569599999999998</v>
      </c>
      <c r="I1313">
        <v>3071.11</v>
      </c>
      <c r="J1313">
        <v>0.22575000000000001</v>
      </c>
      <c r="K1313">
        <v>3071.11</v>
      </c>
      <c r="L1313">
        <v>0.20063700000000001</v>
      </c>
      <c r="M1313" s="2">
        <v>2338.62</v>
      </c>
      <c r="N1313" s="2">
        <v>3264.16</v>
      </c>
      <c r="O1313">
        <f>N1313/1000</f>
        <v>3.26416</v>
      </c>
    </row>
    <row r="1314" spans="1:15" x14ac:dyDescent="0.2">
      <c r="A1314">
        <v>3313.17</v>
      </c>
      <c r="B1314">
        <v>0.32366099999999998</v>
      </c>
      <c r="C1314">
        <v>3313.17</v>
      </c>
      <c r="D1314">
        <v>0.23835100000000001</v>
      </c>
      <c r="E1314">
        <v>3070.49</v>
      </c>
      <c r="F1314">
        <v>0.21365400000000001</v>
      </c>
      <c r="G1314">
        <v>3070.49</v>
      </c>
      <c r="H1314">
        <v>0.255832</v>
      </c>
      <c r="I1314">
        <v>3070.49</v>
      </c>
      <c r="J1314">
        <v>0.22569600000000001</v>
      </c>
      <c r="K1314">
        <v>3070.49</v>
      </c>
      <c r="L1314">
        <v>0.200706</v>
      </c>
      <c r="M1314" s="2">
        <v>2337.89</v>
      </c>
      <c r="N1314" s="2">
        <v>3273.92</v>
      </c>
      <c r="O1314">
        <f>N1314/1000</f>
        <v>3.2739199999999999</v>
      </c>
    </row>
    <row r="1315" spans="1:15" x14ac:dyDescent="0.2">
      <c r="A1315">
        <v>3312.6</v>
      </c>
      <c r="B1315">
        <v>0.323602</v>
      </c>
      <c r="C1315">
        <v>3312.6</v>
      </c>
      <c r="D1315">
        <v>0.23829500000000001</v>
      </c>
      <c r="E1315">
        <v>3069.88</v>
      </c>
      <c r="F1315">
        <v>0.21379300000000001</v>
      </c>
      <c r="G1315">
        <v>3069.88</v>
      </c>
      <c r="H1315">
        <v>0.25596799999999997</v>
      </c>
      <c r="I1315">
        <v>3069.88</v>
      </c>
      <c r="J1315">
        <v>0.22567000000000001</v>
      </c>
      <c r="K1315">
        <v>3069.88</v>
      </c>
      <c r="L1315">
        <v>0.20089499999999999</v>
      </c>
      <c r="M1315" s="2">
        <v>2337.16</v>
      </c>
      <c r="N1315" s="2">
        <v>3266.53</v>
      </c>
      <c r="O1315">
        <f>N1315/1000</f>
        <v>3.2665300000000004</v>
      </c>
    </row>
    <row r="1316" spans="1:15" x14ac:dyDescent="0.2">
      <c r="A1316">
        <v>3312.02</v>
      </c>
      <c r="B1316">
        <v>0.32355800000000001</v>
      </c>
      <c r="C1316">
        <v>3312.02</v>
      </c>
      <c r="D1316">
        <v>0.23827300000000001</v>
      </c>
      <c r="E1316">
        <v>3069.27</v>
      </c>
      <c r="F1316">
        <v>0.21394299999999999</v>
      </c>
      <c r="G1316">
        <v>3069.27</v>
      </c>
      <c r="H1316">
        <v>0.25594299999999998</v>
      </c>
      <c r="I1316">
        <v>3069.27</v>
      </c>
      <c r="J1316">
        <v>0.22581999999999999</v>
      </c>
      <c r="K1316">
        <v>3069.27</v>
      </c>
      <c r="L1316">
        <v>0.20103499999999999</v>
      </c>
      <c r="M1316" s="2">
        <v>2336.4299999999998</v>
      </c>
      <c r="N1316" s="2">
        <v>3368.92</v>
      </c>
      <c r="O1316">
        <f>N1316/1000</f>
        <v>3.3689200000000001</v>
      </c>
    </row>
    <row r="1317" spans="1:15" x14ac:dyDescent="0.2">
      <c r="A1317">
        <v>3311.44</v>
      </c>
      <c r="B1317">
        <v>0.32344600000000001</v>
      </c>
      <c r="C1317">
        <v>3311.44</v>
      </c>
      <c r="D1317">
        <v>0.23819899999999999</v>
      </c>
      <c r="E1317">
        <v>3068.65</v>
      </c>
      <c r="F1317">
        <v>0.21401300000000001</v>
      </c>
      <c r="G1317">
        <v>3068.65</v>
      </c>
      <c r="H1317">
        <v>0.25596999999999998</v>
      </c>
      <c r="I1317">
        <v>3068.65</v>
      </c>
      <c r="J1317">
        <v>0.22600200000000001</v>
      </c>
      <c r="K1317">
        <v>3068.65</v>
      </c>
      <c r="L1317">
        <v>0.20116400000000001</v>
      </c>
      <c r="M1317" s="2">
        <v>2335.6999999999998</v>
      </c>
      <c r="N1317" s="2">
        <v>3306.64</v>
      </c>
      <c r="O1317">
        <f>N1317/1000</f>
        <v>3.3066399999999998</v>
      </c>
    </row>
    <row r="1318" spans="1:15" x14ac:dyDescent="0.2">
      <c r="A1318">
        <v>3310.86</v>
      </c>
      <c r="B1318">
        <v>0.32339200000000001</v>
      </c>
      <c r="C1318">
        <v>3310.86</v>
      </c>
      <c r="D1318">
        <v>0.23811599999999999</v>
      </c>
      <c r="E1318">
        <v>3068.04</v>
      </c>
      <c r="F1318">
        <v>0.21413299999999999</v>
      </c>
      <c r="G1318">
        <v>3068.04</v>
      </c>
      <c r="H1318">
        <v>0.25610100000000002</v>
      </c>
      <c r="I1318">
        <v>3068.04</v>
      </c>
      <c r="J1318">
        <v>0.226215</v>
      </c>
      <c r="K1318">
        <v>3068.04</v>
      </c>
      <c r="L1318">
        <v>0.201346</v>
      </c>
      <c r="M1318" s="2">
        <v>2334.98</v>
      </c>
      <c r="N1318" s="2">
        <v>3278.67</v>
      </c>
      <c r="O1318">
        <f>N1318/1000</f>
        <v>3.27867</v>
      </c>
    </row>
    <row r="1319" spans="1:15" x14ac:dyDescent="0.2">
      <c r="A1319">
        <v>3310.29</v>
      </c>
      <c r="B1319">
        <v>0.32334299999999999</v>
      </c>
      <c r="C1319">
        <v>3310.29</v>
      </c>
      <c r="D1319">
        <v>0.23800099999999999</v>
      </c>
      <c r="E1319">
        <v>3067.42</v>
      </c>
      <c r="F1319">
        <v>0.21418699999999999</v>
      </c>
      <c r="G1319">
        <v>3067.42</v>
      </c>
      <c r="H1319">
        <v>0.25645200000000001</v>
      </c>
      <c r="I1319">
        <v>3067.42</v>
      </c>
      <c r="J1319">
        <v>0.226469</v>
      </c>
      <c r="K1319">
        <v>3067.42</v>
      </c>
      <c r="L1319">
        <v>0.20154900000000001</v>
      </c>
      <c r="M1319" s="2">
        <v>2334.25</v>
      </c>
      <c r="N1319" s="2">
        <v>3350.14</v>
      </c>
      <c r="O1319">
        <f>N1319/1000</f>
        <v>3.3501399999999997</v>
      </c>
    </row>
    <row r="1320" spans="1:15" x14ac:dyDescent="0.2">
      <c r="A1320">
        <v>3309.71</v>
      </c>
      <c r="B1320">
        <v>0.32332100000000003</v>
      </c>
      <c r="C1320">
        <v>3309.71</v>
      </c>
      <c r="D1320">
        <v>0.23793</v>
      </c>
      <c r="E1320">
        <v>3066.81</v>
      </c>
      <c r="F1320">
        <v>0.214337</v>
      </c>
      <c r="G1320">
        <v>3066.81</v>
      </c>
      <c r="H1320">
        <v>0.25679800000000003</v>
      </c>
      <c r="I1320">
        <v>3066.81</v>
      </c>
      <c r="J1320">
        <v>0.226661</v>
      </c>
      <c r="K1320">
        <v>3066.81</v>
      </c>
      <c r="L1320">
        <v>0.201767</v>
      </c>
      <c r="M1320" s="2">
        <v>2333.52</v>
      </c>
      <c r="N1320" s="2">
        <v>3339.32</v>
      </c>
      <c r="O1320">
        <f>N1320/1000</f>
        <v>3.3393200000000003</v>
      </c>
    </row>
    <row r="1321" spans="1:15" x14ac:dyDescent="0.2">
      <c r="A1321">
        <v>3309.13</v>
      </c>
      <c r="B1321">
        <v>0.32330500000000001</v>
      </c>
      <c r="C1321">
        <v>3309.13</v>
      </c>
      <c r="D1321">
        <v>0.237984</v>
      </c>
      <c r="E1321">
        <v>3066.2</v>
      </c>
      <c r="F1321">
        <v>0.214675</v>
      </c>
      <c r="G1321">
        <v>3066.2</v>
      </c>
      <c r="H1321">
        <v>0.25711299999999998</v>
      </c>
      <c r="I1321">
        <v>3066.2</v>
      </c>
      <c r="J1321">
        <v>0.22708100000000001</v>
      </c>
      <c r="K1321">
        <v>3066.2</v>
      </c>
      <c r="L1321">
        <v>0.20204900000000001</v>
      </c>
      <c r="M1321" s="2">
        <v>2332.79</v>
      </c>
      <c r="N1321" s="2">
        <v>3352.49</v>
      </c>
      <c r="O1321">
        <f>N1321/1000</f>
        <v>3.35249</v>
      </c>
    </row>
    <row r="1322" spans="1:15" x14ac:dyDescent="0.2">
      <c r="A1322">
        <v>3308.56</v>
      </c>
      <c r="B1322">
        <v>0.32330900000000001</v>
      </c>
      <c r="C1322">
        <v>3308.56</v>
      </c>
      <c r="D1322">
        <v>0.237985</v>
      </c>
      <c r="E1322">
        <v>3065.58</v>
      </c>
      <c r="F1322">
        <v>0.215139</v>
      </c>
      <c r="G1322">
        <v>3065.58</v>
      </c>
      <c r="H1322">
        <v>0.25740499999999999</v>
      </c>
      <c r="I1322">
        <v>3065.58</v>
      </c>
      <c r="J1322">
        <v>0.22737399999999999</v>
      </c>
      <c r="K1322">
        <v>3065.58</v>
      </c>
      <c r="L1322">
        <v>0.20222399999999999</v>
      </c>
      <c r="M1322" s="2">
        <v>2332.06</v>
      </c>
      <c r="N1322" s="2">
        <v>3225.13</v>
      </c>
      <c r="O1322">
        <f>N1322/1000</f>
        <v>3.2251300000000001</v>
      </c>
    </row>
    <row r="1323" spans="1:15" x14ac:dyDescent="0.2">
      <c r="A1323">
        <v>3307.98</v>
      </c>
      <c r="B1323">
        <v>0.323272</v>
      </c>
      <c r="C1323">
        <v>3307.98</v>
      </c>
      <c r="D1323">
        <v>0.23799500000000001</v>
      </c>
      <c r="E1323">
        <v>3064.97</v>
      </c>
      <c r="F1323">
        <v>0.21567500000000001</v>
      </c>
      <c r="G1323">
        <v>3064.97</v>
      </c>
      <c r="H1323">
        <v>0.257741</v>
      </c>
      <c r="I1323">
        <v>3064.97</v>
      </c>
      <c r="J1323">
        <v>0.227852</v>
      </c>
      <c r="K1323">
        <v>3064.97</v>
      </c>
      <c r="L1323">
        <v>0.202546</v>
      </c>
      <c r="M1323" s="2">
        <v>2331.33</v>
      </c>
      <c r="N1323" s="2">
        <v>3341.12</v>
      </c>
      <c r="O1323">
        <f>N1323/1000</f>
        <v>3.3411200000000001</v>
      </c>
    </row>
    <row r="1324" spans="1:15" x14ac:dyDescent="0.2">
      <c r="A1324">
        <v>3307.4</v>
      </c>
      <c r="B1324">
        <v>0.323243</v>
      </c>
      <c r="C1324">
        <v>3307.4</v>
      </c>
      <c r="D1324">
        <v>0.23797399999999999</v>
      </c>
      <c r="E1324">
        <v>3064.35</v>
      </c>
      <c r="F1324">
        <v>0.21630099999999999</v>
      </c>
      <c r="G1324">
        <v>3064.35</v>
      </c>
      <c r="H1324">
        <v>0.258073</v>
      </c>
      <c r="I1324">
        <v>3064.35</v>
      </c>
      <c r="J1324">
        <v>0.22825599999999999</v>
      </c>
      <c r="K1324">
        <v>3064.35</v>
      </c>
      <c r="L1324">
        <v>0.202961</v>
      </c>
      <c r="M1324" s="2">
        <v>2330.6</v>
      </c>
      <c r="N1324" s="2">
        <v>3443.37</v>
      </c>
      <c r="O1324">
        <f>N1324/1000</f>
        <v>3.4433699999999998</v>
      </c>
    </row>
    <row r="1325" spans="1:15" x14ac:dyDescent="0.2">
      <c r="A1325">
        <v>3306.82</v>
      </c>
      <c r="B1325">
        <v>0.32321</v>
      </c>
      <c r="C1325">
        <v>3306.82</v>
      </c>
      <c r="D1325">
        <v>0.23793300000000001</v>
      </c>
      <c r="E1325">
        <v>3063.74</v>
      </c>
      <c r="F1325">
        <v>0.216806</v>
      </c>
      <c r="G1325">
        <v>3063.74</v>
      </c>
      <c r="H1325">
        <v>0.258386</v>
      </c>
      <c r="I1325">
        <v>3063.74</v>
      </c>
      <c r="J1325">
        <v>0.22878599999999999</v>
      </c>
      <c r="K1325">
        <v>3063.74</v>
      </c>
      <c r="L1325">
        <v>0.20345199999999999</v>
      </c>
      <c r="M1325" s="2">
        <v>2329.87</v>
      </c>
      <c r="N1325" s="2">
        <v>3374.3</v>
      </c>
      <c r="O1325">
        <f>N1325/1000</f>
        <v>3.3743000000000003</v>
      </c>
    </row>
    <row r="1326" spans="1:15" x14ac:dyDescent="0.2">
      <c r="A1326">
        <v>3306.25</v>
      </c>
      <c r="B1326">
        <v>0.32317600000000002</v>
      </c>
      <c r="C1326">
        <v>3306.25</v>
      </c>
      <c r="D1326">
        <v>0.23788200000000001</v>
      </c>
      <c r="E1326">
        <v>3063.12</v>
      </c>
      <c r="F1326">
        <v>0.21731400000000001</v>
      </c>
      <c r="G1326">
        <v>3063.12</v>
      </c>
      <c r="H1326">
        <v>0.25882300000000003</v>
      </c>
      <c r="I1326">
        <v>3063.12</v>
      </c>
      <c r="J1326">
        <v>0.229162</v>
      </c>
      <c r="K1326">
        <v>3063.12</v>
      </c>
      <c r="L1326">
        <v>0.20397499999999999</v>
      </c>
      <c r="M1326" s="2">
        <v>2329.14</v>
      </c>
      <c r="N1326" s="2">
        <v>3394.3</v>
      </c>
      <c r="O1326">
        <f>N1326/1000</f>
        <v>3.3943000000000003</v>
      </c>
    </row>
    <row r="1327" spans="1:15" x14ac:dyDescent="0.2">
      <c r="A1327">
        <v>3305.67</v>
      </c>
      <c r="B1327">
        <v>0.32309199999999999</v>
      </c>
      <c r="C1327">
        <v>3305.67</v>
      </c>
      <c r="D1327">
        <v>0.237841</v>
      </c>
      <c r="E1327">
        <v>3062.51</v>
      </c>
      <c r="F1327">
        <v>0.21778600000000001</v>
      </c>
      <c r="G1327">
        <v>3062.51</v>
      </c>
      <c r="H1327">
        <v>0.25945600000000002</v>
      </c>
      <c r="I1327">
        <v>3062.51</v>
      </c>
      <c r="J1327">
        <v>0.229597</v>
      </c>
      <c r="K1327">
        <v>3062.51</v>
      </c>
      <c r="L1327">
        <v>0.20469799999999999</v>
      </c>
      <c r="M1327" s="2">
        <v>2328.41</v>
      </c>
      <c r="N1327" s="2">
        <v>3458.82</v>
      </c>
      <c r="O1327">
        <f>N1327/1000</f>
        <v>3.4588200000000002</v>
      </c>
    </row>
    <row r="1328" spans="1:15" x14ac:dyDescent="0.2">
      <c r="A1328">
        <v>3305.09</v>
      </c>
      <c r="B1328">
        <v>0.32298900000000003</v>
      </c>
      <c r="C1328">
        <v>3305.09</v>
      </c>
      <c r="D1328">
        <v>0.23781099999999999</v>
      </c>
      <c r="E1328">
        <v>3061.89</v>
      </c>
      <c r="F1328">
        <v>0.21826899999999999</v>
      </c>
      <c r="G1328">
        <v>3061.89</v>
      </c>
      <c r="H1328">
        <v>0.25999</v>
      </c>
      <c r="I1328">
        <v>3061.89</v>
      </c>
      <c r="J1328">
        <v>0.23002700000000001</v>
      </c>
      <c r="K1328">
        <v>3061.89</v>
      </c>
      <c r="L1328">
        <v>0.20529800000000001</v>
      </c>
      <c r="M1328" s="2">
        <v>2327.6799999999998</v>
      </c>
      <c r="N1328" s="2">
        <v>3280.21</v>
      </c>
      <c r="O1328">
        <f>N1328/1000</f>
        <v>3.2802099999999998</v>
      </c>
    </row>
    <row r="1329" spans="1:15" x14ac:dyDescent="0.2">
      <c r="A1329">
        <v>3304.51</v>
      </c>
      <c r="B1329">
        <v>0.32290099999999999</v>
      </c>
      <c r="C1329">
        <v>3304.51</v>
      </c>
      <c r="D1329">
        <v>0.23779700000000001</v>
      </c>
      <c r="E1329">
        <v>3061.28</v>
      </c>
      <c r="F1329">
        <v>0.219087</v>
      </c>
      <c r="G1329">
        <v>3061.28</v>
      </c>
      <c r="H1329">
        <v>0.26051600000000003</v>
      </c>
      <c r="I1329">
        <v>3061.28</v>
      </c>
      <c r="J1329">
        <v>0.230685</v>
      </c>
      <c r="K1329">
        <v>3061.28</v>
      </c>
      <c r="L1329">
        <v>0.205845</v>
      </c>
      <c r="M1329" s="2">
        <v>2326.9499999999998</v>
      </c>
      <c r="N1329" s="2">
        <v>3440.59</v>
      </c>
      <c r="O1329">
        <f>N1329/1000</f>
        <v>3.4405900000000003</v>
      </c>
    </row>
    <row r="1330" spans="1:15" x14ac:dyDescent="0.2">
      <c r="A1330">
        <v>3303.93</v>
      </c>
      <c r="B1330">
        <v>0.32281399999999999</v>
      </c>
      <c r="C1330">
        <v>3303.93</v>
      </c>
      <c r="D1330">
        <v>0.23771</v>
      </c>
      <c r="E1330">
        <v>3060.66</v>
      </c>
      <c r="F1330">
        <v>0.22001999999999999</v>
      </c>
      <c r="G1330">
        <v>3060.66</v>
      </c>
      <c r="H1330">
        <v>0.26098700000000002</v>
      </c>
      <c r="I1330">
        <v>3060.66</v>
      </c>
      <c r="J1330">
        <v>0.23141200000000001</v>
      </c>
      <c r="K1330">
        <v>3060.66</v>
      </c>
      <c r="L1330">
        <v>0.20624899999999999</v>
      </c>
      <c r="M1330" s="2">
        <v>2326.2199999999998</v>
      </c>
      <c r="N1330" s="2">
        <v>3494.8</v>
      </c>
      <c r="O1330">
        <f>N1330/1000</f>
        <v>3.4948000000000001</v>
      </c>
    </row>
    <row r="1331" spans="1:15" x14ac:dyDescent="0.2">
      <c r="A1331">
        <v>3303.36</v>
      </c>
      <c r="B1331">
        <v>0.32278699999999999</v>
      </c>
      <c r="C1331">
        <v>3303.36</v>
      </c>
      <c r="D1331">
        <v>0.237654</v>
      </c>
      <c r="E1331">
        <v>3060.05</v>
      </c>
      <c r="F1331">
        <v>0.220916</v>
      </c>
      <c r="G1331">
        <v>3060.05</v>
      </c>
      <c r="H1331">
        <v>0.26166</v>
      </c>
      <c r="I1331">
        <v>3060.05</v>
      </c>
      <c r="J1331">
        <v>0.23223199999999999</v>
      </c>
      <c r="K1331">
        <v>3060.05</v>
      </c>
      <c r="L1331">
        <v>0.206756</v>
      </c>
      <c r="M1331" s="2">
        <v>2325.4899999999998</v>
      </c>
      <c r="N1331" s="2">
        <v>3425.78</v>
      </c>
      <c r="O1331">
        <f>N1331/1000</f>
        <v>3.42578</v>
      </c>
    </row>
    <row r="1332" spans="1:15" x14ac:dyDescent="0.2">
      <c r="A1332">
        <v>3302.78</v>
      </c>
      <c r="B1332">
        <v>0.32270500000000002</v>
      </c>
      <c r="C1332">
        <v>3302.78</v>
      </c>
      <c r="D1332">
        <v>0.23755200000000001</v>
      </c>
      <c r="E1332">
        <v>3059.43</v>
      </c>
      <c r="F1332">
        <v>0.22172</v>
      </c>
      <c r="G1332">
        <v>3059.43</v>
      </c>
      <c r="H1332">
        <v>0.26236900000000002</v>
      </c>
      <c r="I1332">
        <v>3059.43</v>
      </c>
      <c r="J1332">
        <v>0.23291500000000001</v>
      </c>
      <c r="K1332">
        <v>3059.43</v>
      </c>
      <c r="L1332">
        <v>0.20758799999999999</v>
      </c>
      <c r="M1332" s="2">
        <v>2324.7600000000002</v>
      </c>
      <c r="N1332" s="2">
        <v>3603.16</v>
      </c>
      <c r="O1332">
        <f>N1332/1000</f>
        <v>3.6031599999999999</v>
      </c>
    </row>
    <row r="1333" spans="1:15" x14ac:dyDescent="0.2">
      <c r="A1333">
        <v>3302.2</v>
      </c>
      <c r="B1333">
        <v>0.32267299999999999</v>
      </c>
      <c r="C1333">
        <v>3302.2</v>
      </c>
      <c r="D1333">
        <v>0.23752200000000001</v>
      </c>
      <c r="E1333">
        <v>3058.82</v>
      </c>
      <c r="F1333">
        <v>0.222467</v>
      </c>
      <c r="G1333">
        <v>3058.82</v>
      </c>
      <c r="H1333">
        <v>0.26292100000000002</v>
      </c>
      <c r="I1333">
        <v>3058.82</v>
      </c>
      <c r="J1333">
        <v>0.233764</v>
      </c>
      <c r="K1333">
        <v>3058.82</v>
      </c>
      <c r="L1333">
        <v>0.208458</v>
      </c>
      <c r="M1333" s="2">
        <v>2324.0300000000002</v>
      </c>
      <c r="N1333" s="2">
        <v>3421.25</v>
      </c>
      <c r="O1333">
        <f>N1333/1000</f>
        <v>3.4212500000000001</v>
      </c>
    </row>
    <row r="1334" spans="1:15" x14ac:dyDescent="0.2">
      <c r="A1334">
        <v>3301.62</v>
      </c>
      <c r="B1334">
        <v>0.32263799999999998</v>
      </c>
      <c r="C1334">
        <v>3301.62</v>
      </c>
      <c r="D1334">
        <v>0.23752799999999999</v>
      </c>
      <c r="E1334">
        <v>3058.2</v>
      </c>
      <c r="F1334">
        <v>0.222915</v>
      </c>
      <c r="G1334">
        <v>3058.2</v>
      </c>
      <c r="H1334">
        <v>0.26356499999999999</v>
      </c>
      <c r="I1334">
        <v>3058.2</v>
      </c>
      <c r="J1334">
        <v>0.234344</v>
      </c>
      <c r="K1334">
        <v>3058.2</v>
      </c>
      <c r="L1334">
        <v>0.20932400000000001</v>
      </c>
      <c r="M1334" s="2">
        <v>2323.3000000000002</v>
      </c>
      <c r="N1334" s="2">
        <v>3437.8</v>
      </c>
      <c r="O1334">
        <f>N1334/1000</f>
        <v>3.4378000000000002</v>
      </c>
    </row>
    <row r="1335" spans="1:15" x14ac:dyDescent="0.2">
      <c r="A1335">
        <v>3301.04</v>
      </c>
      <c r="B1335">
        <v>0.32258599999999998</v>
      </c>
      <c r="C1335">
        <v>3301.04</v>
      </c>
      <c r="D1335">
        <v>0.23749200000000001</v>
      </c>
      <c r="E1335">
        <v>3057.59</v>
      </c>
      <c r="F1335">
        <v>0.22337099999999999</v>
      </c>
      <c r="G1335">
        <v>3057.59</v>
      </c>
      <c r="H1335">
        <v>0.26432</v>
      </c>
      <c r="I1335">
        <v>3057.59</v>
      </c>
      <c r="J1335">
        <v>0.234787</v>
      </c>
      <c r="K1335">
        <v>3057.59</v>
      </c>
      <c r="L1335">
        <v>0.21024599999999999</v>
      </c>
      <c r="M1335" s="2">
        <v>2322.5700000000002</v>
      </c>
      <c r="N1335" s="2">
        <v>3368.84</v>
      </c>
      <c r="O1335">
        <f>N1335/1000</f>
        <v>3.3688400000000001</v>
      </c>
    </row>
    <row r="1336" spans="1:15" x14ac:dyDescent="0.2">
      <c r="A1336">
        <v>3300.46</v>
      </c>
      <c r="B1336">
        <v>0.32255099999999998</v>
      </c>
      <c r="C1336">
        <v>3300.46</v>
      </c>
      <c r="D1336">
        <v>0.237485</v>
      </c>
      <c r="E1336">
        <v>3056.97</v>
      </c>
      <c r="F1336">
        <v>0.22375500000000001</v>
      </c>
      <c r="G1336">
        <v>3056.97</v>
      </c>
      <c r="H1336">
        <v>0.26472000000000001</v>
      </c>
      <c r="I1336">
        <v>3056.97</v>
      </c>
      <c r="J1336">
        <v>0.23541599999999999</v>
      </c>
      <c r="K1336">
        <v>3056.97</v>
      </c>
      <c r="L1336">
        <v>0.21093200000000001</v>
      </c>
      <c r="M1336" s="2">
        <v>2321.83</v>
      </c>
      <c r="N1336" s="2">
        <v>3481.14</v>
      </c>
      <c r="O1336">
        <f>N1336/1000</f>
        <v>3.4811399999999999</v>
      </c>
    </row>
    <row r="1337" spans="1:15" x14ac:dyDescent="0.2">
      <c r="A1337">
        <v>3299.88</v>
      </c>
      <c r="B1337">
        <v>0.322521</v>
      </c>
      <c r="C1337">
        <v>3299.88</v>
      </c>
      <c r="D1337">
        <v>0.23739099999999999</v>
      </c>
      <c r="E1337">
        <v>3056.36</v>
      </c>
      <c r="F1337">
        <v>0.22444500000000001</v>
      </c>
      <c r="G1337">
        <v>3056.36</v>
      </c>
      <c r="H1337">
        <v>0.265347</v>
      </c>
      <c r="I1337">
        <v>3056.36</v>
      </c>
      <c r="J1337">
        <v>0.23591599999999999</v>
      </c>
      <c r="K1337">
        <v>3056.36</v>
      </c>
      <c r="L1337">
        <v>0.21137700000000001</v>
      </c>
      <c r="M1337" s="2">
        <v>2321.1</v>
      </c>
      <c r="N1337" s="2">
        <v>3429.29</v>
      </c>
      <c r="O1337">
        <f>N1337/1000</f>
        <v>3.4292899999999999</v>
      </c>
    </row>
    <row r="1338" spans="1:15" x14ac:dyDescent="0.2">
      <c r="A1338">
        <v>3299.31</v>
      </c>
      <c r="B1338">
        <v>0.32244899999999999</v>
      </c>
      <c r="C1338">
        <v>3299.31</v>
      </c>
      <c r="D1338">
        <v>0.237314</v>
      </c>
      <c r="E1338">
        <v>3055.74</v>
      </c>
      <c r="F1338">
        <v>0.22517999999999999</v>
      </c>
      <c r="G1338">
        <v>3055.74</v>
      </c>
      <c r="H1338">
        <v>0.26572800000000002</v>
      </c>
      <c r="I1338">
        <v>3055.74</v>
      </c>
      <c r="J1338">
        <v>0.23624500000000001</v>
      </c>
      <c r="K1338">
        <v>3055.74</v>
      </c>
      <c r="L1338">
        <v>0.211815</v>
      </c>
      <c r="M1338" s="2">
        <v>2320.37</v>
      </c>
      <c r="N1338" s="2">
        <v>3548.39</v>
      </c>
      <c r="O1338">
        <f>N1338/1000</f>
        <v>3.5483899999999999</v>
      </c>
    </row>
    <row r="1339" spans="1:15" x14ac:dyDescent="0.2">
      <c r="A1339">
        <v>3298.73</v>
      </c>
      <c r="B1339">
        <v>0.322467</v>
      </c>
      <c r="C1339">
        <v>3298.73</v>
      </c>
      <c r="D1339">
        <v>0.23721800000000001</v>
      </c>
      <c r="E1339">
        <v>3055.13</v>
      </c>
      <c r="F1339">
        <v>0.22544500000000001</v>
      </c>
      <c r="G1339">
        <v>3055.13</v>
      </c>
      <c r="H1339">
        <v>0.26596999999999998</v>
      </c>
      <c r="I1339">
        <v>3055.13</v>
      </c>
      <c r="J1339">
        <v>0.23661499999999999</v>
      </c>
      <c r="K1339">
        <v>3055.13</v>
      </c>
      <c r="L1339">
        <v>0.212086</v>
      </c>
      <c r="M1339" s="2">
        <v>2319.64</v>
      </c>
      <c r="N1339" s="2">
        <v>3527.3</v>
      </c>
      <c r="O1339">
        <f>N1339/1000</f>
        <v>3.5273000000000003</v>
      </c>
    </row>
    <row r="1340" spans="1:15" x14ac:dyDescent="0.2">
      <c r="A1340">
        <v>3298.15</v>
      </c>
      <c r="B1340">
        <v>0.32236900000000002</v>
      </c>
      <c r="C1340">
        <v>3298.15</v>
      </c>
      <c r="D1340">
        <v>0.23710700000000001</v>
      </c>
      <c r="E1340">
        <v>3054.51</v>
      </c>
      <c r="F1340">
        <v>0.22567699999999999</v>
      </c>
      <c r="G1340">
        <v>3054.51</v>
      </c>
      <c r="H1340">
        <v>0.2661</v>
      </c>
      <c r="I1340">
        <v>3054.51</v>
      </c>
      <c r="J1340">
        <v>0.236872</v>
      </c>
      <c r="K1340">
        <v>3054.51</v>
      </c>
      <c r="L1340">
        <v>0.212251</v>
      </c>
      <c r="M1340" s="2">
        <v>2318.91</v>
      </c>
      <c r="N1340" s="2">
        <v>3540.4</v>
      </c>
      <c r="O1340">
        <f>N1340/1000</f>
        <v>3.5404</v>
      </c>
    </row>
    <row r="1341" spans="1:15" x14ac:dyDescent="0.2">
      <c r="A1341">
        <v>3297.57</v>
      </c>
      <c r="B1341">
        <v>0.32234200000000002</v>
      </c>
      <c r="C1341">
        <v>3297.57</v>
      </c>
      <c r="D1341">
        <v>0.237099</v>
      </c>
      <c r="E1341">
        <v>3053.89</v>
      </c>
      <c r="F1341">
        <v>0.22579299999999999</v>
      </c>
      <c r="G1341">
        <v>3053.89</v>
      </c>
      <c r="H1341">
        <v>0.26604299999999997</v>
      </c>
      <c r="I1341">
        <v>3053.89</v>
      </c>
      <c r="J1341">
        <v>0.23699000000000001</v>
      </c>
      <c r="K1341">
        <v>3053.89</v>
      </c>
      <c r="L1341">
        <v>0.21204000000000001</v>
      </c>
      <c r="M1341" s="2">
        <v>2318.1799999999998</v>
      </c>
      <c r="N1341" s="2">
        <v>3450.99</v>
      </c>
      <c r="O1341">
        <f>N1341/1000</f>
        <v>3.45099</v>
      </c>
    </row>
    <row r="1342" spans="1:15" x14ac:dyDescent="0.2">
      <c r="A1342">
        <v>3296.99</v>
      </c>
      <c r="B1342">
        <v>0.32234499999999999</v>
      </c>
      <c r="C1342">
        <v>3296.99</v>
      </c>
      <c r="D1342">
        <v>0.23707800000000001</v>
      </c>
      <c r="E1342">
        <v>3053.28</v>
      </c>
      <c r="F1342">
        <v>0.22556899999999999</v>
      </c>
      <c r="G1342">
        <v>3053.28</v>
      </c>
      <c r="H1342">
        <v>0.265791</v>
      </c>
      <c r="I1342">
        <v>3053.28</v>
      </c>
      <c r="J1342">
        <v>0.23694399999999999</v>
      </c>
      <c r="K1342">
        <v>3053.28</v>
      </c>
      <c r="L1342">
        <v>0.211644</v>
      </c>
      <c r="M1342" s="2">
        <v>2317.4499999999998</v>
      </c>
      <c r="N1342" s="2">
        <v>3494.84</v>
      </c>
      <c r="O1342">
        <f>N1342/1000</f>
        <v>3.4948399999999999</v>
      </c>
    </row>
    <row r="1343" spans="1:15" x14ac:dyDescent="0.2">
      <c r="A1343">
        <v>3296.41</v>
      </c>
      <c r="B1343">
        <v>0.32232100000000002</v>
      </c>
      <c r="C1343">
        <v>3296.41</v>
      </c>
      <c r="D1343">
        <v>0.237068</v>
      </c>
      <c r="E1343">
        <v>3052.66</v>
      </c>
      <c r="F1343">
        <v>0.225324</v>
      </c>
      <c r="G1343">
        <v>3052.66</v>
      </c>
      <c r="H1343">
        <v>0.26550699999999999</v>
      </c>
      <c r="I1343">
        <v>3052.66</v>
      </c>
      <c r="J1343">
        <v>0.23663999999999999</v>
      </c>
      <c r="K1343">
        <v>3052.66</v>
      </c>
      <c r="L1343">
        <v>0.211317</v>
      </c>
      <c r="M1343" s="2">
        <v>2316.71</v>
      </c>
      <c r="N1343" s="2">
        <v>3538.68</v>
      </c>
      <c r="O1343">
        <f>N1343/1000</f>
        <v>3.5386799999999998</v>
      </c>
    </row>
    <row r="1344" spans="1:15" x14ac:dyDescent="0.2">
      <c r="A1344">
        <v>3295.83</v>
      </c>
      <c r="B1344">
        <v>0.322299</v>
      </c>
      <c r="C1344">
        <v>3295.83</v>
      </c>
      <c r="D1344">
        <v>0.237095</v>
      </c>
      <c r="E1344">
        <v>3052.05</v>
      </c>
      <c r="F1344">
        <v>0.22479199999999999</v>
      </c>
      <c r="G1344">
        <v>3052.05</v>
      </c>
      <c r="H1344">
        <v>0.26514300000000002</v>
      </c>
      <c r="I1344">
        <v>3052.05</v>
      </c>
      <c r="J1344">
        <v>0.23657300000000001</v>
      </c>
      <c r="K1344">
        <v>3052.05</v>
      </c>
      <c r="L1344">
        <v>0.21096300000000001</v>
      </c>
      <c r="M1344" s="2">
        <v>2315.98</v>
      </c>
      <c r="N1344" s="2">
        <v>3585.92</v>
      </c>
      <c r="O1344">
        <f>N1344/1000</f>
        <v>3.5859200000000002</v>
      </c>
    </row>
    <row r="1345" spans="1:15" x14ac:dyDescent="0.2">
      <c r="A1345">
        <v>3295.25</v>
      </c>
      <c r="B1345">
        <v>0.32222699999999999</v>
      </c>
      <c r="C1345">
        <v>3295.25</v>
      </c>
      <c r="D1345">
        <v>0.23708199999999999</v>
      </c>
      <c r="E1345">
        <v>3051.43</v>
      </c>
      <c r="F1345">
        <v>0.22440599999999999</v>
      </c>
      <c r="G1345">
        <v>3051.43</v>
      </c>
      <c r="H1345">
        <v>0.26487100000000002</v>
      </c>
      <c r="I1345">
        <v>3051.43</v>
      </c>
      <c r="J1345">
        <v>0.23607400000000001</v>
      </c>
      <c r="K1345">
        <v>3051.43</v>
      </c>
      <c r="L1345">
        <v>0.21041899999999999</v>
      </c>
      <c r="M1345" s="2">
        <v>2315.25</v>
      </c>
      <c r="N1345" s="2">
        <v>3428.27</v>
      </c>
      <c r="O1345">
        <f>N1345/1000</f>
        <v>3.4282699999999999</v>
      </c>
    </row>
    <row r="1346" spans="1:15" x14ac:dyDescent="0.2">
      <c r="A1346">
        <v>3294.67</v>
      </c>
      <c r="B1346">
        <v>0.322135</v>
      </c>
      <c r="C1346">
        <v>3294.67</v>
      </c>
      <c r="D1346">
        <v>0.23705799999999999</v>
      </c>
      <c r="E1346">
        <v>3050.81</v>
      </c>
      <c r="F1346">
        <v>0.223771</v>
      </c>
      <c r="G1346">
        <v>3050.81</v>
      </c>
      <c r="H1346">
        <v>0.26427699999999998</v>
      </c>
      <c r="I1346">
        <v>3050.81</v>
      </c>
      <c r="J1346">
        <v>0.23543</v>
      </c>
      <c r="K1346">
        <v>3050.81</v>
      </c>
      <c r="L1346">
        <v>0.21008499999999999</v>
      </c>
      <c r="M1346" s="2">
        <v>2314.52</v>
      </c>
      <c r="N1346" s="2">
        <v>3547.21</v>
      </c>
      <c r="O1346">
        <f>N1346/1000</f>
        <v>3.5472100000000002</v>
      </c>
    </row>
    <row r="1347" spans="1:15" x14ac:dyDescent="0.2">
      <c r="A1347">
        <v>3294.09</v>
      </c>
      <c r="B1347">
        <v>0.32208900000000001</v>
      </c>
      <c r="C1347">
        <v>3294.09</v>
      </c>
      <c r="D1347">
        <v>0.23702300000000001</v>
      </c>
      <c r="E1347">
        <v>3050.2</v>
      </c>
      <c r="F1347">
        <v>0.222832</v>
      </c>
      <c r="G1347">
        <v>3050.2</v>
      </c>
      <c r="H1347">
        <v>0.26377899999999999</v>
      </c>
      <c r="I1347">
        <v>3050.2</v>
      </c>
      <c r="J1347">
        <v>0.23489599999999999</v>
      </c>
      <c r="K1347">
        <v>3050.2</v>
      </c>
      <c r="L1347">
        <v>0.20968999999999999</v>
      </c>
      <c r="M1347" s="2">
        <v>2313.7800000000002</v>
      </c>
      <c r="N1347" s="2">
        <v>3512.5</v>
      </c>
      <c r="O1347">
        <f>N1347/1000</f>
        <v>3.5125000000000002</v>
      </c>
    </row>
    <row r="1348" spans="1:15" x14ac:dyDescent="0.2">
      <c r="A1348">
        <v>3293.51</v>
      </c>
      <c r="B1348">
        <v>0.322015</v>
      </c>
      <c r="C1348">
        <v>3293.51</v>
      </c>
      <c r="D1348">
        <v>0.23694999999999999</v>
      </c>
      <c r="E1348">
        <v>3049.58</v>
      </c>
      <c r="F1348">
        <v>0.221969</v>
      </c>
      <c r="G1348">
        <v>3049.58</v>
      </c>
      <c r="H1348">
        <v>0.26323400000000002</v>
      </c>
      <c r="I1348">
        <v>3049.58</v>
      </c>
      <c r="J1348">
        <v>0.23407700000000001</v>
      </c>
      <c r="K1348">
        <v>3049.58</v>
      </c>
      <c r="L1348">
        <v>0.20929700000000001</v>
      </c>
      <c r="M1348" s="2">
        <v>2313.0500000000002</v>
      </c>
      <c r="N1348" s="2">
        <v>3604.08</v>
      </c>
      <c r="O1348">
        <f>N1348/1000</f>
        <v>3.6040799999999997</v>
      </c>
    </row>
    <row r="1349" spans="1:15" x14ac:dyDescent="0.2">
      <c r="A1349">
        <v>3292.93</v>
      </c>
      <c r="B1349">
        <v>0.321938</v>
      </c>
      <c r="C1349">
        <v>3292.93</v>
      </c>
      <c r="D1349">
        <v>0.23694000000000001</v>
      </c>
      <c r="E1349">
        <v>3048.96</v>
      </c>
      <c r="F1349">
        <v>0.22125300000000001</v>
      </c>
      <c r="G1349">
        <v>3048.96</v>
      </c>
      <c r="H1349">
        <v>0.262569</v>
      </c>
      <c r="I1349">
        <v>3048.96</v>
      </c>
      <c r="J1349">
        <v>0.233377</v>
      </c>
      <c r="K1349">
        <v>3048.96</v>
      </c>
      <c r="L1349">
        <v>0.20860000000000001</v>
      </c>
      <c r="M1349" s="2">
        <v>2312.3200000000002</v>
      </c>
      <c r="N1349" s="2">
        <v>3487.47</v>
      </c>
      <c r="O1349">
        <f>N1349/1000</f>
        <v>3.4874699999999996</v>
      </c>
    </row>
    <row r="1350" spans="1:15" x14ac:dyDescent="0.2">
      <c r="A1350">
        <v>3292.35</v>
      </c>
      <c r="B1350">
        <v>0.32192500000000002</v>
      </c>
      <c r="C1350">
        <v>3292.35</v>
      </c>
      <c r="D1350">
        <v>0.236933</v>
      </c>
      <c r="E1350">
        <v>3048.35</v>
      </c>
      <c r="F1350">
        <v>0.22056300000000001</v>
      </c>
      <c r="G1350">
        <v>3048.35</v>
      </c>
      <c r="H1350">
        <v>0.26181399999999999</v>
      </c>
      <c r="I1350">
        <v>3048.35</v>
      </c>
      <c r="J1350">
        <v>0.23266200000000001</v>
      </c>
      <c r="K1350">
        <v>3048.35</v>
      </c>
      <c r="L1350">
        <v>0.208116</v>
      </c>
      <c r="M1350" s="2">
        <v>2311.59</v>
      </c>
      <c r="N1350" s="2">
        <v>3480.08</v>
      </c>
      <c r="O1350">
        <f>N1350/1000</f>
        <v>3.4800800000000001</v>
      </c>
    </row>
    <row r="1351" spans="1:15" x14ac:dyDescent="0.2">
      <c r="A1351">
        <v>3291.77</v>
      </c>
      <c r="B1351">
        <v>0.32192399999999999</v>
      </c>
      <c r="C1351">
        <v>3291.77</v>
      </c>
      <c r="D1351">
        <v>0.23694000000000001</v>
      </c>
      <c r="E1351">
        <v>3047.73</v>
      </c>
      <c r="F1351">
        <v>0.22006000000000001</v>
      </c>
      <c r="G1351">
        <v>3047.73</v>
      </c>
      <c r="H1351">
        <v>0.26127899999999998</v>
      </c>
      <c r="I1351">
        <v>3047.73</v>
      </c>
      <c r="J1351">
        <v>0.23189199999999999</v>
      </c>
      <c r="K1351">
        <v>3047.73</v>
      </c>
      <c r="L1351">
        <v>0.20772099999999999</v>
      </c>
      <c r="M1351" s="2">
        <v>2310.85</v>
      </c>
      <c r="N1351" s="2">
        <v>3585.27</v>
      </c>
      <c r="O1351">
        <f>N1351/1000</f>
        <v>3.58527</v>
      </c>
    </row>
    <row r="1352" spans="1:15" x14ac:dyDescent="0.2">
      <c r="A1352">
        <v>3291.19</v>
      </c>
      <c r="B1352">
        <v>0.32192599999999999</v>
      </c>
      <c r="C1352">
        <v>3291.19</v>
      </c>
      <c r="D1352">
        <v>0.236899</v>
      </c>
      <c r="E1352">
        <v>3047.11</v>
      </c>
      <c r="F1352">
        <v>0.21949199999999999</v>
      </c>
      <c r="G1352">
        <v>3047.11</v>
      </c>
      <c r="H1352">
        <v>0.26095299999999999</v>
      </c>
      <c r="I1352">
        <v>3047.11</v>
      </c>
      <c r="J1352">
        <v>0.23141200000000001</v>
      </c>
      <c r="K1352">
        <v>3047.11</v>
      </c>
      <c r="L1352">
        <v>0.207036</v>
      </c>
      <c r="M1352" s="2">
        <v>2310.12</v>
      </c>
      <c r="N1352" s="2">
        <v>3581.28</v>
      </c>
      <c r="O1352">
        <f>N1352/1000</f>
        <v>3.58128</v>
      </c>
    </row>
    <row r="1353" spans="1:15" x14ac:dyDescent="0.2">
      <c r="A1353">
        <v>3290.61</v>
      </c>
      <c r="B1353">
        <v>0.32186199999999998</v>
      </c>
      <c r="C1353">
        <v>3290.61</v>
      </c>
      <c r="D1353">
        <v>0.23682400000000001</v>
      </c>
      <c r="E1353">
        <v>3046.5</v>
      </c>
      <c r="F1353">
        <v>0.21906400000000001</v>
      </c>
      <c r="G1353">
        <v>3046.5</v>
      </c>
      <c r="H1353">
        <v>0.260461</v>
      </c>
      <c r="I1353">
        <v>3046.5</v>
      </c>
      <c r="J1353">
        <v>0.23095099999999999</v>
      </c>
      <c r="K1353">
        <v>3046.5</v>
      </c>
      <c r="L1353">
        <v>0.206342</v>
      </c>
      <c r="M1353" s="2">
        <v>2309.39</v>
      </c>
      <c r="N1353" s="2">
        <v>3628.44</v>
      </c>
      <c r="O1353">
        <f>N1353/1000</f>
        <v>3.6284399999999999</v>
      </c>
    </row>
    <row r="1354" spans="1:15" x14ac:dyDescent="0.2">
      <c r="A1354">
        <v>3290.03</v>
      </c>
      <c r="B1354">
        <v>0.32183</v>
      </c>
      <c r="C1354">
        <v>3290.03</v>
      </c>
      <c r="D1354">
        <v>0.23677200000000001</v>
      </c>
      <c r="E1354">
        <v>3045.88</v>
      </c>
      <c r="F1354">
        <v>0.21843199999999999</v>
      </c>
      <c r="G1354">
        <v>3045.88</v>
      </c>
      <c r="H1354">
        <v>0.25977499999999998</v>
      </c>
      <c r="I1354">
        <v>3045.88</v>
      </c>
      <c r="J1354">
        <v>0.23058300000000001</v>
      </c>
      <c r="K1354">
        <v>3045.88</v>
      </c>
      <c r="L1354">
        <v>0.20582800000000001</v>
      </c>
      <c r="M1354" s="2">
        <v>2308.65</v>
      </c>
      <c r="N1354" s="2">
        <v>3542.61</v>
      </c>
      <c r="O1354">
        <f>N1354/1000</f>
        <v>3.5426100000000003</v>
      </c>
    </row>
    <row r="1355" spans="1:15" x14ac:dyDescent="0.2">
      <c r="A1355">
        <v>3289.45</v>
      </c>
      <c r="B1355">
        <v>0.32180500000000001</v>
      </c>
      <c r="C1355">
        <v>3289.45</v>
      </c>
      <c r="D1355">
        <v>0.23671200000000001</v>
      </c>
      <c r="E1355">
        <v>3045.26</v>
      </c>
      <c r="F1355">
        <v>0.217977</v>
      </c>
      <c r="G1355">
        <v>3045.26</v>
      </c>
      <c r="H1355">
        <v>0.25940800000000003</v>
      </c>
      <c r="I1355">
        <v>3045.26</v>
      </c>
      <c r="J1355">
        <v>0.230269</v>
      </c>
      <c r="K1355">
        <v>3045.26</v>
      </c>
      <c r="L1355">
        <v>0.20532300000000001</v>
      </c>
      <c r="M1355" s="2">
        <v>2307.92</v>
      </c>
      <c r="N1355" s="2">
        <v>3542.04</v>
      </c>
      <c r="O1355">
        <f>N1355/1000</f>
        <v>3.5420400000000001</v>
      </c>
    </row>
    <row r="1356" spans="1:15" x14ac:dyDescent="0.2">
      <c r="A1356">
        <v>3288.87</v>
      </c>
      <c r="B1356">
        <v>0.32175599999999999</v>
      </c>
      <c r="C1356">
        <v>3288.87</v>
      </c>
      <c r="D1356">
        <v>0.236591</v>
      </c>
      <c r="E1356">
        <v>3044.64</v>
      </c>
      <c r="F1356">
        <v>0.21756700000000001</v>
      </c>
      <c r="G1356">
        <v>3044.64</v>
      </c>
      <c r="H1356">
        <v>0.25894299999999998</v>
      </c>
      <c r="I1356">
        <v>3044.64</v>
      </c>
      <c r="J1356">
        <v>0.22981299999999999</v>
      </c>
      <c r="K1356">
        <v>3044.64</v>
      </c>
      <c r="L1356">
        <v>0.20497599999999999</v>
      </c>
      <c r="M1356" s="2">
        <v>2307.19</v>
      </c>
      <c r="N1356" s="2">
        <v>3541.46</v>
      </c>
      <c r="O1356">
        <f>N1356/1000</f>
        <v>3.5414599999999998</v>
      </c>
    </row>
    <row r="1357" spans="1:15" x14ac:dyDescent="0.2">
      <c r="A1357">
        <v>3288.29</v>
      </c>
      <c r="B1357">
        <v>0.32165899999999997</v>
      </c>
      <c r="C1357">
        <v>3288.29</v>
      </c>
      <c r="D1357">
        <v>0.23655399999999999</v>
      </c>
      <c r="E1357">
        <v>3044.03</v>
      </c>
      <c r="F1357">
        <v>0.21738399999999999</v>
      </c>
      <c r="G1357">
        <v>3044.03</v>
      </c>
      <c r="H1357">
        <v>0.25867099999999998</v>
      </c>
      <c r="I1357">
        <v>3044.03</v>
      </c>
      <c r="J1357">
        <v>0.22967299999999999</v>
      </c>
      <c r="K1357">
        <v>3044.03</v>
      </c>
      <c r="L1357">
        <v>0.204536</v>
      </c>
      <c r="M1357" s="2">
        <v>2306.4499999999998</v>
      </c>
      <c r="N1357" s="2">
        <v>3448.87</v>
      </c>
      <c r="O1357">
        <f>N1357/1000</f>
        <v>3.4488699999999999</v>
      </c>
    </row>
    <row r="1358" spans="1:15" x14ac:dyDescent="0.2">
      <c r="A1358">
        <v>3287.71</v>
      </c>
      <c r="B1358">
        <v>0.32158399999999998</v>
      </c>
      <c r="C1358">
        <v>3287.71</v>
      </c>
      <c r="D1358">
        <v>0.236544</v>
      </c>
      <c r="E1358">
        <v>3043.41</v>
      </c>
      <c r="F1358">
        <v>0.21711800000000001</v>
      </c>
      <c r="G1358">
        <v>3043.41</v>
      </c>
      <c r="H1358">
        <v>0.25860899999999998</v>
      </c>
      <c r="I1358">
        <v>3043.41</v>
      </c>
      <c r="J1358">
        <v>0.22941</v>
      </c>
      <c r="K1358">
        <v>3043.41</v>
      </c>
      <c r="L1358">
        <v>0.20433699999999999</v>
      </c>
      <c r="M1358" s="2">
        <v>2305.7199999999998</v>
      </c>
      <c r="N1358" s="2">
        <v>3536.91</v>
      </c>
      <c r="O1358">
        <f>N1358/1000</f>
        <v>3.5369099999999998</v>
      </c>
    </row>
    <row r="1359" spans="1:15" x14ac:dyDescent="0.2">
      <c r="A1359">
        <v>3287.13</v>
      </c>
      <c r="B1359">
        <v>0.32152999999999998</v>
      </c>
      <c r="C1359">
        <v>3287.13</v>
      </c>
      <c r="D1359">
        <v>0.23649800000000001</v>
      </c>
      <c r="E1359">
        <v>3042.79</v>
      </c>
      <c r="F1359">
        <v>0.21688399999999999</v>
      </c>
      <c r="G1359">
        <v>3042.79</v>
      </c>
      <c r="H1359">
        <v>0.25851499999999999</v>
      </c>
      <c r="I1359">
        <v>3042.79</v>
      </c>
      <c r="J1359">
        <v>0.22919600000000001</v>
      </c>
      <c r="K1359">
        <v>3042.79</v>
      </c>
      <c r="L1359">
        <v>0.20410300000000001</v>
      </c>
      <c r="M1359" s="2">
        <v>2304.9899999999998</v>
      </c>
      <c r="N1359" s="2">
        <v>3485.23</v>
      </c>
      <c r="O1359">
        <f>N1359/1000</f>
        <v>3.4852300000000001</v>
      </c>
    </row>
    <row r="1360" spans="1:15" x14ac:dyDescent="0.2">
      <c r="A1360">
        <v>3286.55</v>
      </c>
      <c r="B1360">
        <v>0.32149299999999997</v>
      </c>
      <c r="C1360">
        <v>3286.55</v>
      </c>
      <c r="D1360">
        <v>0.23643900000000001</v>
      </c>
      <c r="E1360">
        <v>3042.17</v>
      </c>
      <c r="F1360">
        <v>0.21660499999999999</v>
      </c>
      <c r="G1360">
        <v>3042.17</v>
      </c>
      <c r="H1360">
        <v>0.25848100000000002</v>
      </c>
      <c r="I1360">
        <v>3042.17</v>
      </c>
      <c r="J1360">
        <v>0.22903599999999999</v>
      </c>
      <c r="K1360">
        <v>3042.17</v>
      </c>
      <c r="L1360">
        <v>0.20377200000000001</v>
      </c>
      <c r="M1360" s="2">
        <v>2304.25</v>
      </c>
      <c r="N1360" s="2">
        <v>3576.64</v>
      </c>
      <c r="O1360">
        <f>N1360/1000</f>
        <v>3.5766399999999998</v>
      </c>
    </row>
    <row r="1361" spans="1:15" x14ac:dyDescent="0.2">
      <c r="A1361">
        <v>3285.97</v>
      </c>
      <c r="B1361">
        <v>0.32142100000000001</v>
      </c>
      <c r="C1361">
        <v>3285.97</v>
      </c>
      <c r="D1361">
        <v>0.23640800000000001</v>
      </c>
      <c r="E1361">
        <v>3041.56</v>
      </c>
      <c r="F1361">
        <v>0.216251</v>
      </c>
      <c r="G1361">
        <v>3041.56</v>
      </c>
      <c r="H1361">
        <v>0.25813599999999998</v>
      </c>
      <c r="I1361">
        <v>3041.56</v>
      </c>
      <c r="J1361">
        <v>0.22878699999999999</v>
      </c>
      <c r="K1361">
        <v>3041.56</v>
      </c>
      <c r="L1361">
        <v>0.20356299999999999</v>
      </c>
      <c r="M1361" s="2">
        <v>2303.52</v>
      </c>
      <c r="N1361" s="2">
        <v>3528.38</v>
      </c>
      <c r="O1361">
        <f>N1361/1000</f>
        <v>3.5283800000000003</v>
      </c>
    </row>
    <row r="1362" spans="1:15" x14ac:dyDescent="0.2">
      <c r="A1362">
        <v>3285.39</v>
      </c>
      <c r="B1362">
        <v>0.32145000000000001</v>
      </c>
      <c r="C1362">
        <v>3285.39</v>
      </c>
      <c r="D1362">
        <v>0.23641200000000001</v>
      </c>
      <c r="E1362">
        <v>3040.94</v>
      </c>
      <c r="F1362">
        <v>0.215862</v>
      </c>
      <c r="G1362">
        <v>3040.94</v>
      </c>
      <c r="H1362">
        <v>0.25767699999999999</v>
      </c>
      <c r="I1362">
        <v>3040.94</v>
      </c>
      <c r="J1362">
        <v>0.22847100000000001</v>
      </c>
      <c r="K1362">
        <v>3040.94</v>
      </c>
      <c r="L1362">
        <v>0.203431</v>
      </c>
      <c r="M1362" s="2">
        <v>2302.7800000000002</v>
      </c>
      <c r="N1362" s="2">
        <v>3527.8</v>
      </c>
      <c r="O1362">
        <f>N1362/1000</f>
        <v>3.5278</v>
      </c>
    </row>
    <row r="1363" spans="1:15" x14ac:dyDescent="0.2">
      <c r="A1363">
        <v>3284.81</v>
      </c>
      <c r="B1363">
        <v>0.32145899999999999</v>
      </c>
      <c r="C1363">
        <v>3284.81</v>
      </c>
      <c r="D1363">
        <v>0.23641899999999999</v>
      </c>
      <c r="E1363">
        <v>3040.32</v>
      </c>
      <c r="F1363">
        <v>0.21543799999999999</v>
      </c>
      <c r="G1363">
        <v>3040.32</v>
      </c>
      <c r="H1363">
        <v>0.25717800000000002</v>
      </c>
      <c r="I1363">
        <v>3040.32</v>
      </c>
      <c r="J1363">
        <v>0.22806899999999999</v>
      </c>
      <c r="K1363">
        <v>3040.32</v>
      </c>
      <c r="L1363">
        <v>0.203126</v>
      </c>
      <c r="M1363" s="2">
        <v>2302.0500000000002</v>
      </c>
      <c r="N1363" s="2">
        <v>3493.19</v>
      </c>
      <c r="O1363">
        <f>N1363/1000</f>
        <v>3.4931900000000002</v>
      </c>
    </row>
    <row r="1364" spans="1:15" x14ac:dyDescent="0.2">
      <c r="A1364">
        <v>3284.23</v>
      </c>
      <c r="B1364">
        <v>0.32139499999999999</v>
      </c>
      <c r="C1364">
        <v>3284.23</v>
      </c>
      <c r="D1364">
        <v>0.23633999999999999</v>
      </c>
      <c r="E1364">
        <v>3039.7</v>
      </c>
      <c r="F1364">
        <v>0.215003</v>
      </c>
      <c r="G1364">
        <v>3039.7</v>
      </c>
      <c r="H1364">
        <v>0.25676900000000002</v>
      </c>
      <c r="I1364">
        <v>3039.7</v>
      </c>
      <c r="J1364">
        <v>0.22770199999999999</v>
      </c>
      <c r="K1364">
        <v>3039.7</v>
      </c>
      <c r="L1364">
        <v>0.202822</v>
      </c>
      <c r="M1364" s="2">
        <v>2301.3200000000002</v>
      </c>
      <c r="N1364" s="2">
        <v>3690.06</v>
      </c>
      <c r="O1364">
        <f>N1364/1000</f>
        <v>3.6900599999999999</v>
      </c>
    </row>
    <row r="1365" spans="1:15" x14ac:dyDescent="0.2">
      <c r="A1365">
        <v>3283.64</v>
      </c>
      <c r="B1365">
        <v>0.32140200000000002</v>
      </c>
      <c r="C1365">
        <v>3283.64</v>
      </c>
      <c r="D1365">
        <v>0.236376</v>
      </c>
      <c r="E1365">
        <v>3039.08</v>
      </c>
      <c r="F1365">
        <v>0.21462800000000001</v>
      </c>
      <c r="G1365">
        <v>3039.08</v>
      </c>
      <c r="H1365">
        <v>0.256467</v>
      </c>
      <c r="I1365">
        <v>3039.08</v>
      </c>
      <c r="J1365">
        <v>0.227155</v>
      </c>
      <c r="K1365">
        <v>3039.08</v>
      </c>
      <c r="L1365">
        <v>0.20246800000000001</v>
      </c>
      <c r="M1365" s="2">
        <v>2300.58</v>
      </c>
      <c r="N1365" s="2">
        <v>3641.81</v>
      </c>
      <c r="O1365">
        <f>N1365/1000</f>
        <v>3.64181</v>
      </c>
    </row>
    <row r="1366" spans="1:15" x14ac:dyDescent="0.2">
      <c r="A1366">
        <v>3283.06</v>
      </c>
      <c r="B1366">
        <v>0.32135000000000002</v>
      </c>
      <c r="C1366">
        <v>3283.06</v>
      </c>
      <c r="D1366">
        <v>0.23629600000000001</v>
      </c>
      <c r="E1366">
        <v>3038.47</v>
      </c>
      <c r="F1366">
        <v>0.21420600000000001</v>
      </c>
      <c r="G1366">
        <v>3038.47</v>
      </c>
      <c r="H1366">
        <v>0.25623400000000002</v>
      </c>
      <c r="I1366">
        <v>3038.47</v>
      </c>
      <c r="J1366">
        <v>0.22685</v>
      </c>
      <c r="K1366">
        <v>3038.47</v>
      </c>
      <c r="L1366">
        <v>0.20200299999999999</v>
      </c>
      <c r="M1366" s="2">
        <v>2299.85</v>
      </c>
      <c r="N1366" s="2">
        <v>3525.52</v>
      </c>
      <c r="O1366">
        <f>N1366/1000</f>
        <v>3.5255199999999998</v>
      </c>
    </row>
    <row r="1367" spans="1:15" x14ac:dyDescent="0.2">
      <c r="A1367">
        <v>3282.48</v>
      </c>
      <c r="B1367">
        <v>0.32128000000000001</v>
      </c>
      <c r="C1367">
        <v>3282.48</v>
      </c>
      <c r="D1367">
        <v>0.23620099999999999</v>
      </c>
      <c r="E1367">
        <v>3037.85</v>
      </c>
      <c r="F1367">
        <v>0.21374799999999999</v>
      </c>
      <c r="G1367">
        <v>3037.85</v>
      </c>
      <c r="H1367">
        <v>0.25586599999999998</v>
      </c>
      <c r="I1367">
        <v>3037.85</v>
      </c>
      <c r="J1367">
        <v>0.22649900000000001</v>
      </c>
      <c r="K1367">
        <v>3037.85</v>
      </c>
      <c r="L1367">
        <v>0.201631</v>
      </c>
      <c r="M1367" s="2">
        <v>2299.11</v>
      </c>
      <c r="N1367" s="2">
        <v>3640.63</v>
      </c>
      <c r="O1367">
        <f>N1367/1000</f>
        <v>3.6406300000000003</v>
      </c>
    </row>
    <row r="1368" spans="1:15" x14ac:dyDescent="0.2">
      <c r="A1368">
        <v>3281.9</v>
      </c>
      <c r="B1368">
        <v>0.32122499999999998</v>
      </c>
      <c r="C1368">
        <v>3281.9</v>
      </c>
      <c r="D1368">
        <v>0.23612900000000001</v>
      </c>
      <c r="E1368">
        <v>3037.23</v>
      </c>
      <c r="F1368">
        <v>0.213309</v>
      </c>
      <c r="G1368">
        <v>3037.23</v>
      </c>
      <c r="H1368">
        <v>0.25550899999999999</v>
      </c>
      <c r="I1368">
        <v>3037.23</v>
      </c>
      <c r="J1368">
        <v>0.226246</v>
      </c>
      <c r="K1368">
        <v>3037.23</v>
      </c>
      <c r="L1368">
        <v>0.20118900000000001</v>
      </c>
      <c r="M1368" s="2">
        <v>2298.38</v>
      </c>
      <c r="N1368" s="2">
        <v>3551.59</v>
      </c>
      <c r="O1368">
        <f>N1368/1000</f>
        <v>3.55159</v>
      </c>
    </row>
    <row r="1369" spans="1:15" x14ac:dyDescent="0.2">
      <c r="A1369">
        <v>3281.32</v>
      </c>
      <c r="B1369">
        <v>0.32118000000000002</v>
      </c>
      <c r="C1369">
        <v>3281.32</v>
      </c>
      <c r="D1369">
        <v>0.236069</v>
      </c>
      <c r="E1369">
        <v>3036.61</v>
      </c>
      <c r="F1369">
        <v>0.21293000000000001</v>
      </c>
      <c r="G1369">
        <v>3036.61</v>
      </c>
      <c r="H1369">
        <v>0.25505100000000003</v>
      </c>
      <c r="I1369">
        <v>3036.61</v>
      </c>
      <c r="J1369">
        <v>0.226023</v>
      </c>
      <c r="K1369">
        <v>3036.61</v>
      </c>
      <c r="L1369">
        <v>0.200713</v>
      </c>
      <c r="M1369" s="2">
        <v>2297.64</v>
      </c>
      <c r="N1369" s="2">
        <v>3517</v>
      </c>
      <c r="O1369">
        <f>N1369/1000</f>
        <v>3.5169999999999999</v>
      </c>
    </row>
    <row r="1370" spans="1:15" x14ac:dyDescent="0.2">
      <c r="A1370">
        <v>3280.74</v>
      </c>
      <c r="B1370">
        <v>0.32114100000000001</v>
      </c>
      <c r="C1370">
        <v>3280.74</v>
      </c>
      <c r="D1370">
        <v>0.23601800000000001</v>
      </c>
      <c r="E1370">
        <v>3035.99</v>
      </c>
      <c r="F1370">
        <v>0.21266399999999999</v>
      </c>
      <c r="G1370">
        <v>3035.99</v>
      </c>
      <c r="H1370">
        <v>0.25467699999999999</v>
      </c>
      <c r="I1370">
        <v>3035.99</v>
      </c>
      <c r="J1370">
        <v>0.22570000000000001</v>
      </c>
      <c r="K1370">
        <v>3035.99</v>
      </c>
      <c r="L1370">
        <v>0.20047599999999999</v>
      </c>
      <c r="M1370" s="2">
        <v>2296.91</v>
      </c>
      <c r="N1370" s="2">
        <v>3628.65</v>
      </c>
      <c r="O1370">
        <f>N1370/1000</f>
        <v>3.6286499999999999</v>
      </c>
    </row>
    <row r="1371" spans="1:15" x14ac:dyDescent="0.2">
      <c r="A1371">
        <v>3280.16</v>
      </c>
      <c r="B1371">
        <v>0.32099299999999997</v>
      </c>
      <c r="C1371">
        <v>3280.16</v>
      </c>
      <c r="D1371">
        <v>0.235988</v>
      </c>
      <c r="E1371">
        <v>3035.37</v>
      </c>
      <c r="F1371">
        <v>0.21223400000000001</v>
      </c>
      <c r="G1371">
        <v>3035.37</v>
      </c>
      <c r="H1371">
        <v>0.25430700000000001</v>
      </c>
      <c r="I1371">
        <v>3035.37</v>
      </c>
      <c r="J1371">
        <v>0.22531399999999999</v>
      </c>
      <c r="K1371">
        <v>3035.37</v>
      </c>
      <c r="L1371">
        <v>0.20011399999999999</v>
      </c>
      <c r="M1371" s="2">
        <v>2296.17</v>
      </c>
      <c r="N1371" s="2">
        <v>3563.46</v>
      </c>
      <c r="O1371">
        <f>N1371/1000</f>
        <v>3.5634600000000001</v>
      </c>
    </row>
    <row r="1372" spans="1:15" x14ac:dyDescent="0.2">
      <c r="A1372">
        <v>3279.57</v>
      </c>
      <c r="B1372">
        <v>0.32091500000000001</v>
      </c>
      <c r="C1372">
        <v>3279.57</v>
      </c>
      <c r="D1372">
        <v>0.23588899999999999</v>
      </c>
      <c r="E1372">
        <v>3034.75</v>
      </c>
      <c r="F1372">
        <v>0.211865</v>
      </c>
      <c r="G1372">
        <v>3034.75</v>
      </c>
      <c r="H1372">
        <v>0.25416100000000003</v>
      </c>
      <c r="I1372">
        <v>3034.75</v>
      </c>
      <c r="J1372">
        <v>0.22486700000000001</v>
      </c>
      <c r="K1372">
        <v>3034.75</v>
      </c>
      <c r="L1372">
        <v>0.19969999999999999</v>
      </c>
      <c r="M1372" s="2">
        <v>2295.44</v>
      </c>
      <c r="N1372" s="2">
        <v>3644.48</v>
      </c>
      <c r="O1372">
        <f>N1372/1000</f>
        <v>3.6444800000000002</v>
      </c>
    </row>
    <row r="1373" spans="1:15" x14ac:dyDescent="0.2">
      <c r="A1373">
        <v>3278.99</v>
      </c>
      <c r="B1373">
        <v>0.320911</v>
      </c>
      <c r="C1373">
        <v>3278.99</v>
      </c>
      <c r="D1373">
        <v>0.23593900000000001</v>
      </c>
      <c r="E1373">
        <v>3034.14</v>
      </c>
      <c r="F1373">
        <v>0.21146899999999999</v>
      </c>
      <c r="G1373">
        <v>3034.14</v>
      </c>
      <c r="H1373">
        <v>0.25390200000000002</v>
      </c>
      <c r="I1373">
        <v>3034.14</v>
      </c>
      <c r="J1373">
        <v>0.22422500000000001</v>
      </c>
      <c r="K1373">
        <v>3034.14</v>
      </c>
      <c r="L1373">
        <v>0.199347</v>
      </c>
      <c r="M1373" s="2">
        <v>2294.6999999999998</v>
      </c>
      <c r="N1373" s="2">
        <v>3718.67</v>
      </c>
      <c r="O1373">
        <f>N1373/1000</f>
        <v>3.7186699999999999</v>
      </c>
    </row>
    <row r="1374" spans="1:15" x14ac:dyDescent="0.2">
      <c r="A1374">
        <v>3278.41</v>
      </c>
      <c r="B1374">
        <v>0.32086599999999998</v>
      </c>
      <c r="C1374">
        <v>3278.41</v>
      </c>
      <c r="D1374">
        <v>0.235871</v>
      </c>
      <c r="E1374">
        <v>3033.52</v>
      </c>
      <c r="F1374">
        <v>0.21113399999999999</v>
      </c>
      <c r="G1374">
        <v>3033.52</v>
      </c>
      <c r="H1374">
        <v>0.25362099999999999</v>
      </c>
      <c r="I1374">
        <v>3033.52</v>
      </c>
      <c r="J1374">
        <v>0.22389700000000001</v>
      </c>
      <c r="K1374">
        <v>3033.52</v>
      </c>
      <c r="L1374">
        <v>0.19897100000000001</v>
      </c>
      <c r="M1374" s="2">
        <v>2293.96</v>
      </c>
      <c r="N1374" s="2">
        <v>3592.31</v>
      </c>
      <c r="O1374">
        <f>N1374/1000</f>
        <v>3.5923099999999999</v>
      </c>
    </row>
    <row r="1375" spans="1:15" x14ac:dyDescent="0.2">
      <c r="A1375">
        <v>3277.83</v>
      </c>
      <c r="B1375">
        <v>0.32081999999999999</v>
      </c>
      <c r="C1375">
        <v>3277.83</v>
      </c>
      <c r="D1375">
        <v>0.23588999999999999</v>
      </c>
      <c r="E1375">
        <v>3032.9</v>
      </c>
      <c r="F1375">
        <v>0.210809</v>
      </c>
      <c r="G1375">
        <v>3032.9</v>
      </c>
      <c r="H1375">
        <v>0.25333099999999997</v>
      </c>
      <c r="I1375">
        <v>3032.9</v>
      </c>
      <c r="J1375">
        <v>0.223328</v>
      </c>
      <c r="K1375">
        <v>3032.9</v>
      </c>
      <c r="L1375">
        <v>0.198572</v>
      </c>
      <c r="M1375" s="2">
        <v>2293.23</v>
      </c>
      <c r="N1375" s="2">
        <v>3741.25</v>
      </c>
      <c r="O1375">
        <f>N1375/1000</f>
        <v>3.74125</v>
      </c>
    </row>
    <row r="1376" spans="1:15" x14ac:dyDescent="0.2">
      <c r="A1376">
        <v>3277.25</v>
      </c>
      <c r="B1376">
        <v>0.32078800000000002</v>
      </c>
      <c r="C1376">
        <v>3277.25</v>
      </c>
      <c r="D1376">
        <v>0.235849</v>
      </c>
      <c r="E1376">
        <v>3032.28</v>
      </c>
      <c r="F1376">
        <v>0.21045900000000001</v>
      </c>
      <c r="G1376">
        <v>3032.28</v>
      </c>
      <c r="H1376">
        <v>0.253052</v>
      </c>
      <c r="I1376">
        <v>3032.28</v>
      </c>
      <c r="J1376">
        <v>0.22305700000000001</v>
      </c>
      <c r="K1376">
        <v>3032.28</v>
      </c>
      <c r="L1376">
        <v>0.198156</v>
      </c>
      <c r="M1376" s="2">
        <v>2292.4899999999998</v>
      </c>
      <c r="N1376" s="2">
        <v>3584.35</v>
      </c>
      <c r="O1376">
        <f>N1376/1000</f>
        <v>3.5843499999999997</v>
      </c>
    </row>
    <row r="1377" spans="1:15" x14ac:dyDescent="0.2">
      <c r="A1377">
        <v>3276.66</v>
      </c>
      <c r="B1377">
        <v>0.32081100000000001</v>
      </c>
      <c r="C1377">
        <v>3276.66</v>
      </c>
      <c r="D1377">
        <v>0.23579900000000001</v>
      </c>
      <c r="E1377">
        <v>3031.66</v>
      </c>
      <c r="F1377">
        <v>0.210203</v>
      </c>
      <c r="G1377">
        <v>3031.66</v>
      </c>
      <c r="H1377">
        <v>0.25266300000000003</v>
      </c>
      <c r="I1377">
        <v>3031.66</v>
      </c>
      <c r="J1377">
        <v>0.22295999999999999</v>
      </c>
      <c r="K1377">
        <v>3031.66</v>
      </c>
      <c r="L1377">
        <v>0.19792599999999999</v>
      </c>
      <c r="M1377" s="2">
        <v>2291.7600000000002</v>
      </c>
      <c r="N1377" s="2">
        <v>3648.31</v>
      </c>
      <c r="O1377">
        <f>N1377/1000</f>
        <v>3.6483099999999999</v>
      </c>
    </row>
    <row r="1378" spans="1:15" x14ac:dyDescent="0.2">
      <c r="A1378">
        <v>3276.08</v>
      </c>
      <c r="B1378">
        <v>0.32077099999999997</v>
      </c>
      <c r="C1378">
        <v>3276.08</v>
      </c>
      <c r="D1378">
        <v>0.23578299999999999</v>
      </c>
      <c r="E1378">
        <v>3031.04</v>
      </c>
      <c r="F1378">
        <v>0.20999899999999999</v>
      </c>
      <c r="G1378">
        <v>3031.04</v>
      </c>
      <c r="H1378">
        <v>0.25234499999999999</v>
      </c>
      <c r="I1378">
        <v>3031.04</v>
      </c>
      <c r="J1378">
        <v>0.222715</v>
      </c>
      <c r="K1378">
        <v>3031.04</v>
      </c>
      <c r="L1378">
        <v>0.19783300000000001</v>
      </c>
      <c r="M1378" s="2">
        <v>2291.02</v>
      </c>
      <c r="N1378" s="2">
        <v>3691.88</v>
      </c>
      <c r="O1378">
        <f>N1378/1000</f>
        <v>3.6918800000000003</v>
      </c>
    </row>
    <row r="1379" spans="1:15" x14ac:dyDescent="0.2">
      <c r="A1379">
        <v>3275.5</v>
      </c>
      <c r="B1379">
        <v>0.32066899999999998</v>
      </c>
      <c r="C1379">
        <v>3275.5</v>
      </c>
      <c r="D1379">
        <v>0.23568500000000001</v>
      </c>
      <c r="E1379">
        <v>3030.42</v>
      </c>
      <c r="F1379">
        <v>0.20982700000000001</v>
      </c>
      <c r="G1379">
        <v>3030.42</v>
      </c>
      <c r="H1379">
        <v>0.252141</v>
      </c>
      <c r="I1379">
        <v>3030.42</v>
      </c>
      <c r="J1379">
        <v>0.222554</v>
      </c>
      <c r="K1379">
        <v>3030.42</v>
      </c>
      <c r="L1379">
        <v>0.19767000000000001</v>
      </c>
      <c r="M1379" s="2">
        <v>2290.29</v>
      </c>
      <c r="N1379" s="2">
        <v>3660.71</v>
      </c>
      <c r="O1379">
        <f>N1379/1000</f>
        <v>3.6607099999999999</v>
      </c>
    </row>
    <row r="1380" spans="1:15" x14ac:dyDescent="0.2">
      <c r="A1380">
        <v>3274.92</v>
      </c>
      <c r="B1380">
        <v>0.32067200000000001</v>
      </c>
      <c r="C1380">
        <v>3274.92</v>
      </c>
      <c r="D1380">
        <v>0.23557700000000001</v>
      </c>
      <c r="E1380">
        <v>3029.8</v>
      </c>
      <c r="F1380">
        <v>0.209617</v>
      </c>
      <c r="G1380">
        <v>3029.8</v>
      </c>
      <c r="H1380">
        <v>0.25210700000000003</v>
      </c>
      <c r="I1380">
        <v>3029.8</v>
      </c>
      <c r="J1380">
        <v>0.22243099999999999</v>
      </c>
      <c r="K1380">
        <v>3029.8</v>
      </c>
      <c r="L1380">
        <v>0.197574</v>
      </c>
      <c r="M1380" s="2">
        <v>2289.5500000000002</v>
      </c>
      <c r="N1380" s="2">
        <v>3663.51</v>
      </c>
      <c r="O1380">
        <f>N1380/1000</f>
        <v>3.66351</v>
      </c>
    </row>
    <row r="1381" spans="1:15" x14ac:dyDescent="0.2">
      <c r="A1381">
        <v>3274.33</v>
      </c>
      <c r="B1381">
        <v>0.32062299999999999</v>
      </c>
      <c r="C1381">
        <v>3274.33</v>
      </c>
      <c r="D1381">
        <v>0.235539</v>
      </c>
      <c r="E1381">
        <v>3029.18</v>
      </c>
      <c r="F1381">
        <v>0.20935999999999999</v>
      </c>
      <c r="G1381">
        <v>3029.18</v>
      </c>
      <c r="H1381">
        <v>0.25184899999999999</v>
      </c>
      <c r="I1381">
        <v>3029.18</v>
      </c>
      <c r="J1381">
        <v>0.22230800000000001</v>
      </c>
      <c r="K1381">
        <v>3029.18</v>
      </c>
      <c r="L1381">
        <v>0.19757</v>
      </c>
      <c r="M1381" s="2">
        <v>2288.81</v>
      </c>
      <c r="N1381" s="2">
        <v>3679.89</v>
      </c>
      <c r="O1381">
        <f>N1381/1000</f>
        <v>3.6798899999999999</v>
      </c>
    </row>
    <row r="1382" spans="1:15" x14ac:dyDescent="0.2">
      <c r="A1382">
        <v>3273.75</v>
      </c>
      <c r="B1382">
        <v>0.32050299999999998</v>
      </c>
      <c r="C1382">
        <v>3273.75</v>
      </c>
      <c r="D1382">
        <v>0.23550699999999999</v>
      </c>
      <c r="E1382">
        <v>3028.56</v>
      </c>
      <c r="F1382">
        <v>0.20929</v>
      </c>
      <c r="G1382">
        <v>3028.56</v>
      </c>
      <c r="H1382">
        <v>0.25169200000000003</v>
      </c>
      <c r="I1382">
        <v>3028.56</v>
      </c>
      <c r="J1382">
        <v>0.222136</v>
      </c>
      <c r="K1382">
        <v>3028.56</v>
      </c>
      <c r="L1382">
        <v>0.197494</v>
      </c>
      <c r="M1382" s="2">
        <v>2288.08</v>
      </c>
      <c r="N1382" s="2">
        <v>3614.81</v>
      </c>
      <c r="O1382">
        <f>N1382/1000</f>
        <v>3.6148099999999999</v>
      </c>
    </row>
    <row r="1383" spans="1:15" x14ac:dyDescent="0.2">
      <c r="A1383">
        <v>3273.17</v>
      </c>
      <c r="B1383">
        <v>0.32042300000000001</v>
      </c>
      <c r="C1383">
        <v>3273.17</v>
      </c>
      <c r="D1383">
        <v>0.23549700000000001</v>
      </c>
      <c r="E1383">
        <v>3027.94</v>
      </c>
      <c r="F1383">
        <v>0.209177</v>
      </c>
      <c r="G1383">
        <v>3027.94</v>
      </c>
      <c r="H1383">
        <v>0.25166500000000003</v>
      </c>
      <c r="I1383">
        <v>3027.94</v>
      </c>
      <c r="J1383">
        <v>0.221833</v>
      </c>
      <c r="K1383">
        <v>3027.94</v>
      </c>
      <c r="L1383">
        <v>0.19732</v>
      </c>
      <c r="M1383" s="2">
        <v>2287.34</v>
      </c>
      <c r="N1383" s="2">
        <v>3804.26</v>
      </c>
      <c r="O1383">
        <f>N1383/1000</f>
        <v>3.8042600000000002</v>
      </c>
    </row>
    <row r="1384" spans="1:15" x14ac:dyDescent="0.2">
      <c r="A1384">
        <v>3272.59</v>
      </c>
      <c r="B1384">
        <v>0.32036300000000001</v>
      </c>
      <c r="C1384">
        <v>3272.59</v>
      </c>
      <c r="D1384">
        <v>0.235457</v>
      </c>
      <c r="E1384">
        <v>3027.32</v>
      </c>
      <c r="F1384">
        <v>0.20905499999999999</v>
      </c>
      <c r="G1384">
        <v>3027.32</v>
      </c>
      <c r="H1384">
        <v>0.25161899999999998</v>
      </c>
      <c r="I1384">
        <v>3027.32</v>
      </c>
      <c r="J1384">
        <v>0.22161900000000001</v>
      </c>
      <c r="K1384">
        <v>3027.32</v>
      </c>
      <c r="L1384">
        <v>0.19722500000000001</v>
      </c>
      <c r="M1384" s="2">
        <v>2286.6</v>
      </c>
      <c r="N1384" s="2">
        <v>3640.78</v>
      </c>
      <c r="O1384">
        <f>N1384/1000</f>
        <v>3.6407800000000003</v>
      </c>
    </row>
    <row r="1385" spans="1:15" x14ac:dyDescent="0.2">
      <c r="A1385">
        <v>3272</v>
      </c>
      <c r="B1385">
        <v>0.32033800000000001</v>
      </c>
      <c r="C1385">
        <v>3272</v>
      </c>
      <c r="D1385">
        <v>0.23546500000000001</v>
      </c>
      <c r="E1385">
        <v>3026.7</v>
      </c>
      <c r="F1385">
        <v>0.20891399999999999</v>
      </c>
      <c r="G1385">
        <v>3026.7</v>
      </c>
      <c r="H1385">
        <v>0.251531</v>
      </c>
      <c r="I1385">
        <v>3026.7</v>
      </c>
      <c r="J1385">
        <v>0.22148499999999999</v>
      </c>
      <c r="K1385">
        <v>3026.7</v>
      </c>
      <c r="L1385">
        <v>0.19714999999999999</v>
      </c>
      <c r="M1385" s="2">
        <v>2285.87</v>
      </c>
      <c r="N1385" s="2">
        <v>3711.43</v>
      </c>
      <c r="O1385">
        <f>N1385/1000</f>
        <v>3.71143</v>
      </c>
    </row>
    <row r="1386" spans="1:15" x14ac:dyDescent="0.2">
      <c r="A1386">
        <v>3271.42</v>
      </c>
      <c r="B1386">
        <v>0.32032899999999997</v>
      </c>
      <c r="C1386">
        <v>3271.42</v>
      </c>
      <c r="D1386">
        <v>0.23547000000000001</v>
      </c>
      <c r="E1386">
        <v>3026.08</v>
      </c>
      <c r="F1386">
        <v>0.208865</v>
      </c>
      <c r="G1386">
        <v>3026.08</v>
      </c>
      <c r="H1386">
        <v>0.25145200000000001</v>
      </c>
      <c r="I1386">
        <v>3026.08</v>
      </c>
      <c r="J1386">
        <v>0.22144</v>
      </c>
      <c r="K1386">
        <v>3026.08</v>
      </c>
      <c r="L1386">
        <v>0.196941</v>
      </c>
      <c r="M1386" s="2">
        <v>2285.13</v>
      </c>
      <c r="N1386" s="2">
        <v>3544.62</v>
      </c>
      <c r="O1386">
        <f>N1386/1000</f>
        <v>3.5446200000000001</v>
      </c>
    </row>
    <row r="1387" spans="1:15" x14ac:dyDescent="0.2">
      <c r="A1387">
        <v>3270.84</v>
      </c>
      <c r="B1387">
        <v>0.32029999999999997</v>
      </c>
      <c r="C1387">
        <v>3270.84</v>
      </c>
      <c r="D1387">
        <v>0.235428</v>
      </c>
      <c r="E1387">
        <v>3025.46</v>
      </c>
      <c r="F1387">
        <v>0.20877899999999999</v>
      </c>
      <c r="G1387">
        <v>3025.46</v>
      </c>
      <c r="H1387">
        <v>0.25136500000000001</v>
      </c>
      <c r="I1387">
        <v>3025.46</v>
      </c>
      <c r="J1387">
        <v>0.221439</v>
      </c>
      <c r="K1387">
        <v>3025.46</v>
      </c>
      <c r="L1387">
        <v>0.19678599999999999</v>
      </c>
      <c r="M1387" s="2">
        <v>2284.39</v>
      </c>
      <c r="N1387" s="2">
        <v>3645.79</v>
      </c>
      <c r="O1387">
        <f>N1387/1000</f>
        <v>3.6457899999999999</v>
      </c>
    </row>
    <row r="1388" spans="1:15" x14ac:dyDescent="0.2">
      <c r="A1388">
        <v>3270.25</v>
      </c>
      <c r="B1388">
        <v>0.320328</v>
      </c>
      <c r="C1388">
        <v>3270.25</v>
      </c>
      <c r="D1388">
        <v>0.23543500000000001</v>
      </c>
      <c r="E1388">
        <v>3024.84</v>
      </c>
      <c r="F1388">
        <v>0.20865900000000001</v>
      </c>
      <c r="G1388">
        <v>3024.84</v>
      </c>
      <c r="H1388">
        <v>0.25134400000000001</v>
      </c>
      <c r="I1388">
        <v>3024.84</v>
      </c>
      <c r="J1388">
        <v>0.221472</v>
      </c>
      <c r="K1388">
        <v>3024.84</v>
      </c>
      <c r="L1388">
        <v>0.19677900000000001</v>
      </c>
      <c r="M1388" s="2">
        <v>2283.65</v>
      </c>
      <c r="N1388" s="2">
        <v>3648.59</v>
      </c>
      <c r="O1388">
        <f>N1388/1000</f>
        <v>3.64859</v>
      </c>
    </row>
    <row r="1389" spans="1:15" x14ac:dyDescent="0.2">
      <c r="A1389">
        <v>3269.67</v>
      </c>
      <c r="B1389">
        <v>0.32028800000000002</v>
      </c>
      <c r="C1389">
        <v>3269.67</v>
      </c>
      <c r="D1389">
        <v>0.23539199999999999</v>
      </c>
      <c r="E1389">
        <v>3024.22</v>
      </c>
      <c r="F1389">
        <v>0.20852699999999999</v>
      </c>
      <c r="G1389">
        <v>3024.22</v>
      </c>
      <c r="H1389">
        <v>0.25102600000000003</v>
      </c>
      <c r="I1389">
        <v>3024.22</v>
      </c>
      <c r="J1389">
        <v>0.22149199999999999</v>
      </c>
      <c r="K1389">
        <v>3024.22</v>
      </c>
      <c r="L1389">
        <v>0.19672999999999999</v>
      </c>
      <c r="M1389" s="2">
        <v>2282.92</v>
      </c>
      <c r="N1389" s="2">
        <v>3627.65</v>
      </c>
      <c r="O1389">
        <f>N1389/1000</f>
        <v>3.62765</v>
      </c>
    </row>
    <row r="1390" spans="1:15" x14ac:dyDescent="0.2">
      <c r="A1390">
        <v>3269.09</v>
      </c>
      <c r="B1390">
        <v>0.32019399999999998</v>
      </c>
      <c r="C1390">
        <v>3269.09</v>
      </c>
      <c r="D1390">
        <v>0.23536499999999999</v>
      </c>
      <c r="E1390">
        <v>3023.6</v>
      </c>
      <c r="F1390">
        <v>0.20838300000000001</v>
      </c>
      <c r="G1390">
        <v>3023.6</v>
      </c>
      <c r="H1390">
        <v>0.25094300000000003</v>
      </c>
      <c r="I1390">
        <v>3023.6</v>
      </c>
      <c r="J1390">
        <v>0.22143199999999999</v>
      </c>
      <c r="K1390">
        <v>3023.6</v>
      </c>
      <c r="L1390">
        <v>0.19666600000000001</v>
      </c>
      <c r="M1390" s="2">
        <v>2282.1799999999998</v>
      </c>
      <c r="N1390" s="2">
        <v>3610.11</v>
      </c>
      <c r="O1390">
        <f>N1390/1000</f>
        <v>3.6101100000000002</v>
      </c>
    </row>
    <row r="1391" spans="1:15" x14ac:dyDescent="0.2">
      <c r="A1391">
        <v>3268.5</v>
      </c>
      <c r="B1391">
        <v>0.32012699999999999</v>
      </c>
      <c r="C1391">
        <v>3268.5</v>
      </c>
      <c r="D1391">
        <v>0.235262</v>
      </c>
      <c r="E1391">
        <v>3022.98</v>
      </c>
      <c r="F1391">
        <v>0.20832300000000001</v>
      </c>
      <c r="G1391">
        <v>3022.98</v>
      </c>
      <c r="H1391">
        <v>0.25090099999999999</v>
      </c>
      <c r="I1391">
        <v>3022.98</v>
      </c>
      <c r="J1391">
        <v>0.22120400000000001</v>
      </c>
      <c r="K1391">
        <v>3022.98</v>
      </c>
      <c r="L1391">
        <v>0.19658400000000001</v>
      </c>
      <c r="M1391" s="2">
        <v>2281.44</v>
      </c>
      <c r="N1391" s="2">
        <v>3799.33</v>
      </c>
      <c r="O1391">
        <f>N1391/1000</f>
        <v>3.7993299999999999</v>
      </c>
    </row>
    <row r="1392" spans="1:15" x14ac:dyDescent="0.2">
      <c r="A1392">
        <v>3267.92</v>
      </c>
      <c r="B1392">
        <v>0.32006800000000002</v>
      </c>
      <c r="C1392">
        <v>3267.92</v>
      </c>
      <c r="D1392">
        <v>0.23519000000000001</v>
      </c>
      <c r="E1392">
        <v>3022.36</v>
      </c>
      <c r="F1392">
        <v>0.208368</v>
      </c>
      <c r="G1392">
        <v>3022.36</v>
      </c>
      <c r="H1392">
        <v>0.25075999999999998</v>
      </c>
      <c r="I1392">
        <v>3022.36</v>
      </c>
      <c r="J1392">
        <v>0.221024</v>
      </c>
      <c r="K1392">
        <v>3022.36</v>
      </c>
      <c r="L1392">
        <v>0.196579</v>
      </c>
      <c r="M1392" s="2">
        <v>2280.6999999999998</v>
      </c>
      <c r="N1392" s="2">
        <v>3686.88</v>
      </c>
      <c r="O1392">
        <f>N1392/1000</f>
        <v>3.6868799999999999</v>
      </c>
    </row>
    <row r="1393" spans="1:15" x14ac:dyDescent="0.2">
      <c r="A1393">
        <v>3267.34</v>
      </c>
      <c r="B1393">
        <v>0.31999699999999998</v>
      </c>
      <c r="C1393">
        <v>3267.34</v>
      </c>
      <c r="D1393">
        <v>0.235124</v>
      </c>
      <c r="E1393">
        <v>3021.74</v>
      </c>
      <c r="F1393">
        <v>0.208316</v>
      </c>
      <c r="G1393">
        <v>3021.74</v>
      </c>
      <c r="H1393">
        <v>0.25069399999999997</v>
      </c>
      <c r="I1393">
        <v>3021.74</v>
      </c>
      <c r="J1393">
        <v>0.220939</v>
      </c>
      <c r="K1393">
        <v>3021.74</v>
      </c>
      <c r="L1393">
        <v>0.19647200000000001</v>
      </c>
      <c r="M1393" s="2">
        <v>2279.9699999999998</v>
      </c>
      <c r="N1393" s="2">
        <v>3581.25</v>
      </c>
      <c r="O1393">
        <f>N1393/1000</f>
        <v>3.5812499999999998</v>
      </c>
    </row>
    <row r="1394" spans="1:15" x14ac:dyDescent="0.2">
      <c r="A1394">
        <v>3266.75</v>
      </c>
      <c r="B1394">
        <v>0.31993899999999997</v>
      </c>
      <c r="C1394">
        <v>3266.75</v>
      </c>
      <c r="D1394">
        <v>0.23503099999999999</v>
      </c>
      <c r="E1394">
        <v>3021.11</v>
      </c>
      <c r="F1394">
        <v>0.20832000000000001</v>
      </c>
      <c r="G1394">
        <v>3021.11</v>
      </c>
      <c r="H1394">
        <v>0.250641</v>
      </c>
      <c r="I1394">
        <v>3021.11</v>
      </c>
      <c r="J1394">
        <v>0.220915</v>
      </c>
      <c r="K1394">
        <v>3021.11</v>
      </c>
      <c r="L1394">
        <v>0.19636500000000001</v>
      </c>
      <c r="M1394" s="2">
        <v>2279.23</v>
      </c>
      <c r="N1394" s="2">
        <v>3672.13</v>
      </c>
      <c r="O1394">
        <f>N1394/1000</f>
        <v>3.6721300000000001</v>
      </c>
    </row>
    <row r="1395" spans="1:15" x14ac:dyDescent="0.2">
      <c r="A1395">
        <v>3266.17</v>
      </c>
      <c r="B1395">
        <v>0.31991799999999998</v>
      </c>
      <c r="C1395">
        <v>3266.17</v>
      </c>
      <c r="D1395">
        <v>0.23494999999999999</v>
      </c>
      <c r="E1395">
        <v>3020.49</v>
      </c>
      <c r="F1395">
        <v>0.20827200000000001</v>
      </c>
      <c r="G1395">
        <v>3020.49</v>
      </c>
      <c r="H1395">
        <v>0.25063999999999997</v>
      </c>
      <c r="I1395">
        <v>3020.49</v>
      </c>
      <c r="J1395">
        <v>0.22097700000000001</v>
      </c>
      <c r="K1395">
        <v>3020.49</v>
      </c>
      <c r="L1395">
        <v>0.19634599999999999</v>
      </c>
      <c r="M1395" s="2">
        <v>2278.4899999999998</v>
      </c>
      <c r="N1395" s="2">
        <v>3861.21</v>
      </c>
      <c r="O1395">
        <f>N1395/1000</f>
        <v>3.8612100000000003</v>
      </c>
    </row>
    <row r="1396" spans="1:15" x14ac:dyDescent="0.2">
      <c r="A1396">
        <v>3265.59</v>
      </c>
      <c r="B1396">
        <v>0.31988100000000003</v>
      </c>
      <c r="C1396">
        <v>3265.59</v>
      </c>
      <c r="D1396">
        <v>0.23491400000000001</v>
      </c>
      <c r="E1396">
        <v>3019.87</v>
      </c>
      <c r="F1396">
        <v>0.208204</v>
      </c>
      <c r="G1396">
        <v>3019.87</v>
      </c>
      <c r="H1396">
        <v>0.25067699999999998</v>
      </c>
      <c r="I1396">
        <v>3019.87</v>
      </c>
      <c r="J1396">
        <v>0.220974</v>
      </c>
      <c r="K1396">
        <v>3019.87</v>
      </c>
      <c r="L1396">
        <v>0.19642000000000001</v>
      </c>
      <c r="M1396" s="2">
        <v>2277.75</v>
      </c>
      <c r="N1396" s="2">
        <v>3813.17</v>
      </c>
      <c r="O1396">
        <f>N1396/1000</f>
        <v>3.8131699999999999</v>
      </c>
    </row>
    <row r="1397" spans="1:15" x14ac:dyDescent="0.2">
      <c r="A1397">
        <v>3265</v>
      </c>
      <c r="B1397">
        <v>0.31986199999999998</v>
      </c>
      <c r="C1397">
        <v>3265</v>
      </c>
      <c r="D1397">
        <v>0.23488600000000001</v>
      </c>
      <c r="E1397">
        <v>3019.25</v>
      </c>
      <c r="F1397">
        <v>0.20802300000000001</v>
      </c>
      <c r="G1397">
        <v>3019.25</v>
      </c>
      <c r="H1397">
        <v>0.25060100000000002</v>
      </c>
      <c r="I1397">
        <v>3019.25</v>
      </c>
      <c r="J1397">
        <v>0.22103900000000001</v>
      </c>
      <c r="K1397">
        <v>3019.25</v>
      </c>
      <c r="L1397">
        <v>0.19642899999999999</v>
      </c>
      <c r="M1397" s="2">
        <v>2277.0100000000002</v>
      </c>
      <c r="N1397" s="2">
        <v>3653.41</v>
      </c>
      <c r="O1397">
        <f>N1397/1000</f>
        <v>3.65341</v>
      </c>
    </row>
    <row r="1398" spans="1:15" x14ac:dyDescent="0.2">
      <c r="A1398">
        <v>3264.42</v>
      </c>
      <c r="B1398">
        <v>0.31988800000000001</v>
      </c>
      <c r="C1398">
        <v>3264.42</v>
      </c>
      <c r="D1398">
        <v>0.23488300000000001</v>
      </c>
      <c r="E1398">
        <v>3018.63</v>
      </c>
      <c r="F1398">
        <v>0.20787900000000001</v>
      </c>
      <c r="G1398">
        <v>3018.63</v>
      </c>
      <c r="H1398">
        <v>0.250639</v>
      </c>
      <c r="I1398">
        <v>3018.63</v>
      </c>
      <c r="J1398">
        <v>0.22097</v>
      </c>
      <c r="K1398">
        <v>3018.63</v>
      </c>
      <c r="L1398">
        <v>0.19641500000000001</v>
      </c>
      <c r="M1398" s="2">
        <v>2276.27</v>
      </c>
      <c r="N1398" s="2">
        <v>3720.53</v>
      </c>
      <c r="O1398">
        <f>N1398/1000</f>
        <v>3.7205300000000001</v>
      </c>
    </row>
    <row r="1399" spans="1:15" x14ac:dyDescent="0.2">
      <c r="A1399">
        <v>3263.83</v>
      </c>
      <c r="B1399">
        <v>0.31990800000000003</v>
      </c>
      <c r="C1399">
        <v>3263.83</v>
      </c>
      <c r="D1399">
        <v>0.23488300000000001</v>
      </c>
      <c r="E1399">
        <v>3018.01</v>
      </c>
      <c r="F1399">
        <v>0.207896</v>
      </c>
      <c r="G1399">
        <v>3018.01</v>
      </c>
      <c r="H1399">
        <v>0.25056200000000001</v>
      </c>
      <c r="I1399">
        <v>3018.01</v>
      </c>
      <c r="J1399">
        <v>0.22094900000000001</v>
      </c>
      <c r="K1399">
        <v>3018.01</v>
      </c>
      <c r="L1399">
        <v>0.19633999999999999</v>
      </c>
      <c r="M1399" s="2">
        <v>2275.54</v>
      </c>
      <c r="N1399" s="2">
        <v>3682.69</v>
      </c>
      <c r="O1399">
        <f>N1399/1000</f>
        <v>3.68269</v>
      </c>
    </row>
    <row r="1400" spans="1:15" x14ac:dyDescent="0.2">
      <c r="A1400">
        <v>3263.25</v>
      </c>
      <c r="B1400">
        <v>0.31988</v>
      </c>
      <c r="C1400">
        <v>3263.25</v>
      </c>
      <c r="D1400">
        <v>0.234906</v>
      </c>
      <c r="E1400">
        <v>3017.39</v>
      </c>
      <c r="F1400">
        <v>0.20791999999999999</v>
      </c>
      <c r="G1400">
        <v>3017.39</v>
      </c>
      <c r="H1400">
        <v>0.25045800000000001</v>
      </c>
      <c r="I1400">
        <v>3017.39</v>
      </c>
      <c r="J1400">
        <v>0.22092600000000001</v>
      </c>
      <c r="K1400">
        <v>3017.39</v>
      </c>
      <c r="L1400">
        <v>0.19638600000000001</v>
      </c>
      <c r="M1400" s="2">
        <v>2274.8000000000002</v>
      </c>
      <c r="N1400" s="2">
        <v>3688.86</v>
      </c>
      <c r="O1400">
        <f>N1400/1000</f>
        <v>3.68886</v>
      </c>
    </row>
    <row r="1401" spans="1:15" x14ac:dyDescent="0.2">
      <c r="A1401">
        <v>3262.67</v>
      </c>
      <c r="B1401">
        <v>0.31980700000000001</v>
      </c>
      <c r="C1401">
        <v>3262.67</v>
      </c>
      <c r="D1401">
        <v>0.23485900000000001</v>
      </c>
      <c r="E1401">
        <v>3016.77</v>
      </c>
      <c r="F1401">
        <v>0.207952</v>
      </c>
      <c r="G1401">
        <v>3016.77</v>
      </c>
      <c r="H1401">
        <v>0.250421</v>
      </c>
      <c r="I1401">
        <v>3016.77</v>
      </c>
      <c r="J1401">
        <v>0.22095699999999999</v>
      </c>
      <c r="K1401">
        <v>3016.77</v>
      </c>
      <c r="L1401">
        <v>0.196298</v>
      </c>
      <c r="M1401" s="2">
        <v>2274.06</v>
      </c>
      <c r="N1401" s="2">
        <v>3728.87</v>
      </c>
      <c r="O1401">
        <f>N1401/1000</f>
        <v>3.7288699999999997</v>
      </c>
    </row>
    <row r="1402" spans="1:15" x14ac:dyDescent="0.2">
      <c r="A1402">
        <v>3262.08</v>
      </c>
      <c r="B1402">
        <v>0.31970300000000001</v>
      </c>
      <c r="C1402">
        <v>3262.08</v>
      </c>
      <c r="D1402">
        <v>0.234848</v>
      </c>
      <c r="E1402">
        <v>3016.14</v>
      </c>
      <c r="F1402">
        <v>0.20800399999999999</v>
      </c>
      <c r="G1402">
        <v>3016.14</v>
      </c>
      <c r="H1402">
        <v>0.25029499999999999</v>
      </c>
      <c r="I1402">
        <v>3016.14</v>
      </c>
      <c r="J1402">
        <v>0.22101599999999999</v>
      </c>
      <c r="K1402">
        <v>3016.14</v>
      </c>
      <c r="L1402">
        <v>0.196243</v>
      </c>
      <c r="M1402" s="2">
        <v>2273.3200000000002</v>
      </c>
      <c r="N1402" s="2">
        <v>3687.66</v>
      </c>
      <c r="O1402">
        <f>N1402/1000</f>
        <v>3.6876599999999997</v>
      </c>
    </row>
    <row r="1403" spans="1:15" x14ac:dyDescent="0.2">
      <c r="A1403">
        <v>3261.5</v>
      </c>
      <c r="B1403">
        <v>0.31955099999999997</v>
      </c>
      <c r="C1403">
        <v>3261.5</v>
      </c>
      <c r="D1403">
        <v>0.23483200000000001</v>
      </c>
      <c r="E1403">
        <v>3015.52</v>
      </c>
      <c r="F1403">
        <v>0.20805499999999999</v>
      </c>
      <c r="G1403">
        <v>3015.52</v>
      </c>
      <c r="H1403">
        <v>0.25025999999999998</v>
      </c>
      <c r="I1403">
        <v>3015.52</v>
      </c>
      <c r="J1403">
        <v>0.221082</v>
      </c>
      <c r="K1403">
        <v>3015.52</v>
      </c>
      <c r="L1403">
        <v>0.19619800000000001</v>
      </c>
      <c r="M1403" s="2">
        <v>2272.58</v>
      </c>
      <c r="N1403" s="2">
        <v>3727.65</v>
      </c>
      <c r="O1403">
        <f>N1403/1000</f>
        <v>3.7276500000000001</v>
      </c>
    </row>
    <row r="1404" spans="1:15" x14ac:dyDescent="0.2">
      <c r="A1404">
        <v>3260.91</v>
      </c>
      <c r="B1404">
        <v>0.319378</v>
      </c>
      <c r="C1404">
        <v>3260.91</v>
      </c>
      <c r="D1404">
        <v>0.23472899999999999</v>
      </c>
      <c r="E1404">
        <v>3014.9</v>
      </c>
      <c r="F1404">
        <v>0.207958</v>
      </c>
      <c r="G1404">
        <v>3014.9</v>
      </c>
      <c r="H1404">
        <v>0.25015399999999999</v>
      </c>
      <c r="I1404">
        <v>3014.9</v>
      </c>
      <c r="J1404">
        <v>0.22101699999999999</v>
      </c>
      <c r="K1404">
        <v>3014.9</v>
      </c>
      <c r="L1404">
        <v>0.19622999999999999</v>
      </c>
      <c r="M1404" s="2">
        <v>2271.84</v>
      </c>
      <c r="N1404" s="2">
        <v>3764.25</v>
      </c>
      <c r="O1404">
        <f>N1404/1000</f>
        <v>3.7642500000000001</v>
      </c>
    </row>
    <row r="1405" spans="1:15" x14ac:dyDescent="0.2">
      <c r="A1405">
        <v>3260.33</v>
      </c>
      <c r="B1405">
        <v>0.319324</v>
      </c>
      <c r="C1405">
        <v>3260.33</v>
      </c>
      <c r="D1405">
        <v>0.23469999999999999</v>
      </c>
      <c r="E1405">
        <v>3014.28</v>
      </c>
      <c r="F1405">
        <v>0.20782700000000001</v>
      </c>
      <c r="G1405">
        <v>3014.28</v>
      </c>
      <c r="H1405">
        <v>0.250135</v>
      </c>
      <c r="I1405">
        <v>3014.28</v>
      </c>
      <c r="J1405">
        <v>0.22093199999999999</v>
      </c>
      <c r="K1405">
        <v>3014.28</v>
      </c>
      <c r="L1405">
        <v>0.19616800000000001</v>
      </c>
      <c r="M1405" s="2">
        <v>2271.1</v>
      </c>
      <c r="N1405" s="2">
        <v>3767.02</v>
      </c>
      <c r="O1405">
        <f>N1405/1000</f>
        <v>3.76702</v>
      </c>
    </row>
    <row r="1406" spans="1:15" x14ac:dyDescent="0.2">
      <c r="A1406">
        <v>3259.74</v>
      </c>
      <c r="B1406">
        <v>0.31929099999999999</v>
      </c>
      <c r="C1406">
        <v>3259.74</v>
      </c>
      <c r="D1406">
        <v>0.23467299999999999</v>
      </c>
      <c r="E1406">
        <v>3013.66</v>
      </c>
      <c r="F1406">
        <v>0.20775299999999999</v>
      </c>
      <c r="G1406">
        <v>3013.66</v>
      </c>
      <c r="H1406">
        <v>0.25017499999999998</v>
      </c>
      <c r="I1406">
        <v>3013.66</v>
      </c>
      <c r="J1406">
        <v>0.220805</v>
      </c>
      <c r="K1406">
        <v>3013.66</v>
      </c>
      <c r="L1406">
        <v>0.1961</v>
      </c>
      <c r="M1406" s="2">
        <v>2270.36</v>
      </c>
      <c r="N1406" s="2">
        <v>3702.17</v>
      </c>
      <c r="O1406">
        <f>N1406/1000</f>
        <v>3.7021700000000002</v>
      </c>
    </row>
    <row r="1407" spans="1:15" x14ac:dyDescent="0.2">
      <c r="A1407">
        <v>3259.16</v>
      </c>
      <c r="B1407">
        <v>0.31925999999999999</v>
      </c>
      <c r="C1407">
        <v>3259.16</v>
      </c>
      <c r="D1407">
        <v>0.23461799999999999</v>
      </c>
      <c r="E1407">
        <v>3013.03</v>
      </c>
      <c r="F1407">
        <v>0.20771100000000001</v>
      </c>
      <c r="G1407">
        <v>3013.03</v>
      </c>
      <c r="H1407">
        <v>0.25020900000000001</v>
      </c>
      <c r="I1407">
        <v>3013.03</v>
      </c>
      <c r="J1407">
        <v>0.22084200000000001</v>
      </c>
      <c r="K1407">
        <v>3013.03</v>
      </c>
      <c r="L1407">
        <v>0.19602700000000001</v>
      </c>
      <c r="M1407" s="2">
        <v>2269.62</v>
      </c>
      <c r="N1407" s="2">
        <v>3775.94</v>
      </c>
      <c r="O1407">
        <f>N1407/1000</f>
        <v>3.7759399999999999</v>
      </c>
    </row>
    <row r="1408" spans="1:15" x14ac:dyDescent="0.2">
      <c r="A1408">
        <v>3258.57</v>
      </c>
      <c r="B1408">
        <v>0.319243</v>
      </c>
      <c r="C1408">
        <v>3258.57</v>
      </c>
      <c r="D1408">
        <v>0.23457600000000001</v>
      </c>
      <c r="E1408">
        <v>3012.41</v>
      </c>
      <c r="F1408">
        <v>0.20761499999999999</v>
      </c>
      <c r="G1408">
        <v>3012.41</v>
      </c>
      <c r="H1408">
        <v>0.25031100000000001</v>
      </c>
      <c r="I1408">
        <v>3012.41</v>
      </c>
      <c r="J1408">
        <v>0.220744</v>
      </c>
      <c r="K1408">
        <v>3012.41</v>
      </c>
      <c r="L1408">
        <v>0.19609199999999999</v>
      </c>
      <c r="M1408" s="2">
        <v>2268.88</v>
      </c>
      <c r="N1408" s="2">
        <v>3866.58</v>
      </c>
      <c r="O1408">
        <f>N1408/1000</f>
        <v>3.8665799999999999</v>
      </c>
    </row>
    <row r="1409" spans="1:15" x14ac:dyDescent="0.2">
      <c r="A1409">
        <v>3257.99</v>
      </c>
      <c r="B1409">
        <v>0.31922600000000001</v>
      </c>
      <c r="C1409">
        <v>3257.99</v>
      </c>
      <c r="D1409">
        <v>0.23446500000000001</v>
      </c>
      <c r="E1409">
        <v>3011.79</v>
      </c>
      <c r="F1409">
        <v>0.20762700000000001</v>
      </c>
      <c r="G1409">
        <v>3011.79</v>
      </c>
      <c r="H1409">
        <v>0.25031300000000001</v>
      </c>
      <c r="I1409">
        <v>3011.79</v>
      </c>
      <c r="J1409">
        <v>0.22065399999999999</v>
      </c>
      <c r="K1409">
        <v>3011.79</v>
      </c>
      <c r="L1409">
        <v>0.19613800000000001</v>
      </c>
      <c r="M1409" s="2">
        <v>2268.14</v>
      </c>
      <c r="N1409" s="2">
        <v>3774.71</v>
      </c>
      <c r="O1409">
        <f>N1409/1000</f>
        <v>3.7747100000000002</v>
      </c>
    </row>
    <row r="1410" spans="1:15" x14ac:dyDescent="0.2">
      <c r="A1410">
        <v>3257.4</v>
      </c>
      <c r="B1410">
        <v>0.31918200000000002</v>
      </c>
      <c r="C1410">
        <v>3257.4</v>
      </c>
      <c r="D1410">
        <v>0.234454</v>
      </c>
      <c r="E1410">
        <v>3011.17</v>
      </c>
      <c r="F1410">
        <v>0.207567</v>
      </c>
      <c r="G1410">
        <v>3011.17</v>
      </c>
      <c r="H1410">
        <v>0.25013400000000002</v>
      </c>
      <c r="I1410">
        <v>3011.17</v>
      </c>
      <c r="J1410">
        <v>0.22060399999999999</v>
      </c>
      <c r="K1410">
        <v>3011.17</v>
      </c>
      <c r="L1410">
        <v>0.196078</v>
      </c>
      <c r="M1410" s="2">
        <v>2267.4</v>
      </c>
      <c r="N1410" s="2">
        <v>3828.16</v>
      </c>
      <c r="O1410">
        <f>N1410/1000</f>
        <v>3.82816</v>
      </c>
    </row>
    <row r="1411" spans="1:15" x14ac:dyDescent="0.2">
      <c r="A1411">
        <v>3256.82</v>
      </c>
      <c r="B1411">
        <v>0.31908500000000001</v>
      </c>
      <c r="C1411">
        <v>3256.82</v>
      </c>
      <c r="D1411">
        <v>0.234428</v>
      </c>
      <c r="E1411">
        <v>3010.54</v>
      </c>
      <c r="F1411">
        <v>0.207452</v>
      </c>
      <c r="G1411">
        <v>3010.54</v>
      </c>
      <c r="H1411">
        <v>0.25002400000000002</v>
      </c>
      <c r="I1411">
        <v>3010.54</v>
      </c>
      <c r="J1411">
        <v>0.22048400000000001</v>
      </c>
      <c r="K1411">
        <v>3010.54</v>
      </c>
      <c r="L1411">
        <v>0.19600699999999999</v>
      </c>
      <c r="M1411" s="2">
        <v>2266.66</v>
      </c>
      <c r="N1411" s="2">
        <v>3881.59</v>
      </c>
      <c r="O1411">
        <f>N1411/1000</f>
        <v>3.8815900000000001</v>
      </c>
    </row>
    <row r="1412" spans="1:15" x14ac:dyDescent="0.2">
      <c r="A1412">
        <v>3256.23</v>
      </c>
      <c r="B1412">
        <v>0.319048</v>
      </c>
      <c r="C1412">
        <v>3256.23</v>
      </c>
      <c r="D1412">
        <v>0.23430799999999999</v>
      </c>
      <c r="E1412">
        <v>3009.92</v>
      </c>
      <c r="F1412">
        <v>0.207315</v>
      </c>
      <c r="G1412">
        <v>3009.92</v>
      </c>
      <c r="H1412">
        <v>0.24985599999999999</v>
      </c>
      <c r="I1412">
        <v>3009.92</v>
      </c>
      <c r="J1412">
        <v>0.220333</v>
      </c>
      <c r="K1412">
        <v>3009.92</v>
      </c>
      <c r="L1412">
        <v>0.19594500000000001</v>
      </c>
      <c r="M1412" s="2">
        <v>2265.92</v>
      </c>
      <c r="N1412" s="2">
        <v>3755.98</v>
      </c>
      <c r="O1412">
        <f>N1412/1000</f>
        <v>3.7559800000000001</v>
      </c>
    </row>
    <row r="1413" spans="1:15" x14ac:dyDescent="0.2">
      <c r="A1413">
        <v>3255.65</v>
      </c>
      <c r="B1413">
        <v>0.319025</v>
      </c>
      <c r="C1413">
        <v>3255.65</v>
      </c>
      <c r="D1413">
        <v>0.23429</v>
      </c>
      <c r="E1413">
        <v>3009.3</v>
      </c>
      <c r="F1413">
        <v>0.20721899999999999</v>
      </c>
      <c r="G1413">
        <v>3009.3</v>
      </c>
      <c r="H1413">
        <v>0.249778</v>
      </c>
      <c r="I1413">
        <v>3009.3</v>
      </c>
      <c r="J1413">
        <v>0.220245</v>
      </c>
      <c r="K1413">
        <v>3009.3</v>
      </c>
      <c r="L1413">
        <v>0.19578999999999999</v>
      </c>
      <c r="M1413" s="2">
        <v>2265.1799999999998</v>
      </c>
      <c r="N1413" s="2">
        <v>3897.21</v>
      </c>
      <c r="O1413">
        <f>N1413/1000</f>
        <v>3.8972099999999998</v>
      </c>
    </row>
    <row r="1414" spans="1:15" x14ac:dyDescent="0.2">
      <c r="A1414">
        <v>3255.06</v>
      </c>
      <c r="B1414">
        <v>0.31900499999999998</v>
      </c>
      <c r="C1414">
        <v>3255.06</v>
      </c>
      <c r="D1414">
        <v>0.23425599999999999</v>
      </c>
      <c r="E1414">
        <v>3008.68</v>
      </c>
      <c r="F1414">
        <v>0.20718800000000001</v>
      </c>
      <c r="G1414">
        <v>3008.68</v>
      </c>
      <c r="H1414">
        <v>0.24976599999999999</v>
      </c>
      <c r="I1414">
        <v>3008.68</v>
      </c>
      <c r="J1414">
        <v>0.22018499999999999</v>
      </c>
      <c r="K1414">
        <v>3008.68</v>
      </c>
      <c r="L1414">
        <v>0.195712</v>
      </c>
      <c r="M1414" s="2">
        <v>2264.44</v>
      </c>
      <c r="N1414" s="2">
        <v>3791.9</v>
      </c>
      <c r="O1414">
        <f>N1414/1000</f>
        <v>3.7919</v>
      </c>
    </row>
    <row r="1415" spans="1:15" x14ac:dyDescent="0.2">
      <c r="A1415">
        <v>3254.48</v>
      </c>
      <c r="B1415">
        <v>0.31899699999999998</v>
      </c>
      <c r="C1415">
        <v>3254.48</v>
      </c>
      <c r="D1415">
        <v>0.23419200000000001</v>
      </c>
      <c r="E1415">
        <v>3008.05</v>
      </c>
      <c r="F1415">
        <v>0.20721700000000001</v>
      </c>
      <c r="G1415">
        <v>3008.05</v>
      </c>
      <c r="H1415">
        <v>0.24973200000000001</v>
      </c>
      <c r="I1415">
        <v>3008.05</v>
      </c>
      <c r="J1415">
        <v>0.220197</v>
      </c>
      <c r="K1415">
        <v>3008.05</v>
      </c>
      <c r="L1415">
        <v>0.19561400000000001</v>
      </c>
      <c r="M1415" s="2">
        <v>2263.6999999999998</v>
      </c>
      <c r="N1415" s="2">
        <v>3804.79</v>
      </c>
      <c r="O1415">
        <f>N1415/1000</f>
        <v>3.8047900000000001</v>
      </c>
    </row>
    <row r="1416" spans="1:15" x14ac:dyDescent="0.2">
      <c r="A1416">
        <v>3253.89</v>
      </c>
      <c r="B1416">
        <v>0.31898500000000002</v>
      </c>
      <c r="C1416">
        <v>3253.89</v>
      </c>
      <c r="D1416">
        <v>0.23419200000000001</v>
      </c>
      <c r="E1416">
        <v>3007.43</v>
      </c>
      <c r="F1416">
        <v>0.20721800000000001</v>
      </c>
      <c r="G1416">
        <v>3007.43</v>
      </c>
      <c r="H1416">
        <v>0.24976699999999999</v>
      </c>
      <c r="I1416">
        <v>3007.43</v>
      </c>
      <c r="J1416">
        <v>0.220191</v>
      </c>
      <c r="K1416">
        <v>3007.43</v>
      </c>
      <c r="L1416">
        <v>0.19559799999999999</v>
      </c>
      <c r="M1416" s="2">
        <v>2262.96</v>
      </c>
      <c r="N1416" s="2">
        <v>3881.81</v>
      </c>
      <c r="O1416">
        <f>N1416/1000</f>
        <v>3.8818099999999998</v>
      </c>
    </row>
    <row r="1417" spans="1:15" x14ac:dyDescent="0.2">
      <c r="A1417">
        <v>3253.3</v>
      </c>
      <c r="B1417">
        <v>0.31894699999999998</v>
      </c>
      <c r="C1417">
        <v>3253.3</v>
      </c>
      <c r="D1417">
        <v>0.234128</v>
      </c>
      <c r="E1417">
        <v>3006.81</v>
      </c>
      <c r="F1417">
        <v>0.207209</v>
      </c>
      <c r="G1417">
        <v>3006.81</v>
      </c>
      <c r="H1417">
        <v>0.24961900000000001</v>
      </c>
      <c r="I1417">
        <v>3006.81</v>
      </c>
      <c r="J1417">
        <v>0.22028800000000001</v>
      </c>
      <c r="K1417">
        <v>3006.81</v>
      </c>
      <c r="L1417">
        <v>0.195657</v>
      </c>
      <c r="M1417" s="2">
        <v>2262.2199999999998</v>
      </c>
      <c r="N1417" s="2">
        <v>3773.18</v>
      </c>
      <c r="O1417">
        <f>N1417/1000</f>
        <v>3.77318</v>
      </c>
    </row>
    <row r="1418" spans="1:15" x14ac:dyDescent="0.2">
      <c r="A1418">
        <v>3252.72</v>
      </c>
      <c r="B1418">
        <v>0.31890499999999999</v>
      </c>
      <c r="C1418">
        <v>3252.72</v>
      </c>
      <c r="D1418">
        <v>0.234102</v>
      </c>
      <c r="E1418">
        <v>3006.18</v>
      </c>
      <c r="F1418">
        <v>0.20710500000000001</v>
      </c>
      <c r="G1418">
        <v>3006.18</v>
      </c>
      <c r="H1418">
        <v>0.249448</v>
      </c>
      <c r="I1418">
        <v>3006.18</v>
      </c>
      <c r="J1418">
        <v>0.22031999999999999</v>
      </c>
      <c r="K1418">
        <v>3006.18</v>
      </c>
      <c r="L1418">
        <v>0.19556200000000001</v>
      </c>
      <c r="M1418" s="2">
        <v>2261.48</v>
      </c>
      <c r="N1418" s="2">
        <v>3732.07</v>
      </c>
      <c r="O1418">
        <f>N1418/1000</f>
        <v>3.7320700000000002</v>
      </c>
    </row>
    <row r="1419" spans="1:15" x14ac:dyDescent="0.2">
      <c r="A1419">
        <v>3252.13</v>
      </c>
      <c r="B1419">
        <v>0.31888</v>
      </c>
      <c r="C1419">
        <v>3252.13</v>
      </c>
      <c r="D1419">
        <v>0.234065</v>
      </c>
      <c r="E1419">
        <v>3005.56</v>
      </c>
      <c r="F1419">
        <v>0.20699100000000001</v>
      </c>
      <c r="G1419">
        <v>3005.56</v>
      </c>
      <c r="H1419">
        <v>0.24940300000000001</v>
      </c>
      <c r="I1419">
        <v>3005.56</v>
      </c>
      <c r="J1419">
        <v>0.220251</v>
      </c>
      <c r="K1419">
        <v>3005.56</v>
      </c>
      <c r="L1419">
        <v>0.19562299999999999</v>
      </c>
      <c r="M1419" s="2">
        <v>2260.7399999999998</v>
      </c>
      <c r="N1419" s="2">
        <v>3815.81</v>
      </c>
      <c r="O1419">
        <f>N1419/1000</f>
        <v>3.8158099999999999</v>
      </c>
    </row>
    <row r="1420" spans="1:15" x14ac:dyDescent="0.2">
      <c r="A1420">
        <v>3251.55</v>
      </c>
      <c r="B1420">
        <v>0.31883899999999998</v>
      </c>
      <c r="C1420">
        <v>3251.55</v>
      </c>
      <c r="D1420">
        <v>0.23402600000000001</v>
      </c>
      <c r="E1420">
        <v>3004.94</v>
      </c>
      <c r="F1420">
        <v>0.20691799999999999</v>
      </c>
      <c r="G1420">
        <v>3004.94</v>
      </c>
      <c r="H1420">
        <v>0.24929100000000001</v>
      </c>
      <c r="I1420">
        <v>3004.94</v>
      </c>
      <c r="J1420">
        <v>0.220133</v>
      </c>
      <c r="K1420">
        <v>3004.94</v>
      </c>
      <c r="L1420">
        <v>0.19558900000000001</v>
      </c>
      <c r="M1420" s="2">
        <v>2260</v>
      </c>
      <c r="N1420" s="2">
        <v>3983.85</v>
      </c>
      <c r="O1420">
        <f>N1420/1000</f>
        <v>3.9838499999999999</v>
      </c>
    </row>
    <row r="1421" spans="1:15" x14ac:dyDescent="0.2">
      <c r="A1421">
        <v>3250.96</v>
      </c>
      <c r="B1421">
        <v>0.31876900000000002</v>
      </c>
      <c r="C1421">
        <v>3250.96</v>
      </c>
      <c r="D1421">
        <v>0.23400699999999999</v>
      </c>
      <c r="E1421">
        <v>3004.31</v>
      </c>
      <c r="F1421">
        <v>0.20689199999999999</v>
      </c>
      <c r="G1421">
        <v>3004.31</v>
      </c>
      <c r="H1421">
        <v>0.24920100000000001</v>
      </c>
      <c r="I1421">
        <v>3004.31</v>
      </c>
      <c r="J1421">
        <v>0.21998500000000001</v>
      </c>
      <c r="K1421">
        <v>3004.31</v>
      </c>
      <c r="L1421">
        <v>0.19547</v>
      </c>
      <c r="M1421" s="2">
        <v>2259.2600000000002</v>
      </c>
      <c r="N1421" s="2">
        <v>3737</v>
      </c>
      <c r="O1421">
        <f>N1421/1000</f>
        <v>3.7370000000000001</v>
      </c>
    </row>
    <row r="1422" spans="1:15" x14ac:dyDescent="0.2">
      <c r="A1422">
        <v>3250.37</v>
      </c>
      <c r="B1422">
        <v>0.31869799999999998</v>
      </c>
      <c r="C1422">
        <v>3250.37</v>
      </c>
      <c r="D1422">
        <v>0.233963</v>
      </c>
      <c r="E1422">
        <v>3003.69</v>
      </c>
      <c r="F1422">
        <v>0.206841</v>
      </c>
      <c r="G1422">
        <v>3003.69</v>
      </c>
      <c r="H1422">
        <v>0.24918799999999999</v>
      </c>
      <c r="I1422">
        <v>3003.69</v>
      </c>
      <c r="J1422">
        <v>0.219801</v>
      </c>
      <c r="K1422">
        <v>3003.69</v>
      </c>
      <c r="L1422">
        <v>0.195384</v>
      </c>
      <c r="M1422" s="2">
        <v>2258.52</v>
      </c>
      <c r="N1422" s="2">
        <v>3965.7</v>
      </c>
      <c r="O1422">
        <f>N1422/1000</f>
        <v>3.9657</v>
      </c>
    </row>
    <row r="1423" spans="1:15" x14ac:dyDescent="0.2">
      <c r="A1423">
        <v>3249.79</v>
      </c>
      <c r="B1423">
        <v>0.31865599999999999</v>
      </c>
      <c r="C1423">
        <v>3249.79</v>
      </c>
      <c r="D1423">
        <v>0.23389699999999999</v>
      </c>
      <c r="E1423">
        <v>3003.07</v>
      </c>
      <c r="F1423">
        <v>0.206812</v>
      </c>
      <c r="G1423">
        <v>3003.07</v>
      </c>
      <c r="H1423">
        <v>0.249168</v>
      </c>
      <c r="I1423">
        <v>3003.07</v>
      </c>
      <c r="J1423">
        <v>0.21971199999999999</v>
      </c>
      <c r="K1423">
        <v>3003.07</v>
      </c>
      <c r="L1423">
        <v>0.19525899999999999</v>
      </c>
      <c r="M1423" s="2">
        <v>2257.77</v>
      </c>
      <c r="N1423" s="2">
        <v>3924.59</v>
      </c>
      <c r="O1423">
        <f>N1423/1000</f>
        <v>3.9245900000000002</v>
      </c>
    </row>
    <row r="1424" spans="1:15" x14ac:dyDescent="0.2">
      <c r="A1424">
        <v>3249.2</v>
      </c>
      <c r="B1424">
        <v>0.31860100000000002</v>
      </c>
      <c r="C1424">
        <v>3249.2</v>
      </c>
      <c r="D1424">
        <v>0.23383699999999999</v>
      </c>
      <c r="E1424">
        <v>3002.44</v>
      </c>
      <c r="F1424">
        <v>0.206764</v>
      </c>
      <c r="G1424">
        <v>3002.44</v>
      </c>
      <c r="H1424">
        <v>0.24926200000000001</v>
      </c>
      <c r="I1424">
        <v>3002.44</v>
      </c>
      <c r="J1424">
        <v>0.21973999999999999</v>
      </c>
      <c r="K1424">
        <v>3002.44</v>
      </c>
      <c r="L1424">
        <v>0.19520899999999999</v>
      </c>
      <c r="M1424" s="2">
        <v>2257.0300000000002</v>
      </c>
      <c r="N1424" s="2">
        <v>4055.43</v>
      </c>
      <c r="O1424">
        <f>N1424/1000</f>
        <v>4.0554299999999994</v>
      </c>
    </row>
    <row r="1425" spans="1:15" x14ac:dyDescent="0.2">
      <c r="A1425">
        <v>3248.62</v>
      </c>
      <c r="B1425">
        <v>0.31856200000000001</v>
      </c>
      <c r="C1425">
        <v>3248.62</v>
      </c>
      <c r="D1425">
        <v>0.23366500000000001</v>
      </c>
      <c r="E1425">
        <v>3001.82</v>
      </c>
      <c r="F1425">
        <v>0.20666000000000001</v>
      </c>
      <c r="G1425">
        <v>3001.82</v>
      </c>
      <c r="H1425">
        <v>0.249197</v>
      </c>
      <c r="I1425">
        <v>3001.82</v>
      </c>
      <c r="J1425">
        <v>0.2198</v>
      </c>
      <c r="K1425">
        <v>3001.82</v>
      </c>
      <c r="L1425">
        <v>0.19511100000000001</v>
      </c>
      <c r="M1425" s="2">
        <v>2256.29</v>
      </c>
      <c r="N1425" s="2">
        <v>4031.17</v>
      </c>
      <c r="O1425">
        <f>N1425/1000</f>
        <v>4.0311700000000004</v>
      </c>
    </row>
    <row r="1426" spans="1:15" x14ac:dyDescent="0.2">
      <c r="A1426">
        <v>3248.03</v>
      </c>
      <c r="B1426">
        <v>0.31859700000000002</v>
      </c>
      <c r="C1426">
        <v>3248.03</v>
      </c>
      <c r="D1426">
        <v>0.23358899999999999</v>
      </c>
      <c r="E1426">
        <v>3001.19</v>
      </c>
      <c r="F1426">
        <v>0.20660500000000001</v>
      </c>
      <c r="G1426">
        <v>3001.19</v>
      </c>
      <c r="H1426">
        <v>0.24918000000000001</v>
      </c>
      <c r="I1426">
        <v>3001.19</v>
      </c>
      <c r="J1426">
        <v>0.219779</v>
      </c>
      <c r="K1426">
        <v>3001.19</v>
      </c>
      <c r="L1426">
        <v>0.195157</v>
      </c>
      <c r="M1426" s="2">
        <v>2255.5500000000002</v>
      </c>
      <c r="N1426" s="2">
        <v>4054.11</v>
      </c>
      <c r="O1426">
        <f>N1426/1000</f>
        <v>4.0541100000000005</v>
      </c>
    </row>
    <row r="1427" spans="1:15" x14ac:dyDescent="0.2">
      <c r="A1427">
        <v>3247.44</v>
      </c>
      <c r="B1427">
        <v>0.31859199999999999</v>
      </c>
      <c r="C1427">
        <v>3247.44</v>
      </c>
      <c r="D1427">
        <v>0.23355500000000001</v>
      </c>
      <c r="E1427">
        <v>3000.57</v>
      </c>
      <c r="F1427">
        <v>0.206617</v>
      </c>
      <c r="G1427">
        <v>3000.57</v>
      </c>
      <c r="H1427">
        <v>0.24920700000000001</v>
      </c>
      <c r="I1427">
        <v>3000.57</v>
      </c>
      <c r="J1427">
        <v>0.219753</v>
      </c>
      <c r="K1427">
        <v>3000.57</v>
      </c>
      <c r="L1427">
        <v>0.19527600000000001</v>
      </c>
      <c r="M1427" s="2">
        <v>2254.81</v>
      </c>
      <c r="N1427" s="2">
        <v>3932.15</v>
      </c>
      <c r="O1427">
        <f>N1427/1000</f>
        <v>3.93215</v>
      </c>
    </row>
    <row r="1428" spans="1:15" x14ac:dyDescent="0.2">
      <c r="A1428">
        <v>3246.86</v>
      </c>
      <c r="B1428">
        <v>0.318546</v>
      </c>
      <c r="C1428">
        <v>3246.86</v>
      </c>
      <c r="D1428">
        <v>0.23352700000000001</v>
      </c>
      <c r="E1428">
        <v>2999.95</v>
      </c>
      <c r="F1428">
        <v>0.206619</v>
      </c>
      <c r="G1428">
        <v>2999.95</v>
      </c>
      <c r="H1428">
        <v>0.24911</v>
      </c>
      <c r="I1428">
        <v>2999.95</v>
      </c>
      <c r="J1428">
        <v>0.219669</v>
      </c>
      <c r="K1428">
        <v>2999.95</v>
      </c>
      <c r="L1428">
        <v>0.195294</v>
      </c>
      <c r="M1428" s="2">
        <v>2254.06</v>
      </c>
      <c r="N1428" s="2">
        <v>3921.4</v>
      </c>
      <c r="O1428">
        <f>N1428/1000</f>
        <v>3.9214000000000002</v>
      </c>
    </row>
    <row r="1429" spans="1:15" x14ac:dyDescent="0.2">
      <c r="A1429">
        <v>3246.27</v>
      </c>
      <c r="B1429">
        <v>0.318469</v>
      </c>
      <c r="C1429">
        <v>3246.27</v>
      </c>
      <c r="D1429">
        <v>0.23352500000000001</v>
      </c>
      <c r="E1429">
        <v>2999.32</v>
      </c>
      <c r="F1429">
        <v>0.20658099999999999</v>
      </c>
      <c r="G1429">
        <v>2999.32</v>
      </c>
      <c r="H1429">
        <v>0.248978</v>
      </c>
      <c r="I1429">
        <v>2999.32</v>
      </c>
      <c r="J1429">
        <v>0.21956000000000001</v>
      </c>
      <c r="K1429">
        <v>2999.32</v>
      </c>
      <c r="L1429">
        <v>0.19525899999999999</v>
      </c>
      <c r="M1429" s="2">
        <v>2253.3200000000002</v>
      </c>
      <c r="N1429" s="2">
        <v>3863.5</v>
      </c>
      <c r="O1429">
        <f>N1429/1000</f>
        <v>3.8635000000000002</v>
      </c>
    </row>
    <row r="1430" spans="1:15" x14ac:dyDescent="0.2">
      <c r="A1430">
        <v>3245.68</v>
      </c>
      <c r="B1430">
        <v>0.31838100000000003</v>
      </c>
      <c r="C1430">
        <v>3245.68</v>
      </c>
      <c r="D1430">
        <v>0.233545</v>
      </c>
      <c r="E1430">
        <v>2998.7</v>
      </c>
      <c r="F1430">
        <v>0.206593</v>
      </c>
      <c r="G1430">
        <v>2998.7</v>
      </c>
      <c r="H1430">
        <v>0.248945</v>
      </c>
      <c r="I1430">
        <v>2998.7</v>
      </c>
      <c r="J1430">
        <v>0.21946299999999999</v>
      </c>
      <c r="K1430">
        <v>2998.7</v>
      </c>
      <c r="L1430">
        <v>0.195187</v>
      </c>
      <c r="M1430" s="2">
        <v>2252.58</v>
      </c>
      <c r="N1430" s="2">
        <v>3846.03</v>
      </c>
      <c r="O1430">
        <f>N1430/1000</f>
        <v>3.8460300000000003</v>
      </c>
    </row>
    <row r="1431" spans="1:15" x14ac:dyDescent="0.2">
      <c r="A1431">
        <v>3245.09</v>
      </c>
      <c r="B1431">
        <v>0.31831700000000002</v>
      </c>
      <c r="C1431">
        <v>3245.09</v>
      </c>
      <c r="D1431">
        <v>0.23355799999999999</v>
      </c>
      <c r="E1431">
        <v>2998.07</v>
      </c>
      <c r="F1431">
        <v>0.20654700000000001</v>
      </c>
      <c r="G1431">
        <v>2998.07</v>
      </c>
      <c r="H1431">
        <v>0.248974</v>
      </c>
      <c r="I1431">
        <v>2998.07</v>
      </c>
      <c r="J1431">
        <v>0.219418</v>
      </c>
      <c r="K1431">
        <v>2998.07</v>
      </c>
      <c r="L1431">
        <v>0.19514100000000001</v>
      </c>
      <c r="M1431" s="2">
        <v>2251.84</v>
      </c>
      <c r="N1431" s="2">
        <v>3929.59</v>
      </c>
      <c r="O1431">
        <f>N1431/1000</f>
        <v>3.9295900000000001</v>
      </c>
    </row>
    <row r="1432" spans="1:15" x14ac:dyDescent="0.2">
      <c r="A1432">
        <v>3244.51</v>
      </c>
      <c r="B1432">
        <v>0.31825399999999998</v>
      </c>
      <c r="C1432">
        <v>3244.51</v>
      </c>
      <c r="D1432">
        <v>0.23351</v>
      </c>
      <c r="E1432">
        <v>2997.45</v>
      </c>
      <c r="F1432">
        <v>0.20638500000000001</v>
      </c>
      <c r="G1432">
        <v>2997.45</v>
      </c>
      <c r="H1432">
        <v>0.24895500000000001</v>
      </c>
      <c r="I1432">
        <v>2997.45</v>
      </c>
      <c r="J1432">
        <v>0.21950800000000001</v>
      </c>
      <c r="K1432">
        <v>2997.45</v>
      </c>
      <c r="L1432">
        <v>0.1951</v>
      </c>
      <c r="M1432" s="2">
        <v>2251.1</v>
      </c>
      <c r="N1432" s="2">
        <v>3996.28</v>
      </c>
      <c r="O1432">
        <f>N1432/1000</f>
        <v>3.9962800000000001</v>
      </c>
    </row>
    <row r="1433" spans="1:15" x14ac:dyDescent="0.2">
      <c r="A1433">
        <v>3243.92</v>
      </c>
      <c r="B1433">
        <v>0.31819599999999998</v>
      </c>
      <c r="C1433">
        <v>3243.92</v>
      </c>
      <c r="D1433">
        <v>0.23338300000000001</v>
      </c>
      <c r="E1433">
        <v>2996.82</v>
      </c>
      <c r="F1433">
        <v>0.206264</v>
      </c>
      <c r="G1433">
        <v>2996.82</v>
      </c>
      <c r="H1433">
        <v>0.24881300000000001</v>
      </c>
      <c r="I1433">
        <v>2996.82</v>
      </c>
      <c r="J1433">
        <v>0.21940000000000001</v>
      </c>
      <c r="K1433">
        <v>2996.82</v>
      </c>
      <c r="L1433">
        <v>0.19492399999999999</v>
      </c>
      <c r="M1433" s="2">
        <v>2250.35</v>
      </c>
      <c r="N1433" s="2">
        <v>3904.74</v>
      </c>
      <c r="O1433">
        <f>N1433/1000</f>
        <v>3.9047399999999999</v>
      </c>
    </row>
    <row r="1434" spans="1:15" x14ac:dyDescent="0.2">
      <c r="A1434">
        <v>3243.33</v>
      </c>
      <c r="B1434">
        <v>0.31812699999999999</v>
      </c>
      <c r="C1434">
        <v>3243.33</v>
      </c>
      <c r="D1434">
        <v>0.233344</v>
      </c>
      <c r="E1434">
        <v>2996.2</v>
      </c>
      <c r="F1434">
        <v>0.20619799999999999</v>
      </c>
      <c r="G1434">
        <v>2996.2</v>
      </c>
      <c r="H1434">
        <v>0.248698</v>
      </c>
      <c r="I1434">
        <v>2996.2</v>
      </c>
      <c r="J1434">
        <v>0.21938299999999999</v>
      </c>
      <c r="K1434">
        <v>2996.2</v>
      </c>
      <c r="L1434">
        <v>0.19491900000000001</v>
      </c>
      <c r="M1434" s="2">
        <v>2249.61</v>
      </c>
      <c r="N1434" s="2">
        <v>3924.3</v>
      </c>
      <c r="O1434">
        <f>N1434/1000</f>
        <v>3.9243000000000001</v>
      </c>
    </row>
    <row r="1435" spans="1:15" x14ac:dyDescent="0.2">
      <c r="A1435">
        <v>3242.75</v>
      </c>
      <c r="B1435">
        <v>0.31805699999999998</v>
      </c>
      <c r="C1435">
        <v>3242.75</v>
      </c>
      <c r="D1435">
        <v>0.23329900000000001</v>
      </c>
      <c r="E1435">
        <v>2995.57</v>
      </c>
      <c r="F1435">
        <v>0.20613999999999999</v>
      </c>
      <c r="G1435">
        <v>2995.57</v>
      </c>
      <c r="H1435">
        <v>0.248638</v>
      </c>
      <c r="I1435">
        <v>2995.57</v>
      </c>
      <c r="J1435">
        <v>0.219413</v>
      </c>
      <c r="K1435">
        <v>2995.57</v>
      </c>
      <c r="L1435">
        <v>0.194854</v>
      </c>
      <c r="M1435" s="2">
        <v>2248.87</v>
      </c>
      <c r="N1435" s="2">
        <v>3873.19</v>
      </c>
      <c r="O1435">
        <f>N1435/1000</f>
        <v>3.8731900000000001</v>
      </c>
    </row>
    <row r="1436" spans="1:15" x14ac:dyDescent="0.2">
      <c r="A1436">
        <v>3242.16</v>
      </c>
      <c r="B1436">
        <v>0.31803199999999998</v>
      </c>
      <c r="C1436">
        <v>3242.16</v>
      </c>
      <c r="D1436">
        <v>0.23325299999999999</v>
      </c>
      <c r="E1436">
        <v>2994.95</v>
      </c>
      <c r="F1436">
        <v>0.20607400000000001</v>
      </c>
      <c r="G1436">
        <v>2994.95</v>
      </c>
      <c r="H1436">
        <v>0.24859899999999999</v>
      </c>
      <c r="I1436">
        <v>2994.95</v>
      </c>
      <c r="J1436">
        <v>0.21929100000000001</v>
      </c>
      <c r="K1436">
        <v>2994.95</v>
      </c>
      <c r="L1436">
        <v>0.19489600000000001</v>
      </c>
      <c r="M1436" s="2">
        <v>2248.12</v>
      </c>
      <c r="N1436" s="2">
        <v>4111.4399999999996</v>
      </c>
      <c r="O1436">
        <f>N1436/1000</f>
        <v>4.11144</v>
      </c>
    </row>
    <row r="1437" spans="1:15" x14ac:dyDescent="0.2">
      <c r="A1437">
        <v>3241.57</v>
      </c>
      <c r="B1437">
        <v>0.31798199999999999</v>
      </c>
      <c r="C1437">
        <v>3241.57</v>
      </c>
      <c r="D1437">
        <v>0.23324800000000001</v>
      </c>
      <c r="E1437">
        <v>2994.32</v>
      </c>
      <c r="F1437">
        <v>0.20603299999999999</v>
      </c>
      <c r="G1437">
        <v>2994.32</v>
      </c>
      <c r="H1437">
        <v>0.24850900000000001</v>
      </c>
      <c r="I1437">
        <v>2994.32</v>
      </c>
      <c r="J1437">
        <v>0.21920000000000001</v>
      </c>
      <c r="K1437">
        <v>2994.32</v>
      </c>
      <c r="L1437">
        <v>0.19491</v>
      </c>
      <c r="M1437" s="2">
        <v>2247.38</v>
      </c>
      <c r="N1437" s="2">
        <v>3895.47</v>
      </c>
      <c r="O1437">
        <f>N1437/1000</f>
        <v>3.89547</v>
      </c>
    </row>
    <row r="1438" spans="1:15" x14ac:dyDescent="0.2">
      <c r="A1438">
        <v>3240.98</v>
      </c>
      <c r="B1438">
        <v>0.31795899999999999</v>
      </c>
      <c r="C1438">
        <v>3240.98</v>
      </c>
      <c r="D1438">
        <v>0.23328299999999999</v>
      </c>
      <c r="E1438">
        <v>2993.7</v>
      </c>
      <c r="F1438">
        <v>0.20600499999999999</v>
      </c>
      <c r="G1438">
        <v>2993.7</v>
      </c>
      <c r="H1438">
        <v>0.24843599999999999</v>
      </c>
      <c r="I1438">
        <v>2993.7</v>
      </c>
      <c r="J1438">
        <v>0.21906800000000001</v>
      </c>
      <c r="K1438">
        <v>2993.7</v>
      </c>
      <c r="L1438">
        <v>0.194823</v>
      </c>
      <c r="M1438" s="2">
        <v>2246.64</v>
      </c>
      <c r="N1438" s="2">
        <v>4036.1</v>
      </c>
      <c r="O1438">
        <f>N1438/1000</f>
        <v>4.0361000000000002</v>
      </c>
    </row>
    <row r="1439" spans="1:15" x14ac:dyDescent="0.2">
      <c r="A1439">
        <v>3240.4</v>
      </c>
      <c r="B1439">
        <v>0.31793399999999999</v>
      </c>
      <c r="C1439">
        <v>3240.4</v>
      </c>
      <c r="D1439">
        <v>0.23329800000000001</v>
      </c>
      <c r="E1439">
        <v>2993.07</v>
      </c>
      <c r="F1439">
        <v>0.20601700000000001</v>
      </c>
      <c r="G1439">
        <v>2993.07</v>
      </c>
      <c r="H1439">
        <v>0.248473</v>
      </c>
      <c r="I1439">
        <v>2993.07</v>
      </c>
      <c r="J1439">
        <v>0.21904799999999999</v>
      </c>
      <c r="K1439">
        <v>2993.07</v>
      </c>
      <c r="L1439">
        <v>0.19487699999999999</v>
      </c>
      <c r="M1439" s="2">
        <v>2245.89</v>
      </c>
      <c r="N1439" s="2">
        <v>3880.75</v>
      </c>
      <c r="O1439">
        <f>N1439/1000</f>
        <v>3.8807499999999999</v>
      </c>
    </row>
    <row r="1440" spans="1:15" x14ac:dyDescent="0.2">
      <c r="A1440">
        <v>3239.81</v>
      </c>
      <c r="B1440">
        <v>0.31795800000000002</v>
      </c>
      <c r="C1440">
        <v>3239.81</v>
      </c>
      <c r="D1440">
        <v>0.23325199999999999</v>
      </c>
      <c r="E1440">
        <v>2992.45</v>
      </c>
      <c r="F1440">
        <v>0.205955</v>
      </c>
      <c r="G1440">
        <v>2992.45</v>
      </c>
      <c r="H1440">
        <v>0.248476</v>
      </c>
      <c r="I1440">
        <v>2992.45</v>
      </c>
      <c r="J1440">
        <v>0.21918499999999999</v>
      </c>
      <c r="K1440">
        <v>2992.45</v>
      </c>
      <c r="L1440">
        <v>0.19491700000000001</v>
      </c>
      <c r="M1440" s="2">
        <v>2245.15</v>
      </c>
      <c r="N1440" s="2">
        <v>3994.44</v>
      </c>
      <c r="O1440">
        <f>N1440/1000</f>
        <v>3.99444</v>
      </c>
    </row>
    <row r="1441" spans="1:15" x14ac:dyDescent="0.2">
      <c r="A1441">
        <v>3239.22</v>
      </c>
      <c r="B1441">
        <v>0.31796000000000002</v>
      </c>
      <c r="C1441">
        <v>3239.22</v>
      </c>
      <c r="D1441">
        <v>0.233205</v>
      </c>
      <c r="E1441">
        <v>2991.82</v>
      </c>
      <c r="F1441">
        <v>0.20594999999999999</v>
      </c>
      <c r="G1441">
        <v>2991.82</v>
      </c>
      <c r="H1441">
        <v>0.248393</v>
      </c>
      <c r="I1441">
        <v>2991.82</v>
      </c>
      <c r="J1441">
        <v>0.21907799999999999</v>
      </c>
      <c r="K1441">
        <v>2991.82</v>
      </c>
      <c r="L1441">
        <v>0.19486200000000001</v>
      </c>
      <c r="M1441" s="2">
        <v>2244.41</v>
      </c>
      <c r="N1441" s="2">
        <v>4087.92</v>
      </c>
      <c r="O1441">
        <f>N1441/1000</f>
        <v>4.0879200000000004</v>
      </c>
    </row>
    <row r="1442" spans="1:15" x14ac:dyDescent="0.2">
      <c r="A1442">
        <v>3238.63</v>
      </c>
      <c r="B1442">
        <v>0.317884</v>
      </c>
      <c r="C1442">
        <v>3238.63</v>
      </c>
      <c r="D1442">
        <v>0.233097</v>
      </c>
      <c r="E1442">
        <v>2991.2</v>
      </c>
      <c r="F1442">
        <v>0.20602000000000001</v>
      </c>
      <c r="G1442">
        <v>2991.2</v>
      </c>
      <c r="H1442">
        <v>0.24837300000000001</v>
      </c>
      <c r="I1442">
        <v>2991.2</v>
      </c>
      <c r="J1442">
        <v>0.219079</v>
      </c>
      <c r="K1442">
        <v>2991.2</v>
      </c>
      <c r="L1442">
        <v>0.19484499999999999</v>
      </c>
      <c r="M1442" s="2">
        <v>2243.66</v>
      </c>
      <c r="N1442" s="2">
        <v>4053.64</v>
      </c>
      <c r="O1442">
        <f>N1442/1000</f>
        <v>4.0536399999999997</v>
      </c>
    </row>
    <row r="1443" spans="1:15" x14ac:dyDescent="0.2">
      <c r="A1443">
        <v>3238.04</v>
      </c>
      <c r="B1443">
        <v>0.31784800000000002</v>
      </c>
      <c r="C1443">
        <v>3238.04</v>
      </c>
      <c r="D1443">
        <v>0.23300899999999999</v>
      </c>
      <c r="E1443">
        <v>2990.57</v>
      </c>
      <c r="F1443">
        <v>0.20599400000000001</v>
      </c>
      <c r="G1443">
        <v>2990.57</v>
      </c>
      <c r="H1443">
        <v>0.24842600000000001</v>
      </c>
      <c r="I1443">
        <v>2990.57</v>
      </c>
      <c r="J1443">
        <v>0.21906</v>
      </c>
      <c r="K1443">
        <v>2990.57</v>
      </c>
      <c r="L1443">
        <v>0.19481200000000001</v>
      </c>
      <c r="M1443" s="2">
        <v>2242.92</v>
      </c>
      <c r="N1443" s="2">
        <v>3979.05</v>
      </c>
      <c r="O1443">
        <f>N1443/1000</f>
        <v>3.97905</v>
      </c>
    </row>
    <row r="1444" spans="1:15" x14ac:dyDescent="0.2">
      <c r="A1444">
        <v>3237.46</v>
      </c>
      <c r="B1444">
        <v>0.31778499999999998</v>
      </c>
      <c r="C1444">
        <v>3237.46</v>
      </c>
      <c r="D1444">
        <v>0.23293700000000001</v>
      </c>
      <c r="E1444">
        <v>2989.95</v>
      </c>
      <c r="F1444">
        <v>0.20599400000000001</v>
      </c>
      <c r="G1444">
        <v>2989.95</v>
      </c>
      <c r="H1444">
        <v>0.248416</v>
      </c>
      <c r="I1444">
        <v>2989.95</v>
      </c>
      <c r="J1444">
        <v>0.218999</v>
      </c>
      <c r="K1444">
        <v>2989.95</v>
      </c>
      <c r="L1444">
        <v>0.194773</v>
      </c>
      <c r="M1444" s="2">
        <v>2242.17</v>
      </c>
      <c r="N1444" s="2">
        <v>4038.88</v>
      </c>
      <c r="O1444">
        <f>N1444/1000</f>
        <v>4.0388799999999998</v>
      </c>
    </row>
    <row r="1445" spans="1:15" x14ac:dyDescent="0.2">
      <c r="A1445">
        <v>3236.87</v>
      </c>
      <c r="B1445">
        <v>0.31768800000000003</v>
      </c>
      <c r="C1445">
        <v>3236.87</v>
      </c>
      <c r="D1445">
        <v>0.232903</v>
      </c>
      <c r="E1445">
        <v>2989.32</v>
      </c>
      <c r="F1445">
        <v>0.206008</v>
      </c>
      <c r="G1445">
        <v>2989.32</v>
      </c>
      <c r="H1445">
        <v>0.248334</v>
      </c>
      <c r="I1445">
        <v>2989.32</v>
      </c>
      <c r="J1445">
        <v>0.218942</v>
      </c>
      <c r="K1445">
        <v>2989.32</v>
      </c>
      <c r="L1445">
        <v>0.194718</v>
      </c>
      <c r="M1445" s="2">
        <v>2241.4299999999998</v>
      </c>
      <c r="N1445" s="2">
        <v>3991.19</v>
      </c>
      <c r="O1445">
        <f>N1445/1000</f>
        <v>3.99119</v>
      </c>
    </row>
    <row r="1446" spans="1:15" x14ac:dyDescent="0.2">
      <c r="A1446">
        <v>3236.28</v>
      </c>
      <c r="B1446">
        <v>0.31759399999999999</v>
      </c>
      <c r="C1446">
        <v>3236.28</v>
      </c>
      <c r="D1446">
        <v>0.23289099999999999</v>
      </c>
      <c r="E1446">
        <v>2988.69</v>
      </c>
      <c r="F1446">
        <v>0.20589299999999999</v>
      </c>
      <c r="G1446">
        <v>2988.69</v>
      </c>
      <c r="H1446">
        <v>0.248255</v>
      </c>
      <c r="I1446">
        <v>2988.69</v>
      </c>
      <c r="J1446">
        <v>0.21887699999999999</v>
      </c>
      <c r="K1446">
        <v>2988.69</v>
      </c>
      <c r="L1446">
        <v>0.19466900000000001</v>
      </c>
      <c r="M1446" s="2">
        <v>2240.69</v>
      </c>
      <c r="N1446" s="2">
        <v>4051</v>
      </c>
      <c r="O1446">
        <f>N1446/1000</f>
        <v>4.0510000000000002</v>
      </c>
    </row>
    <row r="1447" spans="1:15" x14ac:dyDescent="0.2">
      <c r="A1447">
        <v>3235.69</v>
      </c>
      <c r="B1447">
        <v>0.31753500000000001</v>
      </c>
      <c r="C1447">
        <v>3235.69</v>
      </c>
      <c r="D1447">
        <v>0.23280799999999999</v>
      </c>
      <c r="E1447">
        <v>2988.07</v>
      </c>
      <c r="F1447">
        <v>0.20589399999999999</v>
      </c>
      <c r="G1447">
        <v>2988.07</v>
      </c>
      <c r="H1447">
        <v>0.24818100000000001</v>
      </c>
      <c r="I1447">
        <v>2988.07</v>
      </c>
      <c r="J1447">
        <v>0.21892400000000001</v>
      </c>
      <c r="K1447">
        <v>2988.07</v>
      </c>
      <c r="L1447">
        <v>0.194664</v>
      </c>
      <c r="M1447" s="2">
        <v>2239.94</v>
      </c>
      <c r="N1447" s="2">
        <v>3963.02</v>
      </c>
      <c r="O1447">
        <f>N1447/1000</f>
        <v>3.9630199999999998</v>
      </c>
    </row>
    <row r="1448" spans="1:15" x14ac:dyDescent="0.2">
      <c r="A1448">
        <v>3235.1</v>
      </c>
      <c r="B1448">
        <v>0.317496</v>
      </c>
      <c r="C1448">
        <v>3235.1</v>
      </c>
      <c r="D1448">
        <v>0.232764</v>
      </c>
      <c r="E1448">
        <v>2987.44</v>
      </c>
      <c r="F1448">
        <v>0.205793</v>
      </c>
      <c r="G1448">
        <v>2987.44</v>
      </c>
      <c r="H1448">
        <v>0.248108</v>
      </c>
      <c r="I1448">
        <v>2987.44</v>
      </c>
      <c r="J1448">
        <v>0.21896299999999999</v>
      </c>
      <c r="K1448">
        <v>2987.44</v>
      </c>
      <c r="L1448">
        <v>0.19461800000000001</v>
      </c>
      <c r="M1448" s="2">
        <v>2239.1999999999998</v>
      </c>
      <c r="N1448" s="2">
        <v>4042.97</v>
      </c>
      <c r="O1448">
        <f>N1448/1000</f>
        <v>4.0429699999999995</v>
      </c>
    </row>
    <row r="1449" spans="1:15" x14ac:dyDescent="0.2">
      <c r="A1449">
        <v>3234.51</v>
      </c>
      <c r="B1449">
        <v>0.31745400000000001</v>
      </c>
      <c r="C1449">
        <v>3234.51</v>
      </c>
      <c r="D1449">
        <v>0.23275799999999999</v>
      </c>
      <c r="E1449">
        <v>2986.82</v>
      </c>
      <c r="F1449">
        <v>0.20574500000000001</v>
      </c>
      <c r="G1449">
        <v>2986.82</v>
      </c>
      <c r="H1449">
        <v>0.248033</v>
      </c>
      <c r="I1449">
        <v>2986.82</v>
      </c>
      <c r="J1449">
        <v>0.218858</v>
      </c>
      <c r="K1449">
        <v>2986.82</v>
      </c>
      <c r="L1449">
        <v>0.19453699999999999</v>
      </c>
      <c r="M1449" s="2">
        <v>2238.4499999999998</v>
      </c>
      <c r="N1449" s="2">
        <v>3891.22</v>
      </c>
      <c r="O1449">
        <f>N1449/1000</f>
        <v>3.8912199999999997</v>
      </c>
    </row>
    <row r="1450" spans="1:15" x14ac:dyDescent="0.2">
      <c r="A1450">
        <v>3233.93</v>
      </c>
      <c r="B1450">
        <v>0.31739699999999998</v>
      </c>
      <c r="C1450">
        <v>3233.93</v>
      </c>
      <c r="D1450">
        <v>0.23266600000000001</v>
      </c>
      <c r="E1450">
        <v>2986.19</v>
      </c>
      <c r="F1450">
        <v>0.205708</v>
      </c>
      <c r="G1450">
        <v>2986.19</v>
      </c>
      <c r="H1450">
        <v>0.248031</v>
      </c>
      <c r="I1450">
        <v>2986.19</v>
      </c>
      <c r="J1450">
        <v>0.21890499999999999</v>
      </c>
      <c r="K1450">
        <v>2986.19</v>
      </c>
      <c r="L1450">
        <v>0.19461500000000001</v>
      </c>
      <c r="M1450" s="2">
        <v>2237.71</v>
      </c>
      <c r="N1450" s="2">
        <v>4021.51</v>
      </c>
      <c r="O1450">
        <f>N1450/1000</f>
        <v>4.0215100000000001</v>
      </c>
    </row>
    <row r="1451" spans="1:15" x14ac:dyDescent="0.2">
      <c r="A1451">
        <v>3233.34</v>
      </c>
      <c r="B1451">
        <v>0.317326</v>
      </c>
      <c r="C1451">
        <v>3233.34</v>
      </c>
      <c r="D1451">
        <v>0.23264799999999999</v>
      </c>
      <c r="E1451">
        <v>2985.56</v>
      </c>
      <c r="F1451">
        <v>0.20560500000000001</v>
      </c>
      <c r="G1451">
        <v>2985.56</v>
      </c>
      <c r="H1451">
        <v>0.248</v>
      </c>
      <c r="I1451">
        <v>2985.56</v>
      </c>
      <c r="J1451">
        <v>0.21886700000000001</v>
      </c>
      <c r="K1451">
        <v>2985.56</v>
      </c>
      <c r="L1451">
        <v>0.194637</v>
      </c>
      <c r="M1451" s="2">
        <v>2236.96</v>
      </c>
      <c r="N1451" s="2">
        <v>4098.05</v>
      </c>
      <c r="O1451">
        <f>N1451/1000</f>
        <v>4.0980499999999997</v>
      </c>
    </row>
    <row r="1452" spans="1:15" x14ac:dyDescent="0.2">
      <c r="A1452">
        <v>3232.75</v>
      </c>
      <c r="B1452">
        <v>0.31730799999999998</v>
      </c>
      <c r="C1452">
        <v>3232.75</v>
      </c>
      <c r="D1452">
        <v>0.23264099999999999</v>
      </c>
      <c r="E1452">
        <v>2984.94</v>
      </c>
      <c r="F1452">
        <v>0.20556099999999999</v>
      </c>
      <c r="G1452">
        <v>2984.94</v>
      </c>
      <c r="H1452">
        <v>0.24784999999999999</v>
      </c>
      <c r="I1452">
        <v>2984.94</v>
      </c>
      <c r="J1452">
        <v>0.21889500000000001</v>
      </c>
      <c r="K1452">
        <v>2984.94</v>
      </c>
      <c r="L1452">
        <v>0.19456599999999999</v>
      </c>
      <c r="M1452" s="2">
        <v>2236.2199999999998</v>
      </c>
      <c r="N1452" s="2">
        <v>4201.41</v>
      </c>
      <c r="O1452">
        <f>N1452/1000</f>
        <v>4.2014100000000001</v>
      </c>
    </row>
    <row r="1453" spans="1:15" x14ac:dyDescent="0.2">
      <c r="A1453">
        <v>3232.16</v>
      </c>
      <c r="B1453">
        <v>0.31731999999999999</v>
      </c>
      <c r="C1453">
        <v>3232.16</v>
      </c>
      <c r="D1453">
        <v>0.23260900000000001</v>
      </c>
      <c r="E1453">
        <v>2984.31</v>
      </c>
      <c r="F1453">
        <v>0.205598</v>
      </c>
      <c r="G1453">
        <v>2984.31</v>
      </c>
      <c r="H1453">
        <v>0.247887</v>
      </c>
      <c r="I1453">
        <v>2984.31</v>
      </c>
      <c r="J1453">
        <v>0.21890599999999999</v>
      </c>
      <c r="K1453">
        <v>2984.31</v>
      </c>
      <c r="L1453">
        <v>0.19450100000000001</v>
      </c>
      <c r="M1453" s="2">
        <v>2235.4699999999998</v>
      </c>
      <c r="N1453" s="2">
        <v>3935.66</v>
      </c>
      <c r="O1453">
        <f>N1453/1000</f>
        <v>3.9356599999999999</v>
      </c>
    </row>
    <row r="1454" spans="1:15" x14ac:dyDescent="0.2">
      <c r="A1454">
        <v>3231.57</v>
      </c>
      <c r="B1454">
        <v>0.31725799999999998</v>
      </c>
      <c r="C1454">
        <v>3231.57</v>
      </c>
      <c r="D1454">
        <v>0.232569</v>
      </c>
      <c r="E1454">
        <v>2983.68</v>
      </c>
      <c r="F1454">
        <v>0.205596</v>
      </c>
      <c r="G1454">
        <v>2983.68</v>
      </c>
      <c r="H1454">
        <v>0.24782199999999999</v>
      </c>
      <c r="I1454">
        <v>2983.68</v>
      </c>
      <c r="J1454">
        <v>0.21878500000000001</v>
      </c>
      <c r="K1454">
        <v>2983.68</v>
      </c>
      <c r="L1454">
        <v>0.194466</v>
      </c>
      <c r="M1454" s="2">
        <v>2234.73</v>
      </c>
      <c r="N1454" s="2">
        <v>4032.3</v>
      </c>
      <c r="O1454">
        <f>N1454/1000</f>
        <v>4.0323000000000002</v>
      </c>
    </row>
    <row r="1455" spans="1:15" x14ac:dyDescent="0.2">
      <c r="A1455">
        <v>3230.98</v>
      </c>
      <c r="B1455">
        <v>0.317249</v>
      </c>
      <c r="C1455">
        <v>3230.98</v>
      </c>
      <c r="D1455">
        <v>0.23246900000000001</v>
      </c>
      <c r="E1455">
        <v>2983.06</v>
      </c>
      <c r="F1455">
        <v>0.205538</v>
      </c>
      <c r="G1455">
        <v>2983.06</v>
      </c>
      <c r="H1455">
        <v>0.24773600000000001</v>
      </c>
      <c r="I1455">
        <v>2983.06</v>
      </c>
      <c r="J1455">
        <v>0.218634</v>
      </c>
      <c r="K1455">
        <v>2983.06</v>
      </c>
      <c r="L1455">
        <v>0.194414</v>
      </c>
      <c r="M1455" s="2">
        <v>2233.98</v>
      </c>
      <c r="N1455" s="2">
        <v>4065.19</v>
      </c>
      <c r="O1455">
        <f>N1455/1000</f>
        <v>4.0651900000000003</v>
      </c>
    </row>
    <row r="1456" spans="1:15" x14ac:dyDescent="0.2">
      <c r="A1456">
        <v>3230.39</v>
      </c>
      <c r="B1456">
        <v>0.317191</v>
      </c>
      <c r="C1456">
        <v>3230.39</v>
      </c>
      <c r="D1456">
        <v>0.232433</v>
      </c>
      <c r="E1456">
        <v>2982.43</v>
      </c>
      <c r="F1456">
        <v>0.20552699999999999</v>
      </c>
      <c r="G1456">
        <v>2982.43</v>
      </c>
      <c r="H1456">
        <v>0.24765400000000001</v>
      </c>
      <c r="I1456">
        <v>2982.43</v>
      </c>
      <c r="J1456">
        <v>0.218526</v>
      </c>
      <c r="K1456">
        <v>2982.43</v>
      </c>
      <c r="L1456">
        <v>0.19434799999999999</v>
      </c>
      <c r="M1456" s="2">
        <v>2233.2399999999998</v>
      </c>
      <c r="N1456" s="2">
        <v>4104.7700000000004</v>
      </c>
      <c r="O1456">
        <f>N1456/1000</f>
        <v>4.1047700000000003</v>
      </c>
    </row>
    <row r="1457" spans="1:15" x14ac:dyDescent="0.2">
      <c r="A1457">
        <v>3229.8</v>
      </c>
      <c r="B1457">
        <v>0.31716</v>
      </c>
      <c r="C1457">
        <v>3229.8</v>
      </c>
      <c r="D1457">
        <v>0.23238900000000001</v>
      </c>
      <c r="E1457">
        <v>2981.8</v>
      </c>
      <c r="F1457">
        <v>0.20553199999999999</v>
      </c>
      <c r="G1457">
        <v>2981.8</v>
      </c>
      <c r="H1457">
        <v>0.247701</v>
      </c>
      <c r="I1457">
        <v>2981.8</v>
      </c>
      <c r="J1457">
        <v>0.21842</v>
      </c>
      <c r="K1457">
        <v>2981.8</v>
      </c>
      <c r="L1457">
        <v>0.194302</v>
      </c>
      <c r="M1457" s="2">
        <v>2232.4899999999998</v>
      </c>
      <c r="N1457" s="2">
        <v>3993.45</v>
      </c>
      <c r="O1457">
        <f>N1457/1000</f>
        <v>3.9934499999999997</v>
      </c>
    </row>
    <row r="1458" spans="1:15" x14ac:dyDescent="0.2">
      <c r="A1458">
        <v>3229.21</v>
      </c>
      <c r="B1458">
        <v>0.31704100000000002</v>
      </c>
      <c r="C1458">
        <v>3229.21</v>
      </c>
      <c r="D1458">
        <v>0.232324</v>
      </c>
      <c r="E1458">
        <v>2981.18</v>
      </c>
      <c r="F1458">
        <v>0.20543500000000001</v>
      </c>
      <c r="G1458">
        <v>2981.18</v>
      </c>
      <c r="H1458">
        <v>0.24771699999999999</v>
      </c>
      <c r="I1458">
        <v>2981.18</v>
      </c>
      <c r="J1458">
        <v>0.21837500000000001</v>
      </c>
      <c r="K1458">
        <v>2981.18</v>
      </c>
      <c r="L1458">
        <v>0.19438</v>
      </c>
      <c r="M1458" s="2">
        <v>2231.75</v>
      </c>
      <c r="N1458" s="2">
        <v>4140.3100000000004</v>
      </c>
      <c r="O1458">
        <f>N1458/1000</f>
        <v>4.1403100000000004</v>
      </c>
    </row>
    <row r="1459" spans="1:15" x14ac:dyDescent="0.2">
      <c r="A1459">
        <v>3228.62</v>
      </c>
      <c r="B1459">
        <v>0.31694499999999998</v>
      </c>
      <c r="C1459">
        <v>3228.62</v>
      </c>
      <c r="D1459">
        <v>0.232296</v>
      </c>
      <c r="E1459">
        <v>2980.55</v>
      </c>
      <c r="F1459">
        <v>0.20533899999999999</v>
      </c>
      <c r="G1459">
        <v>2980.55</v>
      </c>
      <c r="H1459">
        <v>0.24767900000000001</v>
      </c>
      <c r="I1459">
        <v>2980.55</v>
      </c>
      <c r="J1459">
        <v>0.21831700000000001</v>
      </c>
      <c r="K1459">
        <v>2980.55</v>
      </c>
      <c r="L1459">
        <v>0.194406</v>
      </c>
      <c r="M1459" s="2">
        <v>2231</v>
      </c>
      <c r="N1459" s="2">
        <v>4089.35</v>
      </c>
      <c r="O1459">
        <f>N1459/1000</f>
        <v>4.0893499999999996</v>
      </c>
    </row>
    <row r="1460" spans="1:15" x14ac:dyDescent="0.2">
      <c r="A1460">
        <v>3228.04</v>
      </c>
      <c r="B1460">
        <v>0.31686199999999998</v>
      </c>
      <c r="C1460">
        <v>3228.04</v>
      </c>
      <c r="D1460">
        <v>0.232298</v>
      </c>
      <c r="E1460">
        <v>2979.92</v>
      </c>
      <c r="F1460">
        <v>0.20524500000000001</v>
      </c>
      <c r="G1460">
        <v>2979.92</v>
      </c>
      <c r="H1460">
        <v>0.24762200000000001</v>
      </c>
      <c r="I1460">
        <v>2979.92</v>
      </c>
      <c r="J1460">
        <v>0.21831800000000001</v>
      </c>
      <c r="K1460">
        <v>2979.92</v>
      </c>
      <c r="L1460">
        <v>0.194412</v>
      </c>
      <c r="M1460" s="2">
        <v>2230.25</v>
      </c>
      <c r="N1460" s="2">
        <v>4236.1499999999996</v>
      </c>
      <c r="O1460">
        <f>N1460/1000</f>
        <v>4.2361499999999994</v>
      </c>
    </row>
    <row r="1461" spans="1:15" x14ac:dyDescent="0.2">
      <c r="A1461">
        <v>3227.45</v>
      </c>
      <c r="B1461">
        <v>0.31682199999999999</v>
      </c>
      <c r="C1461">
        <v>3227.45</v>
      </c>
      <c r="D1461">
        <v>0.23225499999999999</v>
      </c>
      <c r="E1461">
        <v>2979.29</v>
      </c>
      <c r="F1461">
        <v>0.20532400000000001</v>
      </c>
      <c r="G1461">
        <v>2979.29</v>
      </c>
      <c r="H1461">
        <v>0.24773500000000001</v>
      </c>
      <c r="I1461">
        <v>2979.29</v>
      </c>
      <c r="J1461">
        <v>0.218421</v>
      </c>
      <c r="K1461">
        <v>2979.29</v>
      </c>
      <c r="L1461">
        <v>0.19429199999999999</v>
      </c>
      <c r="M1461" s="2">
        <v>2229.5100000000002</v>
      </c>
      <c r="N1461" s="2">
        <v>4128.2299999999996</v>
      </c>
      <c r="O1461">
        <f>N1461/1000</f>
        <v>4.1282299999999994</v>
      </c>
    </row>
    <row r="1462" spans="1:15" x14ac:dyDescent="0.2">
      <c r="A1462">
        <v>3226.86</v>
      </c>
      <c r="B1462">
        <v>0.31672299999999998</v>
      </c>
      <c r="C1462">
        <v>3226.86</v>
      </c>
      <c r="D1462">
        <v>0.23216800000000001</v>
      </c>
      <c r="E1462">
        <v>2978.67</v>
      </c>
      <c r="F1462">
        <v>0.20530599999999999</v>
      </c>
      <c r="G1462">
        <v>2978.67</v>
      </c>
      <c r="H1462">
        <v>0.24764600000000001</v>
      </c>
      <c r="I1462">
        <v>2978.67</v>
      </c>
      <c r="J1462">
        <v>0.21837200000000001</v>
      </c>
      <c r="K1462">
        <v>2978.67</v>
      </c>
      <c r="L1462">
        <v>0.194159</v>
      </c>
      <c r="M1462" s="2">
        <v>2228.7600000000002</v>
      </c>
      <c r="N1462" s="2">
        <v>4077.3</v>
      </c>
      <c r="O1462">
        <f>N1462/1000</f>
        <v>4.0773000000000001</v>
      </c>
    </row>
    <row r="1463" spans="1:15" x14ac:dyDescent="0.2">
      <c r="A1463">
        <v>3226.27</v>
      </c>
      <c r="B1463">
        <v>0.316664</v>
      </c>
      <c r="C1463">
        <v>3226.27</v>
      </c>
      <c r="D1463">
        <v>0.23211799999999999</v>
      </c>
      <c r="E1463">
        <v>2978.04</v>
      </c>
      <c r="F1463">
        <v>0.20525399999999999</v>
      </c>
      <c r="G1463">
        <v>2978.04</v>
      </c>
      <c r="H1463">
        <v>0.24763399999999999</v>
      </c>
      <c r="I1463">
        <v>2978.04</v>
      </c>
      <c r="J1463">
        <v>0.21838099999999999</v>
      </c>
      <c r="K1463">
        <v>2978.04</v>
      </c>
      <c r="L1463">
        <v>0.19415199999999999</v>
      </c>
      <c r="M1463" s="2">
        <v>2228.02</v>
      </c>
      <c r="N1463" s="2">
        <v>4167.08</v>
      </c>
      <c r="O1463">
        <f>N1463/1000</f>
        <v>4.1670800000000003</v>
      </c>
    </row>
    <row r="1464" spans="1:15" x14ac:dyDescent="0.2">
      <c r="A1464">
        <v>3225.68</v>
      </c>
      <c r="B1464">
        <v>0.31661299999999998</v>
      </c>
      <c r="C1464">
        <v>3225.68</v>
      </c>
      <c r="D1464">
        <v>0.23213900000000001</v>
      </c>
      <c r="E1464">
        <v>2977.41</v>
      </c>
      <c r="F1464">
        <v>0.20529600000000001</v>
      </c>
      <c r="G1464">
        <v>2977.41</v>
      </c>
      <c r="H1464">
        <v>0.24752099999999999</v>
      </c>
      <c r="I1464">
        <v>2977.41</v>
      </c>
      <c r="J1464">
        <v>0.21843499999999999</v>
      </c>
      <c r="K1464">
        <v>2977.41</v>
      </c>
      <c r="L1464">
        <v>0.19420399999999999</v>
      </c>
      <c r="M1464" s="2">
        <v>2227.27</v>
      </c>
      <c r="N1464" s="2">
        <v>4173.1000000000004</v>
      </c>
      <c r="O1464">
        <f>N1464/1000</f>
        <v>4.1731000000000007</v>
      </c>
    </row>
    <row r="1465" spans="1:15" x14ac:dyDescent="0.2">
      <c r="A1465">
        <v>3225.09</v>
      </c>
      <c r="B1465">
        <v>0.316606</v>
      </c>
      <c r="C1465">
        <v>3225.09</v>
      </c>
      <c r="D1465">
        <v>0.23211599999999999</v>
      </c>
      <c r="E1465">
        <v>2976.78</v>
      </c>
      <c r="F1465">
        <v>0.205322</v>
      </c>
      <c r="G1465">
        <v>2976.78</v>
      </c>
      <c r="H1465">
        <v>0.24762000000000001</v>
      </c>
      <c r="I1465">
        <v>2976.78</v>
      </c>
      <c r="J1465">
        <v>0.21839800000000001</v>
      </c>
      <c r="K1465">
        <v>2976.78</v>
      </c>
      <c r="L1465">
        <v>0.19420799999999999</v>
      </c>
      <c r="M1465" s="2">
        <v>2226.52</v>
      </c>
      <c r="N1465" s="2">
        <v>4092.05</v>
      </c>
      <c r="O1465">
        <f>N1465/1000</f>
        <v>4.0920500000000004</v>
      </c>
    </row>
    <row r="1466" spans="1:15" x14ac:dyDescent="0.2">
      <c r="A1466">
        <v>3224.5</v>
      </c>
      <c r="B1466">
        <v>0.31654700000000002</v>
      </c>
      <c r="C1466">
        <v>3224.5</v>
      </c>
      <c r="D1466">
        <v>0.23203299999999999</v>
      </c>
      <c r="E1466">
        <v>2976.16</v>
      </c>
      <c r="F1466">
        <v>0.20531199999999999</v>
      </c>
      <c r="G1466">
        <v>2976.16</v>
      </c>
      <c r="H1466">
        <v>0.24760099999999999</v>
      </c>
      <c r="I1466">
        <v>2976.16</v>
      </c>
      <c r="J1466">
        <v>0.218255</v>
      </c>
      <c r="K1466">
        <v>2976.16</v>
      </c>
      <c r="L1466">
        <v>0.19416600000000001</v>
      </c>
      <c r="M1466" s="2">
        <v>2225.7800000000002</v>
      </c>
      <c r="N1466" s="2">
        <v>4024.42</v>
      </c>
      <c r="O1466">
        <f>N1466/1000</f>
        <v>4.0244200000000001</v>
      </c>
    </row>
    <row r="1467" spans="1:15" x14ac:dyDescent="0.2">
      <c r="A1467">
        <v>3223.91</v>
      </c>
      <c r="B1467">
        <v>0.31651899999999999</v>
      </c>
      <c r="C1467">
        <v>3223.91</v>
      </c>
      <c r="D1467">
        <v>0.23203099999999999</v>
      </c>
      <c r="E1467">
        <v>2975.53</v>
      </c>
      <c r="F1467">
        <v>0.20519100000000001</v>
      </c>
      <c r="G1467">
        <v>2975.53</v>
      </c>
      <c r="H1467">
        <v>0.24753800000000001</v>
      </c>
      <c r="I1467">
        <v>2975.53</v>
      </c>
      <c r="J1467">
        <v>0.218167</v>
      </c>
      <c r="K1467">
        <v>2975.53</v>
      </c>
      <c r="L1467">
        <v>0.19416700000000001</v>
      </c>
      <c r="M1467" s="2">
        <v>2225.0300000000002</v>
      </c>
      <c r="N1467" s="2">
        <v>4070.63</v>
      </c>
      <c r="O1467">
        <f>N1467/1000</f>
        <v>4.0706300000000004</v>
      </c>
    </row>
    <row r="1468" spans="1:15" x14ac:dyDescent="0.2">
      <c r="A1468">
        <v>3223.32</v>
      </c>
      <c r="B1468">
        <v>0.316498</v>
      </c>
      <c r="C1468">
        <v>3223.32</v>
      </c>
      <c r="D1468">
        <v>0.232042</v>
      </c>
      <c r="E1468">
        <v>2974.9</v>
      </c>
      <c r="F1468">
        <v>0.205065</v>
      </c>
      <c r="G1468">
        <v>2974.9</v>
      </c>
      <c r="H1468">
        <v>0.247473</v>
      </c>
      <c r="I1468">
        <v>2974.9</v>
      </c>
      <c r="J1468">
        <v>0.21810299999999999</v>
      </c>
      <c r="K1468">
        <v>2974.9</v>
      </c>
      <c r="L1468">
        <v>0.194248</v>
      </c>
      <c r="M1468" s="2">
        <v>2224.2800000000002</v>
      </c>
      <c r="N1468" s="2">
        <v>4200.5</v>
      </c>
      <c r="O1468">
        <f>N1468/1000</f>
        <v>4.2004999999999999</v>
      </c>
    </row>
    <row r="1469" spans="1:15" x14ac:dyDescent="0.2">
      <c r="A1469">
        <v>3222.73</v>
      </c>
      <c r="B1469">
        <v>0.31651099999999999</v>
      </c>
      <c r="C1469">
        <v>3222.73</v>
      </c>
      <c r="D1469">
        <v>0.23200299999999999</v>
      </c>
      <c r="E1469">
        <v>2974.27</v>
      </c>
      <c r="F1469">
        <v>0.20507</v>
      </c>
      <c r="G1469">
        <v>2974.27</v>
      </c>
      <c r="H1469">
        <v>0.24742900000000001</v>
      </c>
      <c r="I1469">
        <v>2974.27</v>
      </c>
      <c r="J1469">
        <v>0.218114</v>
      </c>
      <c r="K1469">
        <v>2974.27</v>
      </c>
      <c r="L1469">
        <v>0.19422</v>
      </c>
      <c r="M1469" s="2">
        <v>2223.54</v>
      </c>
      <c r="N1469" s="2">
        <v>4076</v>
      </c>
      <c r="O1469">
        <f>N1469/1000</f>
        <v>4.0759999999999996</v>
      </c>
    </row>
    <row r="1470" spans="1:15" x14ac:dyDescent="0.2">
      <c r="A1470">
        <v>3222.14</v>
      </c>
      <c r="B1470">
        <v>0.31650600000000001</v>
      </c>
      <c r="C1470">
        <v>3222.14</v>
      </c>
      <c r="D1470">
        <v>0.23188800000000001</v>
      </c>
      <c r="E1470">
        <v>2973.64</v>
      </c>
      <c r="F1470">
        <v>0.204955</v>
      </c>
      <c r="G1470">
        <v>2973.64</v>
      </c>
      <c r="H1470">
        <v>0.24734800000000001</v>
      </c>
      <c r="I1470">
        <v>2973.64</v>
      </c>
      <c r="J1470">
        <v>0.21809500000000001</v>
      </c>
      <c r="K1470">
        <v>2973.64</v>
      </c>
      <c r="L1470">
        <v>0.19416600000000001</v>
      </c>
      <c r="M1470" s="2">
        <v>2222.79</v>
      </c>
      <c r="N1470" s="2">
        <v>4322.93</v>
      </c>
      <c r="O1470">
        <f>N1470/1000</f>
        <v>4.3229300000000004</v>
      </c>
    </row>
    <row r="1471" spans="1:15" x14ac:dyDescent="0.2">
      <c r="A1471">
        <v>3221.54</v>
      </c>
      <c r="B1471">
        <v>0.31641000000000002</v>
      </c>
      <c r="C1471">
        <v>3221.54</v>
      </c>
      <c r="D1471">
        <v>0.231848</v>
      </c>
      <c r="E1471">
        <v>2973.01</v>
      </c>
      <c r="F1471">
        <v>0.204898</v>
      </c>
      <c r="G1471">
        <v>2973.01</v>
      </c>
      <c r="H1471">
        <v>0.24721699999999999</v>
      </c>
      <c r="I1471">
        <v>2973.01</v>
      </c>
      <c r="J1471">
        <v>0.218171</v>
      </c>
      <c r="K1471">
        <v>2973.01</v>
      </c>
      <c r="L1471">
        <v>0.194159</v>
      </c>
      <c r="M1471" s="2">
        <v>2222.04</v>
      </c>
      <c r="N1471" s="2">
        <v>4104.7700000000004</v>
      </c>
      <c r="O1471">
        <f>N1471/1000</f>
        <v>4.1047700000000003</v>
      </c>
    </row>
    <row r="1472" spans="1:15" x14ac:dyDescent="0.2">
      <c r="A1472">
        <v>3220.95</v>
      </c>
      <c r="B1472">
        <v>0.31632700000000002</v>
      </c>
      <c r="C1472">
        <v>3220.95</v>
      </c>
      <c r="D1472">
        <v>0.23186699999999999</v>
      </c>
      <c r="E1472">
        <v>2972.39</v>
      </c>
      <c r="F1472">
        <v>0.20488500000000001</v>
      </c>
      <c r="G1472">
        <v>2972.39</v>
      </c>
      <c r="H1472">
        <v>0.247007</v>
      </c>
      <c r="I1472">
        <v>2972.39</v>
      </c>
      <c r="J1472">
        <v>0.21818199999999999</v>
      </c>
      <c r="K1472">
        <v>2972.39</v>
      </c>
      <c r="L1472">
        <v>0.194136</v>
      </c>
      <c r="M1472" s="2">
        <v>2221.29</v>
      </c>
      <c r="N1472" s="2">
        <v>4271.3500000000004</v>
      </c>
      <c r="O1472">
        <f>N1472/1000</f>
        <v>4.27135</v>
      </c>
    </row>
    <row r="1473" spans="1:15" x14ac:dyDescent="0.2">
      <c r="A1473">
        <v>3220.36</v>
      </c>
      <c r="B1473">
        <v>0.316303</v>
      </c>
      <c r="C1473">
        <v>3220.36</v>
      </c>
      <c r="D1473">
        <v>0.23180799999999999</v>
      </c>
      <c r="E1473">
        <v>2971.76</v>
      </c>
      <c r="F1473">
        <v>0.20489299999999999</v>
      </c>
      <c r="G1473">
        <v>2971.76</v>
      </c>
      <c r="H1473">
        <v>0.247226</v>
      </c>
      <c r="I1473">
        <v>2971.76</v>
      </c>
      <c r="J1473">
        <v>0.218223</v>
      </c>
      <c r="K1473">
        <v>2971.76</v>
      </c>
      <c r="L1473">
        <v>0.19408700000000001</v>
      </c>
      <c r="M1473" s="2">
        <v>2220.5500000000002</v>
      </c>
      <c r="N1473" s="2">
        <v>4200.42</v>
      </c>
      <c r="O1473">
        <f>N1473/1000</f>
        <v>4.2004200000000003</v>
      </c>
    </row>
    <row r="1474" spans="1:15" x14ac:dyDescent="0.2">
      <c r="A1474">
        <v>3219.77</v>
      </c>
      <c r="B1474">
        <v>0.31624000000000002</v>
      </c>
      <c r="C1474">
        <v>3219.77</v>
      </c>
      <c r="D1474">
        <v>0.23172699999999999</v>
      </c>
      <c r="E1474">
        <v>2971.13</v>
      </c>
      <c r="F1474">
        <v>0.204959</v>
      </c>
      <c r="G1474">
        <v>2971.13</v>
      </c>
      <c r="H1474">
        <v>0.24728800000000001</v>
      </c>
      <c r="I1474">
        <v>2971.13</v>
      </c>
      <c r="J1474">
        <v>0.21818499999999999</v>
      </c>
      <c r="K1474">
        <v>2971.13</v>
      </c>
      <c r="L1474">
        <v>0.19401199999999999</v>
      </c>
      <c r="M1474" s="2">
        <v>2219.8000000000002</v>
      </c>
      <c r="N1474" s="2">
        <v>4059.3</v>
      </c>
      <c r="O1474">
        <f>N1474/1000</f>
        <v>4.0593000000000004</v>
      </c>
    </row>
    <row r="1475" spans="1:15" x14ac:dyDescent="0.2">
      <c r="A1475">
        <v>3219.18</v>
      </c>
      <c r="B1475">
        <v>0.31612400000000002</v>
      </c>
      <c r="C1475">
        <v>3219.18</v>
      </c>
      <c r="D1475">
        <v>0.231713</v>
      </c>
      <c r="E1475">
        <v>2970.5</v>
      </c>
      <c r="F1475">
        <v>0.20491100000000001</v>
      </c>
      <c r="G1475">
        <v>2970.5</v>
      </c>
      <c r="H1475">
        <v>0.247331</v>
      </c>
      <c r="I1475">
        <v>2970.5</v>
      </c>
      <c r="J1475">
        <v>0.21823500000000001</v>
      </c>
      <c r="K1475">
        <v>2970.5</v>
      </c>
      <c r="L1475">
        <v>0.19395799999999999</v>
      </c>
      <c r="M1475" s="2">
        <v>2219.0500000000002</v>
      </c>
      <c r="N1475" s="2">
        <v>4232.4799999999996</v>
      </c>
      <c r="O1475">
        <f>N1475/1000</f>
        <v>4.2324799999999998</v>
      </c>
    </row>
    <row r="1476" spans="1:15" x14ac:dyDescent="0.2">
      <c r="A1476">
        <v>3218.59</v>
      </c>
      <c r="B1476">
        <v>0.31613000000000002</v>
      </c>
      <c r="C1476">
        <v>3218.59</v>
      </c>
      <c r="D1476">
        <v>0.23160600000000001</v>
      </c>
      <c r="E1476">
        <v>2969.87</v>
      </c>
      <c r="F1476">
        <v>0.204926</v>
      </c>
      <c r="G1476">
        <v>2969.87</v>
      </c>
      <c r="H1476">
        <v>0.24742700000000001</v>
      </c>
      <c r="I1476">
        <v>2969.87</v>
      </c>
      <c r="J1476">
        <v>0.218221</v>
      </c>
      <c r="K1476">
        <v>2969.87</v>
      </c>
      <c r="L1476">
        <v>0.194045</v>
      </c>
      <c r="M1476" s="2">
        <v>2218.3000000000002</v>
      </c>
      <c r="N1476" s="2">
        <v>4415.63</v>
      </c>
      <c r="O1476">
        <f>N1476/1000</f>
        <v>4.4156300000000002</v>
      </c>
    </row>
    <row r="1477" spans="1:15" x14ac:dyDescent="0.2">
      <c r="A1477">
        <v>3218</v>
      </c>
      <c r="B1477">
        <v>0.31610700000000003</v>
      </c>
      <c r="C1477">
        <v>3218</v>
      </c>
      <c r="D1477">
        <v>0.231569</v>
      </c>
      <c r="E1477">
        <v>2969.24</v>
      </c>
      <c r="F1477">
        <v>0.20496500000000001</v>
      </c>
      <c r="G1477">
        <v>2969.24</v>
      </c>
      <c r="H1477">
        <v>0.247392</v>
      </c>
      <c r="I1477">
        <v>2969.24</v>
      </c>
      <c r="J1477">
        <v>0.21815000000000001</v>
      </c>
      <c r="K1477">
        <v>2969.24</v>
      </c>
      <c r="L1477">
        <v>0.194075</v>
      </c>
      <c r="M1477" s="2">
        <v>2217.5500000000002</v>
      </c>
      <c r="N1477" s="2">
        <v>4211.05</v>
      </c>
      <c r="O1477">
        <f>N1477/1000</f>
        <v>4.2110500000000002</v>
      </c>
    </row>
    <row r="1478" spans="1:15" x14ac:dyDescent="0.2">
      <c r="A1478">
        <v>3217.41</v>
      </c>
      <c r="B1478">
        <v>0.31611800000000001</v>
      </c>
      <c r="C1478">
        <v>3217.41</v>
      </c>
      <c r="D1478">
        <v>0.23150399999999999</v>
      </c>
      <c r="E1478">
        <v>2968.61</v>
      </c>
      <c r="F1478">
        <v>0.204983</v>
      </c>
      <c r="G1478">
        <v>2968.61</v>
      </c>
      <c r="H1478">
        <v>0.24727399999999999</v>
      </c>
      <c r="I1478">
        <v>2968.61</v>
      </c>
      <c r="J1478">
        <v>0.21807000000000001</v>
      </c>
      <c r="K1478">
        <v>2968.61</v>
      </c>
      <c r="L1478">
        <v>0.19403400000000001</v>
      </c>
      <c r="M1478" s="2">
        <v>2216.81</v>
      </c>
      <c r="N1478" s="2">
        <v>4260.4799999999996</v>
      </c>
      <c r="O1478">
        <f>N1478/1000</f>
        <v>4.2604799999999994</v>
      </c>
    </row>
    <row r="1479" spans="1:15" x14ac:dyDescent="0.2">
      <c r="A1479">
        <v>3216.82</v>
      </c>
      <c r="B1479">
        <v>0.31607099999999999</v>
      </c>
      <c r="C1479">
        <v>3216.82</v>
      </c>
      <c r="D1479">
        <v>0.231461</v>
      </c>
      <c r="E1479">
        <v>2967.98</v>
      </c>
      <c r="F1479">
        <v>0.204959</v>
      </c>
      <c r="G1479">
        <v>2967.98</v>
      </c>
      <c r="H1479">
        <v>0.247087</v>
      </c>
      <c r="I1479">
        <v>2967.98</v>
      </c>
      <c r="J1479">
        <v>0.218061</v>
      </c>
      <c r="K1479">
        <v>2967.98</v>
      </c>
      <c r="L1479">
        <v>0.19395100000000001</v>
      </c>
      <c r="M1479" s="2">
        <v>2216.06</v>
      </c>
      <c r="N1479" s="2">
        <v>4209.67</v>
      </c>
      <c r="O1479">
        <f>N1479/1000</f>
        <v>4.20967</v>
      </c>
    </row>
    <row r="1480" spans="1:15" x14ac:dyDescent="0.2">
      <c r="A1480">
        <v>3216.23</v>
      </c>
      <c r="B1480">
        <v>0.31601899999999999</v>
      </c>
      <c r="C1480">
        <v>3216.23</v>
      </c>
      <c r="D1480">
        <v>0.231516</v>
      </c>
      <c r="E1480">
        <v>2967.36</v>
      </c>
      <c r="F1480">
        <v>0.2049</v>
      </c>
      <c r="G1480">
        <v>2967.36</v>
      </c>
      <c r="H1480">
        <v>0.24696399999999999</v>
      </c>
      <c r="I1480">
        <v>2967.36</v>
      </c>
      <c r="J1480">
        <v>0.217833</v>
      </c>
      <c r="K1480">
        <v>2967.36</v>
      </c>
      <c r="L1480">
        <v>0.19378400000000001</v>
      </c>
      <c r="M1480" s="2">
        <v>2215.31</v>
      </c>
      <c r="N1480" s="2">
        <v>4198.96</v>
      </c>
      <c r="O1480">
        <f>N1480/1000</f>
        <v>4.1989600000000005</v>
      </c>
    </row>
    <row r="1481" spans="1:15" x14ac:dyDescent="0.2">
      <c r="A1481">
        <v>3215.63</v>
      </c>
      <c r="B1481">
        <v>0.31600600000000001</v>
      </c>
      <c r="C1481">
        <v>3215.63</v>
      </c>
      <c r="D1481">
        <v>0.231488</v>
      </c>
      <c r="E1481">
        <v>2966.73</v>
      </c>
      <c r="F1481">
        <v>0.204874</v>
      </c>
      <c r="G1481">
        <v>2966.73</v>
      </c>
      <c r="H1481">
        <v>0.247062</v>
      </c>
      <c r="I1481">
        <v>2966.73</v>
      </c>
      <c r="J1481">
        <v>0.21781</v>
      </c>
      <c r="K1481">
        <v>2966.73</v>
      </c>
      <c r="L1481">
        <v>0.19371099999999999</v>
      </c>
      <c r="M1481" s="2">
        <v>2214.56</v>
      </c>
      <c r="N1481" s="2">
        <v>4341.8900000000003</v>
      </c>
      <c r="O1481">
        <f>N1481/1000</f>
        <v>4.3418900000000002</v>
      </c>
    </row>
    <row r="1482" spans="1:15" x14ac:dyDescent="0.2">
      <c r="A1482">
        <v>3215.04</v>
      </c>
      <c r="B1482">
        <v>0.31595699999999999</v>
      </c>
      <c r="C1482">
        <v>3215.04</v>
      </c>
      <c r="D1482">
        <v>0.23146</v>
      </c>
      <c r="E1482">
        <v>2966.1</v>
      </c>
      <c r="F1482">
        <v>0.204814</v>
      </c>
      <c r="G1482">
        <v>2966.1</v>
      </c>
      <c r="H1482">
        <v>0.24706900000000001</v>
      </c>
      <c r="I1482">
        <v>2966.1</v>
      </c>
      <c r="J1482">
        <v>0.217722</v>
      </c>
      <c r="K1482">
        <v>2966.1</v>
      </c>
      <c r="L1482">
        <v>0.19368199999999999</v>
      </c>
      <c r="M1482" s="2">
        <v>2213.81</v>
      </c>
      <c r="N1482" s="2">
        <v>4424.67</v>
      </c>
      <c r="O1482">
        <f>N1482/1000</f>
        <v>4.4246699999999999</v>
      </c>
    </row>
    <row r="1483" spans="1:15" x14ac:dyDescent="0.2">
      <c r="A1483">
        <v>3214.45</v>
      </c>
      <c r="B1483">
        <v>0.31588500000000003</v>
      </c>
      <c r="C1483">
        <v>3214.45</v>
      </c>
      <c r="D1483">
        <v>0.231377</v>
      </c>
      <c r="E1483">
        <v>2965.47</v>
      </c>
      <c r="F1483">
        <v>0.204791</v>
      </c>
      <c r="G1483">
        <v>2965.47</v>
      </c>
      <c r="H1483">
        <v>0.246972</v>
      </c>
      <c r="I1483">
        <v>2965.47</v>
      </c>
      <c r="J1483">
        <v>0.21768999999999999</v>
      </c>
      <c r="K1483">
        <v>2965.47</v>
      </c>
      <c r="L1483">
        <v>0.19370899999999999</v>
      </c>
      <c r="M1483" s="2">
        <v>2213.06</v>
      </c>
      <c r="N1483" s="2">
        <v>4267.0200000000004</v>
      </c>
      <c r="O1483">
        <f>N1483/1000</f>
        <v>4.2670200000000005</v>
      </c>
    </row>
    <row r="1484" spans="1:15" x14ac:dyDescent="0.2">
      <c r="A1484">
        <v>3213.86</v>
      </c>
      <c r="B1484">
        <v>0.315857</v>
      </c>
      <c r="C1484">
        <v>3213.86</v>
      </c>
      <c r="D1484">
        <v>0.231293</v>
      </c>
      <c r="E1484">
        <v>2964.84</v>
      </c>
      <c r="F1484">
        <v>0.204759</v>
      </c>
      <c r="G1484">
        <v>2964.84</v>
      </c>
      <c r="H1484">
        <v>0.24695700000000001</v>
      </c>
      <c r="I1484">
        <v>2964.84</v>
      </c>
      <c r="J1484">
        <v>0.21765699999999999</v>
      </c>
      <c r="K1484">
        <v>2964.84</v>
      </c>
      <c r="L1484">
        <v>0.193796</v>
      </c>
      <c r="M1484" s="2">
        <v>2212.31</v>
      </c>
      <c r="N1484" s="2">
        <v>4406.53</v>
      </c>
      <c r="O1484">
        <f>N1484/1000</f>
        <v>4.4065300000000001</v>
      </c>
    </row>
    <row r="1485" spans="1:15" x14ac:dyDescent="0.2">
      <c r="A1485">
        <v>3213.27</v>
      </c>
      <c r="B1485">
        <v>0.31579600000000002</v>
      </c>
      <c r="C1485">
        <v>3213.27</v>
      </c>
      <c r="D1485">
        <v>0.231295</v>
      </c>
      <c r="E1485">
        <v>2964.21</v>
      </c>
      <c r="F1485">
        <v>0.20478499999999999</v>
      </c>
      <c r="G1485">
        <v>2964.21</v>
      </c>
      <c r="H1485">
        <v>0.24676000000000001</v>
      </c>
      <c r="I1485">
        <v>2964.21</v>
      </c>
      <c r="J1485">
        <v>0.217721</v>
      </c>
      <c r="K1485">
        <v>2964.21</v>
      </c>
      <c r="L1485">
        <v>0.19389899999999999</v>
      </c>
      <c r="M1485" s="2">
        <v>2211.5700000000002</v>
      </c>
      <c r="N1485" s="2">
        <v>4345.7299999999996</v>
      </c>
      <c r="O1485">
        <f>N1485/1000</f>
        <v>4.3457299999999996</v>
      </c>
    </row>
    <row r="1486" spans="1:15" x14ac:dyDescent="0.2">
      <c r="A1486">
        <v>3212.68</v>
      </c>
      <c r="B1486">
        <v>0.31579200000000002</v>
      </c>
      <c r="C1486">
        <v>3212.68</v>
      </c>
      <c r="D1486">
        <v>0.231185</v>
      </c>
      <c r="E1486">
        <v>2963.58</v>
      </c>
      <c r="F1486">
        <v>0.20474000000000001</v>
      </c>
      <c r="G1486">
        <v>2963.58</v>
      </c>
      <c r="H1486">
        <v>0.24663299999999999</v>
      </c>
      <c r="I1486">
        <v>2963.58</v>
      </c>
      <c r="J1486">
        <v>0.217722</v>
      </c>
      <c r="K1486">
        <v>2963.58</v>
      </c>
      <c r="L1486">
        <v>0.19386900000000001</v>
      </c>
      <c r="M1486" s="2">
        <v>2210.8200000000002</v>
      </c>
      <c r="N1486" s="2">
        <v>4361.71</v>
      </c>
      <c r="O1486">
        <f>N1486/1000</f>
        <v>4.3617100000000004</v>
      </c>
    </row>
    <row r="1487" spans="1:15" x14ac:dyDescent="0.2">
      <c r="A1487">
        <v>3212.08</v>
      </c>
      <c r="B1487">
        <v>0.31580200000000003</v>
      </c>
      <c r="C1487">
        <v>3212.08</v>
      </c>
      <c r="D1487">
        <v>0.23108999999999999</v>
      </c>
      <c r="E1487">
        <v>2962.95</v>
      </c>
      <c r="F1487">
        <v>0.20469399999999999</v>
      </c>
      <c r="G1487">
        <v>2962.95</v>
      </c>
      <c r="H1487">
        <v>0.24662100000000001</v>
      </c>
      <c r="I1487">
        <v>2962.95</v>
      </c>
      <c r="J1487">
        <v>0.217778</v>
      </c>
      <c r="K1487">
        <v>2962.95</v>
      </c>
      <c r="L1487">
        <v>0.19390299999999999</v>
      </c>
      <c r="M1487" s="2">
        <v>2210.0700000000002</v>
      </c>
      <c r="N1487" s="2">
        <v>4404.37</v>
      </c>
      <c r="O1487">
        <f>N1487/1000</f>
        <v>4.4043700000000001</v>
      </c>
    </row>
    <row r="1488" spans="1:15" x14ac:dyDescent="0.2">
      <c r="A1488">
        <v>3211.49</v>
      </c>
      <c r="B1488">
        <v>0.31576100000000001</v>
      </c>
      <c r="C1488">
        <v>3211.49</v>
      </c>
      <c r="D1488">
        <v>0.23108100000000001</v>
      </c>
      <c r="E1488">
        <v>2962.32</v>
      </c>
      <c r="F1488">
        <v>0.20464299999999999</v>
      </c>
      <c r="G1488">
        <v>2962.32</v>
      </c>
      <c r="H1488">
        <v>0.24660099999999999</v>
      </c>
      <c r="I1488">
        <v>2962.32</v>
      </c>
      <c r="J1488">
        <v>0.21768999999999999</v>
      </c>
      <c r="K1488">
        <v>2962.32</v>
      </c>
      <c r="L1488">
        <v>0.193803</v>
      </c>
      <c r="M1488" s="2">
        <v>2209.3200000000002</v>
      </c>
      <c r="N1488" s="2">
        <v>4336.93</v>
      </c>
      <c r="O1488">
        <f>N1488/1000</f>
        <v>4.3369300000000006</v>
      </c>
    </row>
    <row r="1489" spans="1:15" x14ac:dyDescent="0.2">
      <c r="A1489">
        <v>3210.9</v>
      </c>
      <c r="B1489">
        <v>0.31571100000000002</v>
      </c>
      <c r="C1489">
        <v>3210.9</v>
      </c>
      <c r="D1489">
        <v>0.23095199999999999</v>
      </c>
      <c r="E1489">
        <v>2961.69</v>
      </c>
      <c r="F1489">
        <v>0.20464299999999999</v>
      </c>
      <c r="G1489">
        <v>2961.69</v>
      </c>
      <c r="H1489">
        <v>0.246556</v>
      </c>
      <c r="I1489">
        <v>2961.69</v>
      </c>
      <c r="J1489">
        <v>0.21773700000000001</v>
      </c>
      <c r="K1489">
        <v>2961.69</v>
      </c>
      <c r="L1489">
        <v>0.193747</v>
      </c>
      <c r="M1489" s="2">
        <v>2208.5700000000002</v>
      </c>
      <c r="N1489" s="2">
        <v>4259.51</v>
      </c>
      <c r="O1489">
        <f>N1489/1000</f>
        <v>4.2595100000000006</v>
      </c>
    </row>
    <row r="1490" spans="1:15" x14ac:dyDescent="0.2">
      <c r="A1490">
        <v>3210.31</v>
      </c>
      <c r="B1490">
        <v>0.31565100000000001</v>
      </c>
      <c r="C1490">
        <v>3210.31</v>
      </c>
      <c r="D1490">
        <v>0.23086999999999999</v>
      </c>
      <c r="E1490">
        <v>2961.06</v>
      </c>
      <c r="F1490">
        <v>0.20458699999999999</v>
      </c>
      <c r="G1490">
        <v>2961.06</v>
      </c>
      <c r="H1490">
        <v>0.24660399999999999</v>
      </c>
      <c r="I1490">
        <v>2961.06</v>
      </c>
      <c r="J1490">
        <v>0.21773400000000001</v>
      </c>
      <c r="K1490">
        <v>2961.06</v>
      </c>
      <c r="L1490">
        <v>0.19378100000000001</v>
      </c>
      <c r="M1490" s="2">
        <v>2207.8200000000002</v>
      </c>
      <c r="N1490" s="2">
        <v>4398.88</v>
      </c>
      <c r="O1490">
        <f>N1490/1000</f>
        <v>4.3988800000000001</v>
      </c>
    </row>
    <row r="1491" spans="1:15" x14ac:dyDescent="0.2">
      <c r="A1491">
        <v>3209.72</v>
      </c>
      <c r="B1491">
        <v>0.31558000000000003</v>
      </c>
      <c r="C1491">
        <v>3209.72</v>
      </c>
      <c r="D1491">
        <v>0.230855</v>
      </c>
      <c r="E1491">
        <v>2960.43</v>
      </c>
      <c r="F1491">
        <v>0.20463899999999999</v>
      </c>
      <c r="G1491">
        <v>2960.43</v>
      </c>
      <c r="H1491">
        <v>0.24651200000000001</v>
      </c>
      <c r="I1491">
        <v>2960.43</v>
      </c>
      <c r="J1491">
        <v>0.217636</v>
      </c>
      <c r="K1491">
        <v>2960.43</v>
      </c>
      <c r="L1491">
        <v>0.19384299999999999</v>
      </c>
      <c r="M1491" s="2">
        <v>2207.0700000000002</v>
      </c>
      <c r="N1491" s="2">
        <v>4398.16</v>
      </c>
      <c r="O1491">
        <f>N1491/1000</f>
        <v>4.3981599999999998</v>
      </c>
    </row>
    <row r="1492" spans="1:15" x14ac:dyDescent="0.2">
      <c r="A1492">
        <v>3209.12</v>
      </c>
      <c r="B1492">
        <v>0.31545299999999998</v>
      </c>
      <c r="C1492">
        <v>3209.12</v>
      </c>
      <c r="D1492">
        <v>0.230875</v>
      </c>
      <c r="E1492">
        <v>2959.8</v>
      </c>
      <c r="F1492">
        <v>0.204597</v>
      </c>
      <c r="G1492">
        <v>2959.8</v>
      </c>
      <c r="H1492">
        <v>0.24649399999999999</v>
      </c>
      <c r="I1492">
        <v>2959.8</v>
      </c>
      <c r="J1492">
        <v>0.217611</v>
      </c>
      <c r="K1492">
        <v>2959.8</v>
      </c>
      <c r="L1492">
        <v>0.19380700000000001</v>
      </c>
      <c r="M1492" s="2">
        <v>2206.3200000000002</v>
      </c>
      <c r="N1492" s="2">
        <v>4544.1400000000003</v>
      </c>
      <c r="O1492">
        <f>N1492/1000</f>
        <v>4.5441400000000005</v>
      </c>
    </row>
    <row r="1493" spans="1:15" x14ac:dyDescent="0.2">
      <c r="A1493">
        <v>3208.53</v>
      </c>
      <c r="B1493">
        <v>0.31537900000000002</v>
      </c>
      <c r="C1493">
        <v>3208.53</v>
      </c>
      <c r="D1493">
        <v>0.23094700000000001</v>
      </c>
      <c r="E1493">
        <v>2959.17</v>
      </c>
      <c r="F1493">
        <v>0.204565</v>
      </c>
      <c r="G1493">
        <v>2959.17</v>
      </c>
      <c r="H1493">
        <v>0.24652099999999999</v>
      </c>
      <c r="I1493">
        <v>2959.17</v>
      </c>
      <c r="J1493">
        <v>0.21764</v>
      </c>
      <c r="K1493">
        <v>2959.17</v>
      </c>
      <c r="L1493">
        <v>0.19395999999999999</v>
      </c>
      <c r="M1493" s="2">
        <v>2205.5700000000002</v>
      </c>
      <c r="N1493" s="2">
        <v>4373.3900000000003</v>
      </c>
      <c r="O1493">
        <f>N1493/1000</f>
        <v>4.3733900000000006</v>
      </c>
    </row>
    <row r="1494" spans="1:15" x14ac:dyDescent="0.2">
      <c r="A1494">
        <v>3207.94</v>
      </c>
      <c r="B1494">
        <v>0.31531199999999998</v>
      </c>
      <c r="C1494">
        <v>3207.94</v>
      </c>
      <c r="D1494">
        <v>0.23091800000000001</v>
      </c>
      <c r="E1494">
        <v>2958.54</v>
      </c>
      <c r="F1494">
        <v>0.20451900000000001</v>
      </c>
      <c r="G1494">
        <v>2958.54</v>
      </c>
      <c r="H1494">
        <v>0.24667</v>
      </c>
      <c r="I1494">
        <v>2958.54</v>
      </c>
      <c r="J1494">
        <v>0.21764500000000001</v>
      </c>
      <c r="K1494">
        <v>2958.54</v>
      </c>
      <c r="L1494">
        <v>0.19393199999999999</v>
      </c>
      <c r="M1494" s="2">
        <v>2204.8200000000002</v>
      </c>
      <c r="N1494" s="2">
        <v>4542.6499999999996</v>
      </c>
      <c r="O1494">
        <f>N1494/1000</f>
        <v>4.5426500000000001</v>
      </c>
    </row>
    <row r="1495" spans="1:15" x14ac:dyDescent="0.2">
      <c r="A1495">
        <v>3207.35</v>
      </c>
      <c r="B1495">
        <v>0.31530200000000003</v>
      </c>
      <c r="C1495">
        <v>3207.35</v>
      </c>
      <c r="D1495">
        <v>0.23089100000000001</v>
      </c>
      <c r="E1495">
        <v>2957.91</v>
      </c>
      <c r="F1495">
        <v>0.20447299999999999</v>
      </c>
      <c r="G1495">
        <v>2957.91</v>
      </c>
      <c r="H1495">
        <v>0.24676999999999999</v>
      </c>
      <c r="I1495">
        <v>2957.91</v>
      </c>
      <c r="J1495">
        <v>0.21767400000000001</v>
      </c>
      <c r="K1495">
        <v>2957.91</v>
      </c>
      <c r="L1495">
        <v>0.19406200000000001</v>
      </c>
      <c r="M1495" s="2">
        <v>2204.0700000000002</v>
      </c>
      <c r="N1495" s="2">
        <v>4408.62</v>
      </c>
      <c r="O1495">
        <f>N1495/1000</f>
        <v>4.40862</v>
      </c>
    </row>
    <row r="1496" spans="1:15" x14ac:dyDescent="0.2">
      <c r="A1496">
        <v>3206.75</v>
      </c>
      <c r="B1496">
        <v>0.31527100000000002</v>
      </c>
      <c r="C1496">
        <v>3206.75</v>
      </c>
      <c r="D1496">
        <v>0.23097100000000001</v>
      </c>
      <c r="E1496">
        <v>2957.27</v>
      </c>
      <c r="F1496">
        <v>0.20441100000000001</v>
      </c>
      <c r="G1496">
        <v>2957.27</v>
      </c>
      <c r="H1496">
        <v>0.24673999999999999</v>
      </c>
      <c r="I1496">
        <v>2957.27</v>
      </c>
      <c r="J1496">
        <v>0.21770900000000001</v>
      </c>
      <c r="K1496">
        <v>2957.27</v>
      </c>
      <c r="L1496">
        <v>0.194023</v>
      </c>
      <c r="M1496" s="2">
        <v>2203.3200000000002</v>
      </c>
      <c r="N1496" s="2">
        <v>4417.8900000000003</v>
      </c>
      <c r="O1496">
        <f>N1496/1000</f>
        <v>4.4178900000000008</v>
      </c>
    </row>
    <row r="1497" spans="1:15" x14ac:dyDescent="0.2">
      <c r="A1497">
        <v>3206.16</v>
      </c>
      <c r="B1497">
        <v>0.31523000000000001</v>
      </c>
      <c r="C1497">
        <v>3206.16</v>
      </c>
      <c r="D1497">
        <v>0.23089399999999999</v>
      </c>
      <c r="E1497">
        <v>2956.64</v>
      </c>
      <c r="F1497">
        <v>0.204403</v>
      </c>
      <c r="G1497">
        <v>2956.64</v>
      </c>
      <c r="H1497">
        <v>0.24666299999999999</v>
      </c>
      <c r="I1497">
        <v>2956.64</v>
      </c>
      <c r="J1497">
        <v>0.21777299999999999</v>
      </c>
      <c r="K1497">
        <v>2956.64</v>
      </c>
      <c r="L1497">
        <v>0.19397400000000001</v>
      </c>
      <c r="M1497" s="2">
        <v>2202.5700000000002</v>
      </c>
      <c r="N1497" s="2">
        <v>4417.17</v>
      </c>
      <c r="O1497">
        <f>N1497/1000</f>
        <v>4.4171700000000005</v>
      </c>
    </row>
    <row r="1498" spans="1:15" x14ac:dyDescent="0.2">
      <c r="A1498">
        <v>3205.57</v>
      </c>
      <c r="B1498">
        <v>0.31520799999999999</v>
      </c>
      <c r="C1498">
        <v>3205.57</v>
      </c>
      <c r="D1498">
        <v>0.23085900000000001</v>
      </c>
      <c r="E1498">
        <v>2956.01</v>
      </c>
      <c r="F1498">
        <v>0.204398</v>
      </c>
      <c r="G1498">
        <v>2956.01</v>
      </c>
      <c r="H1498">
        <v>0.246639</v>
      </c>
      <c r="I1498">
        <v>2956.01</v>
      </c>
      <c r="J1498">
        <v>0.21776499999999999</v>
      </c>
      <c r="K1498">
        <v>2956.01</v>
      </c>
      <c r="L1498">
        <v>0.193964</v>
      </c>
      <c r="M1498" s="2">
        <v>2201.8200000000002</v>
      </c>
      <c r="N1498" s="2">
        <v>4526.3599999999997</v>
      </c>
      <c r="O1498">
        <f>N1498/1000</f>
        <v>4.5263599999999995</v>
      </c>
    </row>
    <row r="1499" spans="1:15" x14ac:dyDescent="0.2">
      <c r="A1499">
        <v>3204.97</v>
      </c>
      <c r="B1499">
        <v>0.31519200000000003</v>
      </c>
      <c r="C1499">
        <v>3204.97</v>
      </c>
      <c r="D1499">
        <v>0.23081299999999999</v>
      </c>
      <c r="E1499">
        <v>2955.38</v>
      </c>
      <c r="F1499">
        <v>0.204427</v>
      </c>
      <c r="G1499">
        <v>2955.38</v>
      </c>
      <c r="H1499">
        <v>0.246559</v>
      </c>
      <c r="I1499">
        <v>2955.38</v>
      </c>
      <c r="J1499">
        <v>0.217723</v>
      </c>
      <c r="K1499">
        <v>2955.38</v>
      </c>
      <c r="L1499">
        <v>0.193915</v>
      </c>
      <c r="M1499" s="2">
        <v>2201.0700000000002</v>
      </c>
      <c r="N1499" s="2">
        <v>4665.49</v>
      </c>
      <c r="O1499">
        <f>N1499/1000</f>
        <v>4.6654900000000001</v>
      </c>
    </row>
    <row r="1500" spans="1:15" x14ac:dyDescent="0.2">
      <c r="A1500">
        <v>3204.38</v>
      </c>
      <c r="B1500">
        <v>0.31515599999999999</v>
      </c>
      <c r="C1500">
        <v>3204.38</v>
      </c>
      <c r="D1500">
        <v>0.230711</v>
      </c>
      <c r="E1500">
        <v>2954.75</v>
      </c>
      <c r="F1500">
        <v>0.20441300000000001</v>
      </c>
      <c r="G1500">
        <v>2954.75</v>
      </c>
      <c r="H1500">
        <v>0.24654300000000001</v>
      </c>
      <c r="I1500">
        <v>2954.75</v>
      </c>
      <c r="J1500">
        <v>0.21765999999999999</v>
      </c>
      <c r="K1500">
        <v>2954.75</v>
      </c>
      <c r="L1500">
        <v>0.19378000000000001</v>
      </c>
      <c r="M1500" s="2">
        <v>2200.3200000000002</v>
      </c>
      <c r="N1500" s="2">
        <v>4461.62</v>
      </c>
      <c r="O1500">
        <f>N1500/1000</f>
        <v>4.4616199999999999</v>
      </c>
    </row>
    <row r="1501" spans="1:15" x14ac:dyDescent="0.2">
      <c r="A1501">
        <v>3203.79</v>
      </c>
      <c r="B1501">
        <v>0.31512499999999999</v>
      </c>
      <c r="C1501">
        <v>3203.79</v>
      </c>
      <c r="D1501">
        <v>0.23070499999999999</v>
      </c>
      <c r="E1501">
        <v>2954.12</v>
      </c>
      <c r="F1501">
        <v>0.20435400000000001</v>
      </c>
      <c r="G1501">
        <v>2954.12</v>
      </c>
      <c r="H1501">
        <v>0.246587</v>
      </c>
      <c r="I1501">
        <v>2954.12</v>
      </c>
      <c r="J1501">
        <v>0.21762999999999999</v>
      </c>
      <c r="K1501">
        <v>2954.12</v>
      </c>
      <c r="L1501">
        <v>0.193747</v>
      </c>
      <c r="M1501" s="2">
        <v>2199.56</v>
      </c>
      <c r="N1501" s="2">
        <v>4557.43</v>
      </c>
      <c r="O1501">
        <f>N1501/1000</f>
        <v>4.5574300000000001</v>
      </c>
    </row>
    <row r="1502" spans="1:15" x14ac:dyDescent="0.2">
      <c r="A1502">
        <v>3203.2</v>
      </c>
      <c r="B1502">
        <v>0.31503199999999998</v>
      </c>
      <c r="C1502">
        <v>3203.2</v>
      </c>
      <c r="D1502">
        <v>0.23061200000000001</v>
      </c>
      <c r="E1502">
        <v>2953.49</v>
      </c>
      <c r="F1502">
        <v>0.20439399999999999</v>
      </c>
      <c r="G1502">
        <v>2953.49</v>
      </c>
      <c r="H1502">
        <v>0.24665599999999999</v>
      </c>
      <c r="I1502">
        <v>2953.49</v>
      </c>
      <c r="J1502">
        <v>0.21762600000000001</v>
      </c>
      <c r="K1502">
        <v>2953.49</v>
      </c>
      <c r="L1502">
        <v>0.19361300000000001</v>
      </c>
      <c r="M1502" s="2">
        <v>2198.81</v>
      </c>
      <c r="N1502" s="2">
        <v>4450.18</v>
      </c>
      <c r="O1502">
        <f>N1502/1000</f>
        <v>4.4501800000000005</v>
      </c>
    </row>
    <row r="1503" spans="1:15" x14ac:dyDescent="0.2">
      <c r="A1503">
        <v>3202.6</v>
      </c>
      <c r="B1503">
        <v>0.31500699999999998</v>
      </c>
      <c r="C1503">
        <v>3202.6</v>
      </c>
      <c r="D1503">
        <v>0.230514</v>
      </c>
      <c r="E1503">
        <v>2952.86</v>
      </c>
      <c r="F1503">
        <v>0.20439199999999999</v>
      </c>
      <c r="G1503">
        <v>2952.86</v>
      </c>
      <c r="H1503">
        <v>0.246642</v>
      </c>
      <c r="I1503">
        <v>2952.86</v>
      </c>
      <c r="J1503">
        <v>0.217553</v>
      </c>
      <c r="K1503">
        <v>2952.86</v>
      </c>
      <c r="L1503">
        <v>0.193635</v>
      </c>
      <c r="M1503" s="2">
        <v>2198.06</v>
      </c>
      <c r="N1503" s="2">
        <v>4476.07</v>
      </c>
      <c r="O1503">
        <f>N1503/1000</f>
        <v>4.47607</v>
      </c>
    </row>
    <row r="1504" spans="1:15" x14ac:dyDescent="0.2">
      <c r="A1504">
        <v>3202.01</v>
      </c>
      <c r="B1504">
        <v>0.31493300000000002</v>
      </c>
      <c r="C1504">
        <v>3202.01</v>
      </c>
      <c r="D1504">
        <v>0.23052</v>
      </c>
      <c r="E1504">
        <v>2952.23</v>
      </c>
      <c r="F1504">
        <v>0.204432</v>
      </c>
      <c r="G1504">
        <v>2952.23</v>
      </c>
      <c r="H1504">
        <v>0.24657000000000001</v>
      </c>
      <c r="I1504">
        <v>2952.23</v>
      </c>
      <c r="J1504">
        <v>0.21759100000000001</v>
      </c>
      <c r="K1504">
        <v>2952.23</v>
      </c>
      <c r="L1504">
        <v>0.19356999999999999</v>
      </c>
      <c r="M1504" s="2">
        <v>2197.31</v>
      </c>
      <c r="N1504" s="2">
        <v>4588.47</v>
      </c>
      <c r="O1504">
        <f>N1504/1000</f>
        <v>4.58847</v>
      </c>
    </row>
    <row r="1505" spans="1:15" x14ac:dyDescent="0.2">
      <c r="A1505">
        <v>3201.41</v>
      </c>
      <c r="B1505">
        <v>0.31485600000000002</v>
      </c>
      <c r="C1505">
        <v>3201.41</v>
      </c>
      <c r="D1505">
        <v>0.23041500000000001</v>
      </c>
      <c r="E1505">
        <v>2951.59</v>
      </c>
      <c r="F1505">
        <v>0.20455000000000001</v>
      </c>
      <c r="G1505">
        <v>2951.59</v>
      </c>
      <c r="H1505">
        <v>0.246479</v>
      </c>
      <c r="I1505">
        <v>2951.59</v>
      </c>
      <c r="J1505">
        <v>0.217615</v>
      </c>
      <c r="K1505">
        <v>2951.59</v>
      </c>
      <c r="L1505">
        <v>0.19364500000000001</v>
      </c>
      <c r="M1505" s="2">
        <v>2196.56</v>
      </c>
      <c r="N1505" s="2">
        <v>4544.47</v>
      </c>
      <c r="O1505">
        <f>N1505/1000</f>
        <v>4.5444700000000005</v>
      </c>
    </row>
    <row r="1506" spans="1:15" x14ac:dyDescent="0.2">
      <c r="A1506">
        <v>3200.82</v>
      </c>
      <c r="B1506">
        <v>0.31479699999999999</v>
      </c>
      <c r="C1506">
        <v>3200.82</v>
      </c>
      <c r="D1506">
        <v>0.230375</v>
      </c>
      <c r="E1506">
        <v>2950.96</v>
      </c>
      <c r="F1506">
        <v>0.204573</v>
      </c>
      <c r="G1506">
        <v>2950.96</v>
      </c>
      <c r="H1506">
        <v>0.246476</v>
      </c>
      <c r="I1506">
        <v>2950.96</v>
      </c>
      <c r="J1506">
        <v>0.217612</v>
      </c>
      <c r="K1506">
        <v>2950.96</v>
      </c>
      <c r="L1506">
        <v>0.193685</v>
      </c>
      <c r="M1506" s="2">
        <v>2195.81</v>
      </c>
      <c r="N1506" s="2">
        <v>4653.5</v>
      </c>
      <c r="O1506">
        <f>N1506/1000</f>
        <v>4.6535000000000002</v>
      </c>
    </row>
    <row r="1507" spans="1:15" x14ac:dyDescent="0.2">
      <c r="A1507">
        <v>3200.23</v>
      </c>
      <c r="B1507">
        <v>0.314716</v>
      </c>
      <c r="C1507">
        <v>3200.23</v>
      </c>
      <c r="D1507">
        <v>0.230264</v>
      </c>
      <c r="E1507">
        <v>2950.33</v>
      </c>
      <c r="F1507">
        <v>0.20449700000000001</v>
      </c>
      <c r="G1507">
        <v>2950.33</v>
      </c>
      <c r="H1507">
        <v>0.24642900000000001</v>
      </c>
      <c r="I1507">
        <v>2950.33</v>
      </c>
      <c r="J1507">
        <v>0.21766199999999999</v>
      </c>
      <c r="K1507">
        <v>2950.33</v>
      </c>
      <c r="L1507">
        <v>0.193712</v>
      </c>
      <c r="M1507" s="2">
        <v>2195.06</v>
      </c>
      <c r="N1507" s="2">
        <v>4473.1499999999996</v>
      </c>
      <c r="O1507">
        <f>N1507/1000</f>
        <v>4.4731499999999995</v>
      </c>
    </row>
    <row r="1508" spans="1:15" x14ac:dyDescent="0.2">
      <c r="A1508">
        <v>3199.63</v>
      </c>
      <c r="B1508">
        <v>0.31465799999999999</v>
      </c>
      <c r="C1508">
        <v>3199.63</v>
      </c>
      <c r="D1508">
        <v>0.23019100000000001</v>
      </c>
      <c r="E1508">
        <v>2949.7</v>
      </c>
      <c r="F1508">
        <v>0.20447199999999999</v>
      </c>
      <c r="G1508">
        <v>2949.7</v>
      </c>
      <c r="H1508">
        <v>0.246416</v>
      </c>
      <c r="I1508">
        <v>2949.7</v>
      </c>
      <c r="J1508">
        <v>0.217584</v>
      </c>
      <c r="K1508">
        <v>2949.7</v>
      </c>
      <c r="L1508">
        <v>0.19378300000000001</v>
      </c>
      <c r="M1508" s="2">
        <v>2194.3000000000002</v>
      </c>
      <c r="N1508" s="2">
        <v>4532.2700000000004</v>
      </c>
      <c r="O1508">
        <f>N1508/1000</f>
        <v>4.5322700000000005</v>
      </c>
    </row>
    <row r="1509" spans="1:15" x14ac:dyDescent="0.2">
      <c r="A1509">
        <v>3199.04</v>
      </c>
      <c r="B1509">
        <v>0.31458999999999998</v>
      </c>
      <c r="C1509">
        <v>3199.04</v>
      </c>
      <c r="D1509">
        <v>0.230214</v>
      </c>
      <c r="E1509">
        <v>2949.07</v>
      </c>
      <c r="F1509">
        <v>0.20450599999999999</v>
      </c>
      <c r="G1509">
        <v>2949.07</v>
      </c>
      <c r="H1509">
        <v>0.24643999999999999</v>
      </c>
      <c r="I1509">
        <v>2949.07</v>
      </c>
      <c r="J1509">
        <v>0.217698</v>
      </c>
      <c r="K1509">
        <v>2949.07</v>
      </c>
      <c r="L1509">
        <v>0.19381699999999999</v>
      </c>
      <c r="M1509" s="2">
        <v>2193.5500000000002</v>
      </c>
      <c r="N1509" s="2">
        <v>4488.3100000000004</v>
      </c>
      <c r="O1509">
        <f>N1509/1000</f>
        <v>4.4883100000000002</v>
      </c>
    </row>
    <row r="1510" spans="1:15" x14ac:dyDescent="0.2">
      <c r="A1510">
        <v>3198.45</v>
      </c>
      <c r="B1510">
        <v>0.31456000000000001</v>
      </c>
      <c r="C1510">
        <v>3198.45</v>
      </c>
      <c r="D1510">
        <v>0.230209</v>
      </c>
      <c r="E1510">
        <v>2948.43</v>
      </c>
      <c r="F1510">
        <v>0.20452100000000001</v>
      </c>
      <c r="G1510">
        <v>2948.43</v>
      </c>
      <c r="H1510">
        <v>0.24648200000000001</v>
      </c>
      <c r="I1510">
        <v>2948.43</v>
      </c>
      <c r="J1510">
        <v>0.21768899999999999</v>
      </c>
      <c r="K1510">
        <v>2948.43</v>
      </c>
      <c r="L1510">
        <v>0.19380700000000001</v>
      </c>
      <c r="M1510" s="2">
        <v>2192.8000000000002</v>
      </c>
      <c r="N1510" s="2">
        <v>4637.16</v>
      </c>
      <c r="O1510">
        <f>N1510/1000</f>
        <v>4.6371599999999997</v>
      </c>
    </row>
    <row r="1511" spans="1:15" x14ac:dyDescent="0.2">
      <c r="A1511">
        <v>3197.85</v>
      </c>
      <c r="B1511">
        <v>0.31457200000000002</v>
      </c>
      <c r="C1511">
        <v>3197.85</v>
      </c>
      <c r="D1511">
        <v>0.23017299999999999</v>
      </c>
      <c r="E1511">
        <v>2947.8</v>
      </c>
      <c r="F1511">
        <v>0.20444999999999999</v>
      </c>
      <c r="G1511">
        <v>2947.8</v>
      </c>
      <c r="H1511">
        <v>0.246418</v>
      </c>
      <c r="I1511">
        <v>2947.8</v>
      </c>
      <c r="J1511">
        <v>0.21773000000000001</v>
      </c>
      <c r="K1511">
        <v>2947.8</v>
      </c>
      <c r="L1511">
        <v>0.193825</v>
      </c>
      <c r="M1511" s="2">
        <v>2192.0500000000002</v>
      </c>
      <c r="N1511" s="2">
        <v>4639.72</v>
      </c>
      <c r="O1511">
        <f>N1511/1000</f>
        <v>4.6397200000000005</v>
      </c>
    </row>
    <row r="1512" spans="1:15" x14ac:dyDescent="0.2">
      <c r="A1512">
        <v>3197.26</v>
      </c>
      <c r="B1512">
        <v>0.31455699999999998</v>
      </c>
      <c r="C1512">
        <v>3197.26</v>
      </c>
      <c r="D1512">
        <v>0.23017399999999999</v>
      </c>
      <c r="E1512">
        <v>2947.17</v>
      </c>
      <c r="F1512">
        <v>0.204517</v>
      </c>
      <c r="G1512">
        <v>2947.17</v>
      </c>
      <c r="H1512">
        <v>0.24644099999999999</v>
      </c>
      <c r="I1512">
        <v>2947.17</v>
      </c>
      <c r="J1512">
        <v>0.217836</v>
      </c>
      <c r="K1512">
        <v>2947.17</v>
      </c>
      <c r="L1512">
        <v>0.19383300000000001</v>
      </c>
      <c r="M1512" s="2">
        <v>2191.3000000000002</v>
      </c>
      <c r="N1512" s="2">
        <v>4612.38</v>
      </c>
      <c r="O1512">
        <f>N1512/1000</f>
        <v>4.6123799999999999</v>
      </c>
    </row>
    <row r="1513" spans="1:15" x14ac:dyDescent="0.2">
      <c r="A1513">
        <v>3196.66</v>
      </c>
      <c r="B1513">
        <v>0.31451099999999999</v>
      </c>
      <c r="C1513">
        <v>3196.66</v>
      </c>
      <c r="D1513">
        <v>0.23017699999999999</v>
      </c>
      <c r="E1513">
        <v>2946.54</v>
      </c>
      <c r="F1513">
        <v>0.204573</v>
      </c>
      <c r="G1513">
        <v>2946.54</v>
      </c>
      <c r="H1513">
        <v>0.246336</v>
      </c>
      <c r="I1513">
        <v>2946.54</v>
      </c>
      <c r="J1513">
        <v>0.21784600000000001</v>
      </c>
      <c r="K1513">
        <v>2946.54</v>
      </c>
      <c r="L1513">
        <v>0.19392000000000001</v>
      </c>
      <c r="M1513" s="2">
        <v>2190.54</v>
      </c>
      <c r="N1513" s="2">
        <v>4614.95</v>
      </c>
      <c r="O1513">
        <f>N1513/1000</f>
        <v>4.6149499999999994</v>
      </c>
    </row>
    <row r="1514" spans="1:15" x14ac:dyDescent="0.2">
      <c r="A1514">
        <v>3196.07</v>
      </c>
      <c r="B1514">
        <v>0.31442300000000001</v>
      </c>
      <c r="C1514">
        <v>3196.07</v>
      </c>
      <c r="D1514">
        <v>0.230132</v>
      </c>
      <c r="E1514">
        <v>2945.9</v>
      </c>
      <c r="F1514">
        <v>0.204515</v>
      </c>
      <c r="G1514">
        <v>2945.9</v>
      </c>
      <c r="H1514">
        <v>0.24624299999999999</v>
      </c>
      <c r="I1514">
        <v>2945.9</v>
      </c>
      <c r="J1514">
        <v>0.21787300000000001</v>
      </c>
      <c r="K1514">
        <v>2945.9</v>
      </c>
      <c r="L1514">
        <v>0.193883</v>
      </c>
      <c r="M1514" s="2">
        <v>2189.79</v>
      </c>
      <c r="N1514" s="2">
        <v>4630.8</v>
      </c>
      <c r="O1514">
        <f>N1514/1000</f>
        <v>4.6307999999999998</v>
      </c>
    </row>
    <row r="1515" spans="1:15" x14ac:dyDescent="0.2">
      <c r="A1515">
        <v>3195.47</v>
      </c>
      <c r="B1515">
        <v>0.31439</v>
      </c>
      <c r="C1515">
        <v>3195.47</v>
      </c>
      <c r="D1515">
        <v>0.23005700000000001</v>
      </c>
      <c r="E1515">
        <v>2945.27</v>
      </c>
      <c r="F1515">
        <v>0.20447799999999999</v>
      </c>
      <c r="G1515">
        <v>2945.27</v>
      </c>
      <c r="H1515">
        <v>0.246171</v>
      </c>
      <c r="I1515">
        <v>2945.27</v>
      </c>
      <c r="J1515">
        <v>0.21779899999999999</v>
      </c>
      <c r="K1515">
        <v>2945.27</v>
      </c>
      <c r="L1515">
        <v>0.19390499999999999</v>
      </c>
      <c r="M1515" s="2">
        <v>2189.04</v>
      </c>
      <c r="N1515" s="2">
        <v>4673.22</v>
      </c>
      <c r="O1515">
        <f>N1515/1000</f>
        <v>4.6732200000000006</v>
      </c>
    </row>
    <row r="1516" spans="1:15" x14ac:dyDescent="0.2">
      <c r="A1516">
        <v>3194.88</v>
      </c>
      <c r="B1516">
        <v>0.31435000000000002</v>
      </c>
      <c r="C1516">
        <v>3194.88</v>
      </c>
      <c r="D1516">
        <v>0.23002600000000001</v>
      </c>
      <c r="E1516">
        <v>2944.64</v>
      </c>
      <c r="F1516">
        <v>0.20446500000000001</v>
      </c>
      <c r="G1516">
        <v>2944.64</v>
      </c>
      <c r="H1516">
        <v>0.24613499999999999</v>
      </c>
      <c r="I1516">
        <v>2944.64</v>
      </c>
      <c r="J1516">
        <v>0.21772</v>
      </c>
      <c r="K1516">
        <v>2944.64</v>
      </c>
      <c r="L1516">
        <v>0.19394600000000001</v>
      </c>
      <c r="M1516" s="2">
        <v>2188.29</v>
      </c>
      <c r="N1516" s="2">
        <v>4662.5</v>
      </c>
      <c r="O1516">
        <f>N1516/1000</f>
        <v>4.6624999999999996</v>
      </c>
    </row>
    <row r="1517" spans="1:15" x14ac:dyDescent="0.2">
      <c r="A1517">
        <v>3194.29</v>
      </c>
      <c r="B1517">
        <v>0.31432500000000002</v>
      </c>
      <c r="C1517">
        <v>3194.29</v>
      </c>
      <c r="D1517">
        <v>0.23000300000000001</v>
      </c>
      <c r="E1517">
        <v>2944.01</v>
      </c>
      <c r="F1517">
        <v>0.20458699999999999</v>
      </c>
      <c r="G1517">
        <v>2944.01</v>
      </c>
      <c r="H1517">
        <v>0.24617700000000001</v>
      </c>
      <c r="I1517">
        <v>2944.01</v>
      </c>
      <c r="J1517">
        <v>0.217781</v>
      </c>
      <c r="K1517">
        <v>2944.01</v>
      </c>
      <c r="L1517">
        <v>0.193936</v>
      </c>
      <c r="M1517" s="2">
        <v>2187.5300000000002</v>
      </c>
      <c r="N1517" s="2">
        <v>4625.21</v>
      </c>
      <c r="O1517">
        <f>N1517/1000</f>
        <v>4.62521</v>
      </c>
    </row>
    <row r="1518" spans="1:15" x14ac:dyDescent="0.2">
      <c r="A1518">
        <v>3193.69</v>
      </c>
      <c r="B1518">
        <v>0.31432500000000002</v>
      </c>
      <c r="C1518">
        <v>3193.69</v>
      </c>
      <c r="D1518">
        <v>0.22994800000000001</v>
      </c>
      <c r="E1518">
        <v>2943.37</v>
      </c>
      <c r="F1518">
        <v>0.204433</v>
      </c>
      <c r="G1518">
        <v>2943.37</v>
      </c>
      <c r="H1518">
        <v>0.24619099999999999</v>
      </c>
      <c r="I1518">
        <v>2943.37</v>
      </c>
      <c r="J1518">
        <v>0.217669</v>
      </c>
      <c r="K1518">
        <v>2943.37</v>
      </c>
      <c r="L1518">
        <v>0.19383900000000001</v>
      </c>
      <c r="M1518" s="2">
        <v>2186.7800000000002</v>
      </c>
      <c r="N1518" s="2">
        <v>4521.54</v>
      </c>
      <c r="O1518">
        <f>N1518/1000</f>
        <v>4.5215399999999999</v>
      </c>
    </row>
    <row r="1519" spans="1:15" x14ac:dyDescent="0.2">
      <c r="A1519">
        <v>3193.1</v>
      </c>
      <c r="B1519">
        <v>0.314299</v>
      </c>
      <c r="C1519">
        <v>3193.1</v>
      </c>
      <c r="D1519">
        <v>0.229853</v>
      </c>
      <c r="E1519">
        <v>2942.74</v>
      </c>
      <c r="F1519">
        <v>0.20430100000000001</v>
      </c>
      <c r="G1519">
        <v>2942.74</v>
      </c>
      <c r="H1519">
        <v>0.24625</v>
      </c>
      <c r="I1519">
        <v>2942.74</v>
      </c>
      <c r="J1519">
        <v>0.21762999999999999</v>
      </c>
      <c r="K1519">
        <v>2942.74</v>
      </c>
      <c r="L1519">
        <v>0.19373199999999999</v>
      </c>
      <c r="M1519" s="2">
        <v>2186.0300000000002</v>
      </c>
      <c r="N1519" s="2">
        <v>4623.7</v>
      </c>
      <c r="O1519">
        <f>N1519/1000</f>
        <v>4.6236999999999995</v>
      </c>
    </row>
    <row r="1520" spans="1:15" x14ac:dyDescent="0.2">
      <c r="A1520">
        <v>3192.5</v>
      </c>
      <c r="B1520">
        <v>0.314251</v>
      </c>
      <c r="C1520">
        <v>3192.5</v>
      </c>
      <c r="D1520">
        <v>0.22983899999999999</v>
      </c>
      <c r="E1520">
        <v>2942.11</v>
      </c>
      <c r="F1520">
        <v>0.20438799999999999</v>
      </c>
      <c r="G1520">
        <v>2942.11</v>
      </c>
      <c r="H1520">
        <v>0.24646599999999999</v>
      </c>
      <c r="I1520">
        <v>2942.11</v>
      </c>
      <c r="J1520">
        <v>0.21757899999999999</v>
      </c>
      <c r="K1520">
        <v>2942.11</v>
      </c>
      <c r="L1520">
        <v>0.19361</v>
      </c>
      <c r="M1520" s="2">
        <v>2185.27</v>
      </c>
      <c r="N1520" s="2">
        <v>4649.49</v>
      </c>
      <c r="O1520">
        <f>N1520/1000</f>
        <v>4.6494900000000001</v>
      </c>
    </row>
    <row r="1521" spans="1:15" x14ac:dyDescent="0.2">
      <c r="A1521">
        <v>3191.91</v>
      </c>
      <c r="B1521">
        <v>0.31423600000000002</v>
      </c>
      <c r="C1521">
        <v>3191.91</v>
      </c>
      <c r="D1521">
        <v>0.22983999999999999</v>
      </c>
      <c r="E1521">
        <v>2941.47</v>
      </c>
      <c r="F1521">
        <v>0.20429</v>
      </c>
      <c r="G1521">
        <v>2941.47</v>
      </c>
      <c r="H1521">
        <v>0.24648</v>
      </c>
      <c r="I1521">
        <v>2941.47</v>
      </c>
      <c r="J1521">
        <v>0.21757599999999999</v>
      </c>
      <c r="K1521">
        <v>2941.47</v>
      </c>
      <c r="L1521">
        <v>0.193637</v>
      </c>
      <c r="M1521" s="2">
        <v>2184.52</v>
      </c>
      <c r="N1521" s="2">
        <v>4715.09</v>
      </c>
      <c r="O1521">
        <f>N1521/1000</f>
        <v>4.71509</v>
      </c>
    </row>
    <row r="1522" spans="1:15" x14ac:dyDescent="0.2">
      <c r="A1522">
        <v>3191.31</v>
      </c>
      <c r="B1522">
        <v>0.31418699999999999</v>
      </c>
      <c r="C1522">
        <v>3191.31</v>
      </c>
      <c r="D1522">
        <v>0.22975000000000001</v>
      </c>
      <c r="E1522">
        <v>2940.84</v>
      </c>
      <c r="F1522">
        <v>0.20417199999999999</v>
      </c>
      <c r="G1522">
        <v>2940.84</v>
      </c>
      <c r="H1522">
        <v>0.24637200000000001</v>
      </c>
      <c r="I1522">
        <v>2940.84</v>
      </c>
      <c r="J1522">
        <v>0.21757699999999999</v>
      </c>
      <c r="K1522">
        <v>2940.84</v>
      </c>
      <c r="L1522">
        <v>0.193604</v>
      </c>
      <c r="M1522" s="2">
        <v>2183.77</v>
      </c>
      <c r="N1522" s="2">
        <v>4734.2299999999996</v>
      </c>
      <c r="O1522">
        <f>N1522/1000</f>
        <v>4.7342299999999993</v>
      </c>
    </row>
    <row r="1523" spans="1:15" x14ac:dyDescent="0.2">
      <c r="A1523">
        <v>3190.72</v>
      </c>
      <c r="B1523">
        <v>0.314168</v>
      </c>
      <c r="C1523">
        <v>3190.72</v>
      </c>
      <c r="D1523">
        <v>0.22972899999999999</v>
      </c>
      <c r="E1523">
        <v>2940.21</v>
      </c>
      <c r="F1523">
        <v>0.204129</v>
      </c>
      <c r="G1523">
        <v>2940.21</v>
      </c>
      <c r="H1523">
        <v>0.24633099999999999</v>
      </c>
      <c r="I1523">
        <v>2940.21</v>
      </c>
      <c r="J1523">
        <v>0.21743999999999999</v>
      </c>
      <c r="K1523">
        <v>2940.21</v>
      </c>
      <c r="L1523">
        <v>0.19372300000000001</v>
      </c>
      <c r="M1523" s="2">
        <v>2183.0100000000002</v>
      </c>
      <c r="N1523" s="2">
        <v>4617.3500000000004</v>
      </c>
      <c r="O1523">
        <f>N1523/1000</f>
        <v>4.6173500000000001</v>
      </c>
    </row>
    <row r="1524" spans="1:15" x14ac:dyDescent="0.2">
      <c r="A1524">
        <v>3190.12</v>
      </c>
      <c r="B1524">
        <v>0.31407499999999999</v>
      </c>
      <c r="C1524">
        <v>3190.12</v>
      </c>
      <c r="D1524">
        <v>0.229769</v>
      </c>
      <c r="E1524">
        <v>2939.57</v>
      </c>
      <c r="F1524">
        <v>0.20408000000000001</v>
      </c>
      <c r="G1524">
        <v>2939.57</v>
      </c>
      <c r="H1524">
        <v>0.246249</v>
      </c>
      <c r="I1524">
        <v>2939.57</v>
      </c>
      <c r="J1524">
        <v>0.21740100000000001</v>
      </c>
      <c r="K1524">
        <v>2939.57</v>
      </c>
      <c r="L1524">
        <v>0.193716</v>
      </c>
      <c r="M1524" s="2">
        <v>2182.2600000000002</v>
      </c>
      <c r="N1524" s="2">
        <v>4666.3500000000004</v>
      </c>
      <c r="O1524">
        <f>N1524/1000</f>
        <v>4.6663500000000004</v>
      </c>
    </row>
    <row r="1525" spans="1:15" x14ac:dyDescent="0.2">
      <c r="A1525">
        <v>3189.53</v>
      </c>
      <c r="B1525">
        <v>0.31398999999999999</v>
      </c>
      <c r="C1525">
        <v>3189.53</v>
      </c>
      <c r="D1525">
        <v>0.22972400000000001</v>
      </c>
      <c r="E1525">
        <v>2938.94</v>
      </c>
      <c r="F1525">
        <v>0.204097</v>
      </c>
      <c r="G1525">
        <v>2938.94</v>
      </c>
      <c r="H1525">
        <v>0.24615999999999999</v>
      </c>
      <c r="I1525">
        <v>2938.94</v>
      </c>
      <c r="J1525">
        <v>0.21737999999999999</v>
      </c>
      <c r="K1525">
        <v>2938.94</v>
      </c>
      <c r="L1525">
        <v>0.193658</v>
      </c>
      <c r="M1525" s="2">
        <v>2181.5</v>
      </c>
      <c r="N1525" s="2">
        <v>4874.49</v>
      </c>
      <c r="O1525">
        <f>N1525/1000</f>
        <v>4.8744899999999998</v>
      </c>
    </row>
    <row r="1526" spans="1:15" x14ac:dyDescent="0.2">
      <c r="A1526">
        <v>3188.93</v>
      </c>
      <c r="B1526">
        <v>0.31389600000000001</v>
      </c>
      <c r="C1526">
        <v>3188.93</v>
      </c>
      <c r="D1526">
        <v>0.22964599999999999</v>
      </c>
      <c r="E1526">
        <v>2938.31</v>
      </c>
      <c r="F1526">
        <v>0.20402200000000001</v>
      </c>
      <c r="G1526">
        <v>2938.31</v>
      </c>
      <c r="H1526">
        <v>0.24601000000000001</v>
      </c>
      <c r="I1526">
        <v>2938.31</v>
      </c>
      <c r="J1526">
        <v>0.21724099999999999</v>
      </c>
      <c r="K1526">
        <v>2938.31</v>
      </c>
      <c r="L1526">
        <v>0.193555</v>
      </c>
      <c r="M1526" s="2">
        <v>2180.75</v>
      </c>
      <c r="N1526" s="2">
        <v>4648.24</v>
      </c>
      <c r="O1526">
        <f>N1526/1000</f>
        <v>4.6482399999999995</v>
      </c>
    </row>
    <row r="1527" spans="1:15" x14ac:dyDescent="0.2">
      <c r="A1527">
        <v>3188.33</v>
      </c>
      <c r="B1527">
        <v>0.313778</v>
      </c>
      <c r="C1527">
        <v>3188.33</v>
      </c>
      <c r="D1527">
        <v>0.22948299999999999</v>
      </c>
      <c r="E1527">
        <v>2937.67</v>
      </c>
      <c r="F1527">
        <v>0.20399100000000001</v>
      </c>
      <c r="G1527">
        <v>2937.67</v>
      </c>
      <c r="H1527">
        <v>0.24602199999999999</v>
      </c>
      <c r="I1527">
        <v>2937.67</v>
      </c>
      <c r="J1527">
        <v>0.217191</v>
      </c>
      <c r="K1527">
        <v>2937.67</v>
      </c>
      <c r="L1527">
        <v>0.19342799999999999</v>
      </c>
      <c r="M1527" s="2">
        <v>2180</v>
      </c>
      <c r="N1527" s="2">
        <v>4710.46</v>
      </c>
      <c r="O1527">
        <f>N1527/1000</f>
        <v>4.7104600000000003</v>
      </c>
    </row>
    <row r="1528" spans="1:15" x14ac:dyDescent="0.2">
      <c r="A1528">
        <v>3187.74</v>
      </c>
      <c r="B1528">
        <v>0.31370700000000001</v>
      </c>
      <c r="C1528">
        <v>3187.74</v>
      </c>
      <c r="D1528">
        <v>0.229432</v>
      </c>
      <c r="E1528">
        <v>2937.04</v>
      </c>
      <c r="F1528">
        <v>0.20396800000000001</v>
      </c>
      <c r="G1528">
        <v>2937.04</v>
      </c>
      <c r="H1528">
        <v>0.246055</v>
      </c>
      <c r="I1528">
        <v>2937.04</v>
      </c>
      <c r="J1528">
        <v>0.21715200000000001</v>
      </c>
      <c r="K1528">
        <v>2937.04</v>
      </c>
      <c r="L1528">
        <v>0.193248</v>
      </c>
      <c r="M1528" s="2">
        <v>2179.2399999999998</v>
      </c>
      <c r="N1528" s="2">
        <v>4785.92</v>
      </c>
      <c r="O1528">
        <f>N1528/1000</f>
        <v>4.78592</v>
      </c>
    </row>
    <row r="1529" spans="1:15" x14ac:dyDescent="0.2">
      <c r="A1529">
        <v>3187.14</v>
      </c>
      <c r="B1529">
        <v>0.31374000000000002</v>
      </c>
      <c r="C1529">
        <v>3187.14</v>
      </c>
      <c r="D1529">
        <v>0.22940099999999999</v>
      </c>
      <c r="E1529">
        <v>2936.41</v>
      </c>
      <c r="F1529">
        <v>0.20380999999999999</v>
      </c>
      <c r="G1529">
        <v>2936.41</v>
      </c>
      <c r="H1529">
        <v>0.246007</v>
      </c>
      <c r="I1529">
        <v>2936.41</v>
      </c>
      <c r="J1529">
        <v>0.217164</v>
      </c>
      <c r="K1529">
        <v>2936.41</v>
      </c>
      <c r="L1529">
        <v>0.19318099999999999</v>
      </c>
      <c r="M1529" s="2">
        <v>2178.4899999999998</v>
      </c>
      <c r="N1529" s="2">
        <v>4619.45</v>
      </c>
      <c r="O1529">
        <f>N1529/1000</f>
        <v>4.6194499999999996</v>
      </c>
    </row>
    <row r="1530" spans="1:15" x14ac:dyDescent="0.2">
      <c r="A1530">
        <v>3186.55</v>
      </c>
      <c r="B1530">
        <v>0.31371700000000002</v>
      </c>
      <c r="C1530">
        <v>3186.55</v>
      </c>
      <c r="D1530">
        <v>0.22939399999999999</v>
      </c>
      <c r="E1530">
        <v>2935.77</v>
      </c>
      <c r="F1530">
        <v>0.203735</v>
      </c>
      <c r="G1530">
        <v>2935.77</v>
      </c>
      <c r="H1530">
        <v>0.24590100000000001</v>
      </c>
      <c r="I1530">
        <v>2935.77</v>
      </c>
      <c r="J1530">
        <v>0.21720100000000001</v>
      </c>
      <c r="K1530">
        <v>2935.77</v>
      </c>
      <c r="L1530">
        <v>0.19315099999999999</v>
      </c>
      <c r="M1530" s="2">
        <v>2177.73</v>
      </c>
      <c r="N1530" s="2">
        <v>4635.26</v>
      </c>
      <c r="O1530">
        <f>N1530/1000</f>
        <v>4.6352600000000006</v>
      </c>
    </row>
    <row r="1531" spans="1:15" x14ac:dyDescent="0.2">
      <c r="A1531">
        <v>3185.95</v>
      </c>
      <c r="B1531">
        <v>0.31374400000000002</v>
      </c>
      <c r="C1531">
        <v>3185.95</v>
      </c>
      <c r="D1531">
        <v>0.22944100000000001</v>
      </c>
      <c r="E1531">
        <v>2935.14</v>
      </c>
      <c r="F1531">
        <v>0.20364599999999999</v>
      </c>
      <c r="G1531">
        <v>2935.14</v>
      </c>
      <c r="H1531">
        <v>0.24592</v>
      </c>
      <c r="I1531">
        <v>2935.14</v>
      </c>
      <c r="J1531">
        <v>0.217057</v>
      </c>
      <c r="K1531">
        <v>2935.14</v>
      </c>
      <c r="L1531">
        <v>0.19318099999999999</v>
      </c>
      <c r="M1531" s="2">
        <v>2176.98</v>
      </c>
      <c r="N1531" s="2">
        <v>4816.7</v>
      </c>
      <c r="O1531">
        <f>N1531/1000</f>
        <v>4.8167</v>
      </c>
    </row>
    <row r="1532" spans="1:15" x14ac:dyDescent="0.2">
      <c r="A1532">
        <v>3185.36</v>
      </c>
      <c r="B1532">
        <v>0.31370100000000001</v>
      </c>
      <c r="C1532">
        <v>3185.36</v>
      </c>
      <c r="D1532">
        <v>0.229495</v>
      </c>
      <c r="E1532">
        <v>2934.5</v>
      </c>
      <c r="F1532">
        <v>0.20358899999999999</v>
      </c>
      <c r="G1532">
        <v>2934.5</v>
      </c>
      <c r="H1532">
        <v>0.24590400000000001</v>
      </c>
      <c r="I1532">
        <v>2934.5</v>
      </c>
      <c r="J1532">
        <v>0.21712600000000001</v>
      </c>
      <c r="K1532">
        <v>2934.5</v>
      </c>
      <c r="L1532">
        <v>0.19317500000000001</v>
      </c>
      <c r="M1532" s="2">
        <v>2176.2199999999998</v>
      </c>
      <c r="N1532" s="2">
        <v>4567.5</v>
      </c>
      <c r="O1532">
        <f>N1532/1000</f>
        <v>4.5674999999999999</v>
      </c>
    </row>
    <row r="1533" spans="1:15" x14ac:dyDescent="0.2">
      <c r="A1533">
        <v>3184.76</v>
      </c>
      <c r="B1533">
        <v>0.313641</v>
      </c>
      <c r="C1533">
        <v>3184.76</v>
      </c>
      <c r="D1533">
        <v>0.229487</v>
      </c>
      <c r="E1533">
        <v>2933.87</v>
      </c>
      <c r="F1533">
        <v>0.20352799999999999</v>
      </c>
      <c r="G1533">
        <v>2933.87</v>
      </c>
      <c r="H1533">
        <v>0.24584300000000001</v>
      </c>
      <c r="I1533">
        <v>2933.87</v>
      </c>
      <c r="J1533">
        <v>0.21709300000000001</v>
      </c>
      <c r="K1533">
        <v>2933.87</v>
      </c>
      <c r="L1533">
        <v>0.19311700000000001</v>
      </c>
      <c r="M1533" s="2">
        <v>2175.4699999999998</v>
      </c>
      <c r="N1533" s="2">
        <v>4712.46</v>
      </c>
      <c r="O1533">
        <f>N1533/1000</f>
        <v>4.7124600000000001</v>
      </c>
    </row>
    <row r="1534" spans="1:15" x14ac:dyDescent="0.2">
      <c r="A1534">
        <v>3184.16</v>
      </c>
      <c r="B1534">
        <v>0.31361899999999998</v>
      </c>
      <c r="C1534">
        <v>3184.16</v>
      </c>
      <c r="D1534">
        <v>0.22942599999999999</v>
      </c>
      <c r="E1534">
        <v>2933.23</v>
      </c>
      <c r="F1534">
        <v>0.20349700000000001</v>
      </c>
      <c r="G1534">
        <v>2933.23</v>
      </c>
      <c r="H1534">
        <v>0.245758</v>
      </c>
      <c r="I1534">
        <v>2933.23</v>
      </c>
      <c r="J1534">
        <v>0.217117</v>
      </c>
      <c r="K1534">
        <v>2933.23</v>
      </c>
      <c r="L1534">
        <v>0.19308800000000001</v>
      </c>
      <c r="M1534" s="2">
        <v>2174.71</v>
      </c>
      <c r="N1534" s="2">
        <v>4781.22</v>
      </c>
      <c r="O1534">
        <f>N1534/1000</f>
        <v>4.7812200000000002</v>
      </c>
    </row>
    <row r="1535" spans="1:15" x14ac:dyDescent="0.2">
      <c r="A1535">
        <v>3183.57</v>
      </c>
      <c r="B1535">
        <v>0.31353799999999998</v>
      </c>
      <c r="C1535">
        <v>3183.57</v>
      </c>
      <c r="D1535">
        <v>0.22931000000000001</v>
      </c>
      <c r="E1535">
        <v>2932.6</v>
      </c>
      <c r="F1535">
        <v>0.20346700000000001</v>
      </c>
      <c r="G1535">
        <v>2932.6</v>
      </c>
      <c r="H1535">
        <v>0.24576799999999999</v>
      </c>
      <c r="I1535">
        <v>2932.6</v>
      </c>
      <c r="J1535">
        <v>0.21710299999999999</v>
      </c>
      <c r="K1535">
        <v>2932.6</v>
      </c>
      <c r="L1535">
        <v>0.193049</v>
      </c>
      <c r="M1535" s="2">
        <v>2173.96</v>
      </c>
      <c r="N1535" s="2">
        <v>4717.54</v>
      </c>
      <c r="O1535">
        <f>N1535/1000</f>
        <v>4.7175399999999996</v>
      </c>
    </row>
    <row r="1536" spans="1:15" x14ac:dyDescent="0.2">
      <c r="A1536">
        <v>3182.97</v>
      </c>
      <c r="B1536">
        <v>0.31347700000000001</v>
      </c>
      <c r="C1536">
        <v>3182.97</v>
      </c>
      <c r="D1536">
        <v>0.229243</v>
      </c>
      <c r="E1536">
        <v>2931.96</v>
      </c>
      <c r="F1536">
        <v>0.203404</v>
      </c>
      <c r="G1536">
        <v>2931.96</v>
      </c>
      <c r="H1536">
        <v>0.24565999999999999</v>
      </c>
      <c r="I1536">
        <v>2931.96</v>
      </c>
      <c r="J1536">
        <v>0.21695300000000001</v>
      </c>
      <c r="K1536">
        <v>2931.96</v>
      </c>
      <c r="L1536">
        <v>0.19298199999999999</v>
      </c>
      <c r="M1536" s="2">
        <v>2173.1999999999998</v>
      </c>
      <c r="N1536" s="2">
        <v>4657.18</v>
      </c>
      <c r="O1536">
        <f>N1536/1000</f>
        <v>4.6571800000000003</v>
      </c>
    </row>
    <row r="1537" spans="1:15" x14ac:dyDescent="0.2">
      <c r="A1537">
        <v>3182.37</v>
      </c>
      <c r="B1537">
        <v>0.313411</v>
      </c>
      <c r="C1537">
        <v>3182.37</v>
      </c>
      <c r="D1537">
        <v>0.229215</v>
      </c>
      <c r="E1537">
        <v>2931.33</v>
      </c>
      <c r="F1537">
        <v>0.20340800000000001</v>
      </c>
      <c r="G1537">
        <v>2931.33</v>
      </c>
      <c r="H1537">
        <v>0.24546999999999999</v>
      </c>
      <c r="I1537">
        <v>2931.33</v>
      </c>
      <c r="J1537">
        <v>0.21681</v>
      </c>
      <c r="K1537">
        <v>2931.33</v>
      </c>
      <c r="L1537">
        <v>0.19298299999999999</v>
      </c>
      <c r="M1537" s="2">
        <v>2172.4499999999998</v>
      </c>
      <c r="N1537" s="2">
        <v>4719.3</v>
      </c>
      <c r="O1537">
        <f>N1537/1000</f>
        <v>4.7193000000000005</v>
      </c>
    </row>
    <row r="1538" spans="1:15" x14ac:dyDescent="0.2">
      <c r="A1538">
        <v>3181.78</v>
      </c>
      <c r="B1538">
        <v>0.31333499999999997</v>
      </c>
      <c r="C1538">
        <v>3181.78</v>
      </c>
      <c r="D1538">
        <v>0.22919999999999999</v>
      </c>
      <c r="E1538">
        <v>2930.69</v>
      </c>
      <c r="F1538">
        <v>0.203454</v>
      </c>
      <c r="G1538">
        <v>2930.69</v>
      </c>
      <c r="H1538">
        <v>0.245389</v>
      </c>
      <c r="I1538">
        <v>2930.69</v>
      </c>
      <c r="J1538">
        <v>0.21672</v>
      </c>
      <c r="K1538">
        <v>2930.69</v>
      </c>
      <c r="L1538">
        <v>0.19305800000000001</v>
      </c>
      <c r="M1538" s="2">
        <v>2171.69</v>
      </c>
      <c r="N1538" s="2">
        <v>4834.34</v>
      </c>
      <c r="O1538">
        <f>N1538/1000</f>
        <v>4.8343400000000001</v>
      </c>
    </row>
    <row r="1539" spans="1:15" x14ac:dyDescent="0.2">
      <c r="A1539">
        <v>3181.18</v>
      </c>
      <c r="B1539">
        <v>0.31330799999999998</v>
      </c>
      <c r="C1539">
        <v>3181.18</v>
      </c>
      <c r="D1539">
        <v>0.22916400000000001</v>
      </c>
      <c r="E1539">
        <v>2930.06</v>
      </c>
      <c r="F1539">
        <v>0.20336699999999999</v>
      </c>
      <c r="G1539">
        <v>2930.06</v>
      </c>
      <c r="H1539">
        <v>0.24532799999999999</v>
      </c>
      <c r="I1539">
        <v>2930.06</v>
      </c>
      <c r="J1539">
        <v>0.216586</v>
      </c>
      <c r="K1539">
        <v>2930.06</v>
      </c>
      <c r="L1539">
        <v>0.19303100000000001</v>
      </c>
      <c r="M1539" s="2">
        <v>2170.94</v>
      </c>
      <c r="N1539" s="2">
        <v>4687.9799999999996</v>
      </c>
      <c r="O1539">
        <f>N1539/1000</f>
        <v>4.6879799999999996</v>
      </c>
    </row>
    <row r="1540" spans="1:15" x14ac:dyDescent="0.2">
      <c r="A1540">
        <v>3180.58</v>
      </c>
      <c r="B1540">
        <v>0.313218</v>
      </c>
      <c r="C1540">
        <v>3180.58</v>
      </c>
      <c r="D1540">
        <v>0.229075</v>
      </c>
      <c r="E1540">
        <v>2929.42</v>
      </c>
      <c r="F1540">
        <v>0.20328499999999999</v>
      </c>
      <c r="G1540">
        <v>2929.42</v>
      </c>
      <c r="H1540">
        <v>0.24523300000000001</v>
      </c>
      <c r="I1540">
        <v>2929.42</v>
      </c>
      <c r="J1540">
        <v>0.21664700000000001</v>
      </c>
      <c r="K1540">
        <v>2929.42</v>
      </c>
      <c r="L1540">
        <v>0.19302</v>
      </c>
      <c r="M1540" s="2">
        <v>2170.1799999999998</v>
      </c>
      <c r="N1540" s="2">
        <v>4783.1400000000003</v>
      </c>
      <c r="O1540">
        <f>N1540/1000</f>
        <v>4.7831400000000004</v>
      </c>
    </row>
    <row r="1541" spans="1:15" x14ac:dyDescent="0.2">
      <c r="A1541">
        <v>3179.99</v>
      </c>
      <c r="B1541">
        <v>0.31318400000000002</v>
      </c>
      <c r="C1541">
        <v>3179.99</v>
      </c>
      <c r="D1541">
        <v>0.229016</v>
      </c>
      <c r="E1541">
        <v>2928.79</v>
      </c>
      <c r="F1541">
        <v>0.20315900000000001</v>
      </c>
      <c r="G1541">
        <v>2928.79</v>
      </c>
      <c r="H1541">
        <v>0.24523700000000001</v>
      </c>
      <c r="I1541">
        <v>2928.79</v>
      </c>
      <c r="J1541">
        <v>0.21656800000000001</v>
      </c>
      <c r="K1541">
        <v>2928.79</v>
      </c>
      <c r="L1541">
        <v>0.19298100000000001</v>
      </c>
      <c r="M1541" s="2">
        <v>2169.42</v>
      </c>
      <c r="N1541" s="2">
        <v>4779.05</v>
      </c>
      <c r="O1541">
        <f>N1541/1000</f>
        <v>4.7790499999999998</v>
      </c>
    </row>
    <row r="1542" spans="1:15" x14ac:dyDescent="0.2">
      <c r="A1542">
        <v>3179.39</v>
      </c>
      <c r="B1542">
        <v>0.31319399999999997</v>
      </c>
      <c r="C1542">
        <v>3179.39</v>
      </c>
      <c r="D1542">
        <v>0.22894600000000001</v>
      </c>
      <c r="E1542">
        <v>2928.15</v>
      </c>
      <c r="F1542">
        <v>0.203042</v>
      </c>
      <c r="G1542">
        <v>2928.15</v>
      </c>
      <c r="H1542">
        <v>0.245147</v>
      </c>
      <c r="I1542">
        <v>2928.15</v>
      </c>
      <c r="J1542">
        <v>0.21668200000000001</v>
      </c>
      <c r="K1542">
        <v>2928.15</v>
      </c>
      <c r="L1542">
        <v>0.192888</v>
      </c>
      <c r="M1542" s="2">
        <v>2168.67</v>
      </c>
      <c r="N1542" s="2">
        <v>4748.5</v>
      </c>
      <c r="O1542">
        <f>N1542/1000</f>
        <v>4.7484999999999999</v>
      </c>
    </row>
    <row r="1543" spans="1:15" x14ac:dyDescent="0.2">
      <c r="A1543">
        <v>3178.79</v>
      </c>
      <c r="B1543">
        <v>0.313139</v>
      </c>
      <c r="C1543">
        <v>3178.79</v>
      </c>
      <c r="D1543">
        <v>0.22889300000000001</v>
      </c>
      <c r="E1543">
        <v>2927.52</v>
      </c>
      <c r="F1543">
        <v>0.20307600000000001</v>
      </c>
      <c r="G1543">
        <v>2927.52</v>
      </c>
      <c r="H1543">
        <v>0.24520700000000001</v>
      </c>
      <c r="I1543">
        <v>2927.52</v>
      </c>
      <c r="J1543">
        <v>0.21664600000000001</v>
      </c>
      <c r="K1543">
        <v>2927.52</v>
      </c>
      <c r="L1543">
        <v>0.19287399999999999</v>
      </c>
      <c r="M1543" s="2">
        <v>2167.91</v>
      </c>
      <c r="N1543" s="2">
        <v>4774.18</v>
      </c>
      <c r="O1543">
        <f>N1543/1000</f>
        <v>4.7741800000000003</v>
      </c>
    </row>
    <row r="1544" spans="1:15" x14ac:dyDescent="0.2">
      <c r="A1544">
        <v>3178.2</v>
      </c>
      <c r="B1544">
        <v>0.313083</v>
      </c>
      <c r="C1544">
        <v>3178.2</v>
      </c>
      <c r="D1544">
        <v>0.228825</v>
      </c>
      <c r="E1544">
        <v>2926.88</v>
      </c>
      <c r="F1544">
        <v>0.20306399999999999</v>
      </c>
      <c r="G1544">
        <v>2926.88</v>
      </c>
      <c r="H1544">
        <v>0.24504799999999999</v>
      </c>
      <c r="I1544">
        <v>2926.88</v>
      </c>
      <c r="J1544">
        <v>0.216534</v>
      </c>
      <c r="K1544">
        <v>2926.88</v>
      </c>
      <c r="L1544">
        <v>0.192852</v>
      </c>
      <c r="M1544" s="2">
        <v>2167.16</v>
      </c>
      <c r="N1544" s="2">
        <v>4849.42</v>
      </c>
      <c r="O1544">
        <f>N1544/1000</f>
        <v>4.8494200000000003</v>
      </c>
    </row>
    <row r="1545" spans="1:15" x14ac:dyDescent="0.2">
      <c r="A1545">
        <v>3177.6</v>
      </c>
      <c r="B1545">
        <v>0.313027</v>
      </c>
      <c r="C1545">
        <v>3177.6</v>
      </c>
      <c r="D1545">
        <v>0.22878299999999999</v>
      </c>
      <c r="E1545">
        <v>2926.25</v>
      </c>
      <c r="F1545">
        <v>0.20307700000000001</v>
      </c>
      <c r="G1545">
        <v>2926.25</v>
      </c>
      <c r="H1545">
        <v>0.24493200000000001</v>
      </c>
      <c r="I1545">
        <v>2926.25</v>
      </c>
      <c r="J1545">
        <v>0.216367</v>
      </c>
      <c r="K1545">
        <v>2926.25</v>
      </c>
      <c r="L1545">
        <v>0.19284399999999999</v>
      </c>
      <c r="M1545" s="2">
        <v>2166.4</v>
      </c>
      <c r="N1545" s="2">
        <v>4941.17</v>
      </c>
      <c r="O1545">
        <f>N1545/1000</f>
        <v>4.9411700000000005</v>
      </c>
    </row>
    <row r="1546" spans="1:15" x14ac:dyDescent="0.2">
      <c r="A1546">
        <v>3177</v>
      </c>
      <c r="B1546">
        <v>0.31299300000000002</v>
      </c>
      <c r="C1546">
        <v>3177</v>
      </c>
      <c r="D1546">
        <v>0.22877900000000001</v>
      </c>
      <c r="E1546">
        <v>2925.61</v>
      </c>
      <c r="F1546">
        <v>0.20305400000000001</v>
      </c>
      <c r="G1546">
        <v>2925.61</v>
      </c>
      <c r="H1546">
        <v>0.244976</v>
      </c>
      <c r="I1546">
        <v>2925.61</v>
      </c>
      <c r="J1546">
        <v>0.21640200000000001</v>
      </c>
      <c r="K1546">
        <v>2925.61</v>
      </c>
      <c r="L1546">
        <v>0.19270699999999999</v>
      </c>
      <c r="M1546" s="2">
        <v>2165.64</v>
      </c>
      <c r="N1546" s="2">
        <v>4847.84</v>
      </c>
      <c r="O1546">
        <f>N1546/1000</f>
        <v>4.8478399999999997</v>
      </c>
    </row>
    <row r="1547" spans="1:15" x14ac:dyDescent="0.2">
      <c r="A1547">
        <v>3176.41</v>
      </c>
      <c r="B1547">
        <v>0.31295299999999998</v>
      </c>
      <c r="C1547">
        <v>3176.41</v>
      </c>
      <c r="D1547">
        <v>0.22878899999999999</v>
      </c>
      <c r="E1547">
        <v>2924.98</v>
      </c>
      <c r="F1547">
        <v>0.20300499999999999</v>
      </c>
      <c r="G1547">
        <v>2924.98</v>
      </c>
      <c r="H1547">
        <v>0.24501300000000001</v>
      </c>
      <c r="I1547">
        <v>2924.98</v>
      </c>
      <c r="J1547">
        <v>0.21637600000000001</v>
      </c>
      <c r="K1547">
        <v>2924.98</v>
      </c>
      <c r="L1547">
        <v>0.19256899999999999</v>
      </c>
      <c r="M1547" s="2">
        <v>2164.89</v>
      </c>
      <c r="N1547" s="2">
        <v>4814</v>
      </c>
      <c r="O1547">
        <f>N1547/1000</f>
        <v>4.8140000000000001</v>
      </c>
    </row>
    <row r="1548" spans="1:15" x14ac:dyDescent="0.2">
      <c r="A1548">
        <v>3175.81</v>
      </c>
      <c r="B1548">
        <v>0.31292700000000001</v>
      </c>
      <c r="C1548">
        <v>3175.81</v>
      </c>
      <c r="D1548">
        <v>0.228771</v>
      </c>
      <c r="E1548">
        <v>2924.34</v>
      </c>
      <c r="F1548">
        <v>0.20285400000000001</v>
      </c>
      <c r="G1548">
        <v>2924.34</v>
      </c>
      <c r="H1548">
        <v>0.24496699999999999</v>
      </c>
      <c r="I1548">
        <v>2924.34</v>
      </c>
      <c r="J1548">
        <v>0.21637500000000001</v>
      </c>
      <c r="K1548">
        <v>2924.34</v>
      </c>
      <c r="L1548">
        <v>0.192577</v>
      </c>
      <c r="M1548" s="2">
        <v>2164.13</v>
      </c>
      <c r="N1548" s="2">
        <v>4809.91</v>
      </c>
      <c r="O1548">
        <f>N1548/1000</f>
        <v>4.8099099999999995</v>
      </c>
    </row>
    <row r="1549" spans="1:15" x14ac:dyDescent="0.2">
      <c r="A1549">
        <v>3175.21</v>
      </c>
      <c r="B1549">
        <v>0.312975</v>
      </c>
      <c r="C1549">
        <v>3175.21</v>
      </c>
      <c r="D1549">
        <v>0.228766</v>
      </c>
      <c r="E1549">
        <v>2923.71</v>
      </c>
      <c r="F1549">
        <v>0.20280799999999999</v>
      </c>
      <c r="G1549">
        <v>2923.71</v>
      </c>
      <c r="H1549">
        <v>0.244945</v>
      </c>
      <c r="I1549">
        <v>2923.71</v>
      </c>
      <c r="J1549">
        <v>0.21638499999999999</v>
      </c>
      <c r="K1549">
        <v>2923.71</v>
      </c>
      <c r="L1549">
        <v>0.192604</v>
      </c>
      <c r="M1549" s="2">
        <v>2163.37</v>
      </c>
      <c r="N1549" s="2">
        <v>4911.51</v>
      </c>
      <c r="O1549">
        <f>N1549/1000</f>
        <v>4.9115099999999998</v>
      </c>
    </row>
    <row r="1550" spans="1:15" x14ac:dyDescent="0.2">
      <c r="A1550">
        <v>3174.61</v>
      </c>
      <c r="B1550">
        <v>0.31299700000000003</v>
      </c>
      <c r="C1550">
        <v>3174.61</v>
      </c>
      <c r="D1550">
        <v>0.22882</v>
      </c>
      <c r="E1550">
        <v>2923.07</v>
      </c>
      <c r="F1550">
        <v>0.202766</v>
      </c>
      <c r="G1550">
        <v>2923.07</v>
      </c>
      <c r="H1550">
        <v>0.24479799999999999</v>
      </c>
      <c r="I1550">
        <v>2923.07</v>
      </c>
      <c r="J1550">
        <v>0.21638299999999999</v>
      </c>
      <c r="K1550">
        <v>2923.07</v>
      </c>
      <c r="L1550">
        <v>0.192637</v>
      </c>
      <c r="M1550" s="2">
        <v>2162.62</v>
      </c>
      <c r="N1550" s="2">
        <v>4696.05</v>
      </c>
      <c r="O1550">
        <f>N1550/1000</f>
        <v>4.6960500000000005</v>
      </c>
    </row>
    <row r="1551" spans="1:15" x14ac:dyDescent="0.2">
      <c r="A1551">
        <v>3174.02</v>
      </c>
      <c r="B1551">
        <v>0.31298199999999998</v>
      </c>
      <c r="C1551">
        <v>3174.02</v>
      </c>
      <c r="D1551">
        <v>0.22880700000000001</v>
      </c>
      <c r="E1551">
        <v>2922.43</v>
      </c>
      <c r="F1551">
        <v>0.202843</v>
      </c>
      <c r="G1551">
        <v>2922.43</v>
      </c>
      <c r="H1551">
        <v>0.2447</v>
      </c>
      <c r="I1551">
        <v>2922.43</v>
      </c>
      <c r="J1551">
        <v>0.21628900000000001</v>
      </c>
      <c r="K1551">
        <v>2922.43</v>
      </c>
      <c r="L1551">
        <v>0.19275900000000001</v>
      </c>
      <c r="M1551" s="2">
        <v>2161.86</v>
      </c>
      <c r="N1551" s="2">
        <v>4810.84</v>
      </c>
      <c r="O1551">
        <f>N1551/1000</f>
        <v>4.8108399999999998</v>
      </c>
    </row>
    <row r="1552" spans="1:15" x14ac:dyDescent="0.2">
      <c r="A1552">
        <v>3173.42</v>
      </c>
      <c r="B1552">
        <v>0.312942</v>
      </c>
      <c r="C1552">
        <v>3173.42</v>
      </c>
      <c r="D1552">
        <v>0.228825</v>
      </c>
      <c r="E1552">
        <v>2921.8</v>
      </c>
      <c r="F1552">
        <v>0.20279900000000001</v>
      </c>
      <c r="G1552">
        <v>2921.8</v>
      </c>
      <c r="H1552">
        <v>0.244505</v>
      </c>
      <c r="I1552">
        <v>2921.8</v>
      </c>
      <c r="J1552">
        <v>0.216197</v>
      </c>
      <c r="K1552">
        <v>2921.8</v>
      </c>
      <c r="L1552">
        <v>0.19286700000000001</v>
      </c>
      <c r="M1552" s="2">
        <v>2161.1</v>
      </c>
      <c r="N1552" s="2">
        <v>4876.08</v>
      </c>
      <c r="O1552">
        <f>N1552/1000</f>
        <v>4.87608</v>
      </c>
    </row>
    <row r="1553" spans="1:15" x14ac:dyDescent="0.2">
      <c r="A1553">
        <v>3172.82</v>
      </c>
      <c r="B1553">
        <v>0.31281799999999998</v>
      </c>
      <c r="C1553">
        <v>3172.82</v>
      </c>
      <c r="D1553">
        <v>0.22875699999999999</v>
      </c>
      <c r="E1553">
        <v>2921.16</v>
      </c>
      <c r="F1553">
        <v>0.202845</v>
      </c>
      <c r="G1553">
        <v>2921.16</v>
      </c>
      <c r="H1553">
        <v>0.244557</v>
      </c>
      <c r="I1553">
        <v>2921.16</v>
      </c>
      <c r="J1553">
        <v>0.21604100000000001</v>
      </c>
      <c r="K1553">
        <v>2921.16</v>
      </c>
      <c r="L1553">
        <v>0.19279399999999999</v>
      </c>
      <c r="M1553" s="2">
        <v>2160.34</v>
      </c>
      <c r="N1553" s="2">
        <v>4739.95</v>
      </c>
      <c r="O1553">
        <f>N1553/1000</f>
        <v>4.7399499999999994</v>
      </c>
    </row>
    <row r="1554" spans="1:15" x14ac:dyDescent="0.2">
      <c r="A1554">
        <v>3172.22</v>
      </c>
      <c r="B1554">
        <v>0.312751</v>
      </c>
      <c r="C1554">
        <v>3172.22</v>
      </c>
      <c r="D1554">
        <v>0.228717</v>
      </c>
      <c r="E1554">
        <v>2920.52</v>
      </c>
      <c r="F1554">
        <v>0.202846</v>
      </c>
      <c r="G1554">
        <v>2920.52</v>
      </c>
      <c r="H1554">
        <v>0.24463399999999999</v>
      </c>
      <c r="I1554">
        <v>2920.52</v>
      </c>
      <c r="J1554">
        <v>0.21607000000000001</v>
      </c>
      <c r="K1554">
        <v>2920.52</v>
      </c>
      <c r="L1554">
        <v>0.192604</v>
      </c>
      <c r="M1554" s="2">
        <v>2159.59</v>
      </c>
      <c r="N1554" s="2">
        <v>4762.28</v>
      </c>
      <c r="O1554">
        <f>N1554/1000</f>
        <v>4.7622799999999996</v>
      </c>
    </row>
    <row r="1555" spans="1:15" x14ac:dyDescent="0.2">
      <c r="A1555">
        <v>3171.62</v>
      </c>
      <c r="B1555">
        <v>0.31265300000000001</v>
      </c>
      <c r="C1555">
        <v>3171.62</v>
      </c>
      <c r="D1555">
        <v>0.22861400000000001</v>
      </c>
      <c r="E1555">
        <v>2919.89</v>
      </c>
      <c r="F1555">
        <v>0.20281399999999999</v>
      </c>
      <c r="G1555">
        <v>2919.89</v>
      </c>
      <c r="H1555">
        <v>0.24471200000000001</v>
      </c>
      <c r="I1555">
        <v>2919.89</v>
      </c>
      <c r="J1555">
        <v>0.21598800000000001</v>
      </c>
      <c r="K1555">
        <v>2919.89</v>
      </c>
      <c r="L1555">
        <v>0.192464</v>
      </c>
      <c r="M1555" s="2">
        <v>2158.83</v>
      </c>
      <c r="N1555" s="2">
        <v>4886.88</v>
      </c>
      <c r="O1555">
        <f>N1555/1000</f>
        <v>4.8868799999999997</v>
      </c>
    </row>
    <row r="1556" spans="1:15" x14ac:dyDescent="0.2">
      <c r="A1556">
        <v>3171.03</v>
      </c>
      <c r="B1556">
        <v>0.31253700000000001</v>
      </c>
      <c r="C1556">
        <v>3171.03</v>
      </c>
      <c r="D1556">
        <v>0.22847000000000001</v>
      </c>
      <c r="E1556">
        <v>2919.25</v>
      </c>
      <c r="F1556">
        <v>0.20264199999999999</v>
      </c>
      <c r="G1556">
        <v>2919.25</v>
      </c>
      <c r="H1556">
        <v>0.24462700000000001</v>
      </c>
      <c r="I1556">
        <v>2919.25</v>
      </c>
      <c r="J1556">
        <v>0.21596199999999999</v>
      </c>
      <c r="K1556">
        <v>2919.25</v>
      </c>
      <c r="L1556">
        <v>0.19247800000000001</v>
      </c>
      <c r="M1556" s="2">
        <v>2158.0700000000002</v>
      </c>
      <c r="N1556" s="2">
        <v>4747.5200000000004</v>
      </c>
      <c r="O1556">
        <f>N1556/1000</f>
        <v>4.7475200000000006</v>
      </c>
    </row>
    <row r="1557" spans="1:15" x14ac:dyDescent="0.2">
      <c r="A1557">
        <v>3170.43</v>
      </c>
      <c r="B1557">
        <v>0.312469</v>
      </c>
      <c r="C1557">
        <v>3170.43</v>
      </c>
      <c r="D1557">
        <v>0.22836400000000001</v>
      </c>
      <c r="E1557">
        <v>2918.61</v>
      </c>
      <c r="F1557">
        <v>0.20264299999999999</v>
      </c>
      <c r="G1557">
        <v>2918.61</v>
      </c>
      <c r="H1557">
        <v>0.24460000000000001</v>
      </c>
      <c r="I1557">
        <v>2918.61</v>
      </c>
      <c r="J1557">
        <v>0.216031</v>
      </c>
      <c r="K1557">
        <v>2918.61</v>
      </c>
      <c r="L1557">
        <v>0.19248000000000001</v>
      </c>
      <c r="M1557" s="2">
        <v>2157.31</v>
      </c>
      <c r="N1557" s="2">
        <v>4980.9399999999996</v>
      </c>
      <c r="O1557">
        <f>N1557/1000</f>
        <v>4.9809399999999995</v>
      </c>
    </row>
    <row r="1558" spans="1:15" x14ac:dyDescent="0.2">
      <c r="A1558">
        <v>3169.83</v>
      </c>
      <c r="B1558">
        <v>0.31248199999999998</v>
      </c>
      <c r="C1558">
        <v>3169.83</v>
      </c>
      <c r="D1558">
        <v>0.22830700000000001</v>
      </c>
      <c r="E1558">
        <v>2917.98</v>
      </c>
      <c r="F1558">
        <v>0.20260500000000001</v>
      </c>
      <c r="G1558">
        <v>2917.98</v>
      </c>
      <c r="H1558">
        <v>0.244589</v>
      </c>
      <c r="I1558">
        <v>2917.98</v>
      </c>
      <c r="J1558">
        <v>0.21610599999999999</v>
      </c>
      <c r="K1558">
        <v>2917.98</v>
      </c>
      <c r="L1558">
        <v>0.19243399999999999</v>
      </c>
      <c r="M1558" s="2">
        <v>2156.56</v>
      </c>
      <c r="N1558" s="2">
        <v>4943.8500000000004</v>
      </c>
      <c r="O1558">
        <f>N1558/1000</f>
        <v>4.9438500000000003</v>
      </c>
    </row>
    <row r="1559" spans="1:15" x14ac:dyDescent="0.2">
      <c r="A1559">
        <v>3169.23</v>
      </c>
      <c r="B1559">
        <v>0.31253199999999998</v>
      </c>
      <c r="C1559">
        <v>3169.23</v>
      </c>
      <c r="D1559">
        <v>0.228266</v>
      </c>
      <c r="E1559">
        <v>2917.34</v>
      </c>
      <c r="F1559">
        <v>0.202602</v>
      </c>
      <c r="G1559">
        <v>2917.34</v>
      </c>
      <c r="H1559">
        <v>0.24451800000000001</v>
      </c>
      <c r="I1559">
        <v>2917.34</v>
      </c>
      <c r="J1559">
        <v>0.21603800000000001</v>
      </c>
      <c r="K1559">
        <v>2917.34</v>
      </c>
      <c r="L1559">
        <v>0.19240099999999999</v>
      </c>
      <c r="M1559" s="2">
        <v>2155.8000000000002</v>
      </c>
      <c r="N1559" s="2">
        <v>4834.22</v>
      </c>
      <c r="O1559">
        <f>N1559/1000</f>
        <v>4.8342200000000002</v>
      </c>
    </row>
    <row r="1560" spans="1:15" x14ac:dyDescent="0.2">
      <c r="A1560">
        <v>3168.63</v>
      </c>
      <c r="B1560">
        <v>0.31252000000000002</v>
      </c>
      <c r="C1560">
        <v>3168.63</v>
      </c>
      <c r="D1560">
        <v>0.22825699999999999</v>
      </c>
      <c r="E1560">
        <v>2916.7</v>
      </c>
      <c r="F1560">
        <v>0.20249900000000001</v>
      </c>
      <c r="G1560">
        <v>2916.7</v>
      </c>
      <c r="H1560">
        <v>0.24443400000000001</v>
      </c>
      <c r="I1560">
        <v>2916.7</v>
      </c>
      <c r="J1560">
        <v>0.21604699999999999</v>
      </c>
      <c r="K1560">
        <v>2916.7</v>
      </c>
      <c r="L1560">
        <v>0.19242000000000001</v>
      </c>
      <c r="M1560" s="2">
        <v>2155.04</v>
      </c>
      <c r="N1560" s="2">
        <v>4889.47</v>
      </c>
      <c r="O1560">
        <f>N1560/1000</f>
        <v>4.8894700000000002</v>
      </c>
    </row>
    <row r="1561" spans="1:15" x14ac:dyDescent="0.2">
      <c r="A1561">
        <v>3168.03</v>
      </c>
      <c r="B1561">
        <v>0.3125</v>
      </c>
      <c r="C1561">
        <v>3168.03</v>
      </c>
      <c r="D1561">
        <v>0.22830300000000001</v>
      </c>
      <c r="E1561">
        <v>2916.07</v>
      </c>
      <c r="F1561">
        <v>0.202485</v>
      </c>
      <c r="G1561">
        <v>2916.07</v>
      </c>
      <c r="H1561">
        <v>0.244474</v>
      </c>
      <c r="I1561">
        <v>2916.07</v>
      </c>
      <c r="J1561">
        <v>0.21606400000000001</v>
      </c>
      <c r="K1561">
        <v>2916.07</v>
      </c>
      <c r="L1561">
        <v>0.19240599999999999</v>
      </c>
      <c r="M1561" s="2">
        <v>2154.2800000000002</v>
      </c>
      <c r="N1561" s="2">
        <v>4944.71</v>
      </c>
      <c r="O1561">
        <f>N1561/1000</f>
        <v>4.9447099999999997</v>
      </c>
    </row>
    <row r="1562" spans="1:15" x14ac:dyDescent="0.2">
      <c r="A1562">
        <v>3167.43</v>
      </c>
      <c r="B1562">
        <v>0.312587</v>
      </c>
      <c r="C1562">
        <v>3167.43</v>
      </c>
      <c r="D1562">
        <v>0.22836100000000001</v>
      </c>
      <c r="E1562">
        <v>2915.43</v>
      </c>
      <c r="F1562">
        <v>0.20244200000000001</v>
      </c>
      <c r="G1562">
        <v>2915.43</v>
      </c>
      <c r="H1562">
        <v>0.24440899999999999</v>
      </c>
      <c r="I1562">
        <v>2915.43</v>
      </c>
      <c r="J1562">
        <v>0.216007</v>
      </c>
      <c r="K1562">
        <v>2915.43</v>
      </c>
      <c r="L1562">
        <v>0.192413</v>
      </c>
      <c r="M1562" s="2">
        <v>2153.52</v>
      </c>
      <c r="N1562" s="2">
        <v>4976.8599999999997</v>
      </c>
      <c r="O1562">
        <f>N1562/1000</f>
        <v>4.9768599999999994</v>
      </c>
    </row>
    <row r="1563" spans="1:15" x14ac:dyDescent="0.2">
      <c r="A1563">
        <v>3166.84</v>
      </c>
      <c r="B1563">
        <v>0.31257299999999999</v>
      </c>
      <c r="C1563">
        <v>3166.84</v>
      </c>
      <c r="D1563">
        <v>0.22834599999999999</v>
      </c>
      <c r="E1563">
        <v>2914.79</v>
      </c>
      <c r="F1563">
        <v>0.20235</v>
      </c>
      <c r="G1563">
        <v>2914.79</v>
      </c>
      <c r="H1563">
        <v>0.24435100000000001</v>
      </c>
      <c r="I1563">
        <v>2914.79</v>
      </c>
      <c r="J1563">
        <v>0.21592600000000001</v>
      </c>
      <c r="K1563">
        <v>2914.79</v>
      </c>
      <c r="L1563">
        <v>0.192356</v>
      </c>
      <c r="M1563" s="2">
        <v>2152.7600000000002</v>
      </c>
      <c r="N1563" s="2">
        <v>4916.72</v>
      </c>
      <c r="O1563">
        <f>N1563/1000</f>
        <v>4.9167200000000006</v>
      </c>
    </row>
    <row r="1564" spans="1:15" x14ac:dyDescent="0.2">
      <c r="A1564">
        <v>3166.24</v>
      </c>
      <c r="B1564">
        <v>0.31251499999999999</v>
      </c>
      <c r="C1564">
        <v>3166.24</v>
      </c>
      <c r="D1564">
        <v>0.22836500000000001</v>
      </c>
      <c r="E1564">
        <v>2914.15</v>
      </c>
      <c r="F1564">
        <v>0.20225799999999999</v>
      </c>
      <c r="G1564">
        <v>2914.15</v>
      </c>
      <c r="H1564">
        <v>0.244253</v>
      </c>
      <c r="I1564">
        <v>2914.15</v>
      </c>
      <c r="J1564">
        <v>0.21593499999999999</v>
      </c>
      <c r="K1564">
        <v>2914.15</v>
      </c>
      <c r="L1564">
        <v>0.19239100000000001</v>
      </c>
      <c r="M1564" s="2">
        <v>2152</v>
      </c>
      <c r="N1564" s="2">
        <v>5067.4799999999996</v>
      </c>
      <c r="O1564">
        <f>N1564/1000</f>
        <v>5.0674799999999998</v>
      </c>
    </row>
    <row r="1565" spans="1:15" x14ac:dyDescent="0.2">
      <c r="A1565">
        <v>3165.64</v>
      </c>
      <c r="B1565">
        <v>0.31241200000000002</v>
      </c>
      <c r="C1565">
        <v>3165.64</v>
      </c>
      <c r="D1565">
        <v>0.22833800000000001</v>
      </c>
      <c r="E1565">
        <v>2913.52</v>
      </c>
      <c r="F1565">
        <v>0.20232</v>
      </c>
      <c r="G1565">
        <v>2913.52</v>
      </c>
      <c r="H1565">
        <v>0.24420900000000001</v>
      </c>
      <c r="I1565">
        <v>2913.52</v>
      </c>
      <c r="J1565">
        <v>0.21588299999999999</v>
      </c>
      <c r="K1565">
        <v>2913.52</v>
      </c>
      <c r="L1565">
        <v>0.19237699999999999</v>
      </c>
      <c r="M1565" s="2">
        <v>2151.25</v>
      </c>
      <c r="N1565" s="2">
        <v>4921.7</v>
      </c>
      <c r="O1565">
        <f>N1565/1000</f>
        <v>4.9216999999999995</v>
      </c>
    </row>
    <row r="1566" spans="1:15" x14ac:dyDescent="0.2">
      <c r="A1566">
        <v>3165.04</v>
      </c>
      <c r="B1566">
        <v>0.31241400000000003</v>
      </c>
      <c r="C1566">
        <v>3165.04</v>
      </c>
      <c r="D1566">
        <v>0.228323</v>
      </c>
      <c r="E1566">
        <v>2912.88</v>
      </c>
      <c r="F1566">
        <v>0.20236899999999999</v>
      </c>
      <c r="G1566">
        <v>2912.88</v>
      </c>
      <c r="H1566">
        <v>0.24418699999999999</v>
      </c>
      <c r="I1566">
        <v>2912.88</v>
      </c>
      <c r="J1566">
        <v>0.21584500000000001</v>
      </c>
      <c r="K1566">
        <v>2912.88</v>
      </c>
      <c r="L1566">
        <v>0.192247</v>
      </c>
      <c r="M1566" s="2">
        <v>2150.4899999999998</v>
      </c>
      <c r="N1566" s="2">
        <v>5003.24</v>
      </c>
      <c r="O1566">
        <f>N1566/1000</f>
        <v>5.0032399999999999</v>
      </c>
    </row>
    <row r="1567" spans="1:15" x14ac:dyDescent="0.2">
      <c r="A1567">
        <v>3164.44</v>
      </c>
      <c r="B1567">
        <v>0.31234400000000001</v>
      </c>
      <c r="C1567">
        <v>3164.44</v>
      </c>
      <c r="D1567">
        <v>0.22822500000000001</v>
      </c>
      <c r="E1567">
        <v>2912.24</v>
      </c>
      <c r="F1567">
        <v>0.20239099999999999</v>
      </c>
      <c r="G1567">
        <v>2912.24</v>
      </c>
      <c r="H1567">
        <v>0.24415000000000001</v>
      </c>
      <c r="I1567">
        <v>2912.24</v>
      </c>
      <c r="J1567">
        <v>0.215696</v>
      </c>
      <c r="K1567">
        <v>2912.24</v>
      </c>
      <c r="L1567">
        <v>0.19214400000000001</v>
      </c>
      <c r="M1567" s="2">
        <v>2149.73</v>
      </c>
      <c r="N1567" s="2">
        <v>4854.22</v>
      </c>
      <c r="O1567">
        <f>N1567/1000</f>
        <v>4.8542200000000006</v>
      </c>
    </row>
    <row r="1568" spans="1:15" x14ac:dyDescent="0.2">
      <c r="A1568">
        <v>3163.84</v>
      </c>
      <c r="B1568">
        <v>0.31222299999999997</v>
      </c>
      <c r="C1568">
        <v>3163.84</v>
      </c>
      <c r="D1568">
        <v>0.22811899999999999</v>
      </c>
      <c r="E1568">
        <v>2911.6</v>
      </c>
      <c r="F1568">
        <v>0.202435</v>
      </c>
      <c r="G1568">
        <v>2911.6</v>
      </c>
      <c r="H1568">
        <v>0.24404600000000001</v>
      </c>
      <c r="I1568">
        <v>2911.6</v>
      </c>
      <c r="J1568">
        <v>0.21568300000000001</v>
      </c>
      <c r="K1568">
        <v>2911.6</v>
      </c>
      <c r="L1568">
        <v>0.19208</v>
      </c>
      <c r="M1568" s="2">
        <v>2148.9699999999998</v>
      </c>
      <c r="N1568" s="2">
        <v>5018.0600000000004</v>
      </c>
      <c r="O1568">
        <f>N1568/1000</f>
        <v>5.0180600000000002</v>
      </c>
    </row>
    <row r="1569" spans="1:15" x14ac:dyDescent="0.2">
      <c r="A1569">
        <v>3163.24</v>
      </c>
      <c r="B1569">
        <v>0.31215199999999999</v>
      </c>
      <c r="C1569">
        <v>3163.24</v>
      </c>
      <c r="D1569">
        <v>0.22809499999999999</v>
      </c>
      <c r="E1569">
        <v>2910.97</v>
      </c>
      <c r="F1569">
        <v>0.20233899999999999</v>
      </c>
      <c r="G1569">
        <v>2910.97</v>
      </c>
      <c r="H1569">
        <v>0.24407100000000001</v>
      </c>
      <c r="I1569">
        <v>2910.97</v>
      </c>
      <c r="J1569">
        <v>0.21573000000000001</v>
      </c>
      <c r="K1569">
        <v>2910.97</v>
      </c>
      <c r="L1569">
        <v>0.19212000000000001</v>
      </c>
      <c r="M1569" s="2">
        <v>2148.21</v>
      </c>
      <c r="N1569" s="2">
        <v>5145.63</v>
      </c>
      <c r="O1569">
        <f>N1569/1000</f>
        <v>5.1456299999999997</v>
      </c>
    </row>
    <row r="1570" spans="1:15" x14ac:dyDescent="0.2">
      <c r="A1570">
        <v>3162.64</v>
      </c>
      <c r="B1570">
        <v>0.31213400000000002</v>
      </c>
      <c r="C1570">
        <v>3162.64</v>
      </c>
      <c r="D1570">
        <v>0.22810800000000001</v>
      </c>
      <c r="E1570">
        <v>2910.33</v>
      </c>
      <c r="F1570">
        <v>0.202351</v>
      </c>
      <c r="G1570">
        <v>2910.33</v>
      </c>
      <c r="H1570">
        <v>0.24402499999999999</v>
      </c>
      <c r="I1570">
        <v>2910.33</v>
      </c>
      <c r="J1570">
        <v>0.21565100000000001</v>
      </c>
      <c r="K1570">
        <v>2910.33</v>
      </c>
      <c r="L1570">
        <v>0.19212899999999999</v>
      </c>
      <c r="M1570" s="2">
        <v>2147.4499999999998</v>
      </c>
      <c r="N1570" s="2">
        <v>5065.78</v>
      </c>
      <c r="O1570">
        <f>N1570/1000</f>
        <v>5.0657800000000002</v>
      </c>
    </row>
    <row r="1571" spans="1:15" x14ac:dyDescent="0.2">
      <c r="A1571">
        <v>3162.04</v>
      </c>
      <c r="B1571">
        <v>0.31210700000000002</v>
      </c>
      <c r="C1571">
        <v>3162.04</v>
      </c>
      <c r="D1571">
        <v>0.22808100000000001</v>
      </c>
      <c r="E1571">
        <v>2909.69</v>
      </c>
      <c r="F1571">
        <v>0.20224900000000001</v>
      </c>
      <c r="G1571">
        <v>2909.69</v>
      </c>
      <c r="H1571">
        <v>0.24395600000000001</v>
      </c>
      <c r="I1571">
        <v>2909.69</v>
      </c>
      <c r="J1571">
        <v>0.21561</v>
      </c>
      <c r="K1571">
        <v>2909.69</v>
      </c>
      <c r="L1571">
        <v>0.19210099999999999</v>
      </c>
      <c r="M1571" s="2">
        <v>2146.69</v>
      </c>
      <c r="N1571" s="2">
        <v>4976.09</v>
      </c>
      <c r="O1571">
        <f>N1571/1000</f>
        <v>4.9760900000000001</v>
      </c>
    </row>
    <row r="1572" spans="1:15" x14ac:dyDescent="0.2">
      <c r="A1572">
        <v>3161.44</v>
      </c>
      <c r="B1572">
        <v>0.312116</v>
      </c>
      <c r="C1572">
        <v>3161.44</v>
      </c>
      <c r="D1572">
        <v>0.22817100000000001</v>
      </c>
      <c r="E1572">
        <v>2909.05</v>
      </c>
      <c r="F1572">
        <v>0.20203699999999999</v>
      </c>
      <c r="G1572">
        <v>2909.05</v>
      </c>
      <c r="H1572">
        <v>0.24391199999999999</v>
      </c>
      <c r="I1572">
        <v>2909.05</v>
      </c>
      <c r="J1572">
        <v>0.21571699999999999</v>
      </c>
      <c r="K1572">
        <v>2909.05</v>
      </c>
      <c r="L1572">
        <v>0.19204099999999999</v>
      </c>
      <c r="M1572" s="2">
        <v>2145.9299999999998</v>
      </c>
      <c r="N1572" s="2">
        <v>4935.79</v>
      </c>
      <c r="O1572">
        <f>N1572/1000</f>
        <v>4.9357899999999999</v>
      </c>
    </row>
    <row r="1573" spans="1:15" x14ac:dyDescent="0.2">
      <c r="A1573">
        <v>3160.84</v>
      </c>
      <c r="B1573">
        <v>0.31207800000000002</v>
      </c>
      <c r="C1573">
        <v>3160.84</v>
      </c>
      <c r="D1573">
        <v>0.22816800000000001</v>
      </c>
      <c r="E1573">
        <v>2908.41</v>
      </c>
      <c r="F1573">
        <v>0.20208300000000001</v>
      </c>
      <c r="G1573">
        <v>2908.41</v>
      </c>
      <c r="H1573">
        <v>0.243788</v>
      </c>
      <c r="I1573">
        <v>2908.41</v>
      </c>
      <c r="J1573">
        <v>0.21565100000000001</v>
      </c>
      <c r="K1573">
        <v>2908.41</v>
      </c>
      <c r="L1573">
        <v>0.191967</v>
      </c>
      <c r="M1573" s="2">
        <v>2145.17</v>
      </c>
      <c r="N1573" s="2">
        <v>4958.01</v>
      </c>
      <c r="O1573">
        <f>N1573/1000</f>
        <v>4.9580099999999998</v>
      </c>
    </row>
    <row r="1574" spans="1:15" x14ac:dyDescent="0.2">
      <c r="A1574">
        <v>3160.24</v>
      </c>
      <c r="B1574">
        <v>0.31218600000000002</v>
      </c>
      <c r="C1574">
        <v>3160.24</v>
      </c>
      <c r="D1574">
        <v>0.228243</v>
      </c>
      <c r="E1574">
        <v>2907.77</v>
      </c>
      <c r="F1574">
        <v>0.20207700000000001</v>
      </c>
      <c r="G1574">
        <v>2907.77</v>
      </c>
      <c r="H1574">
        <v>0.24372099999999999</v>
      </c>
      <c r="I1574">
        <v>2907.77</v>
      </c>
      <c r="J1574">
        <v>0.21551699999999999</v>
      </c>
      <c r="K1574">
        <v>2907.77</v>
      </c>
      <c r="L1574">
        <v>0.19193099999999999</v>
      </c>
      <c r="M1574" s="2">
        <v>2144.41</v>
      </c>
      <c r="N1574" s="2">
        <v>5092.0600000000004</v>
      </c>
      <c r="O1574">
        <f>N1574/1000</f>
        <v>5.09206</v>
      </c>
    </row>
    <row r="1575" spans="1:15" x14ac:dyDescent="0.2">
      <c r="A1575">
        <v>3159.64</v>
      </c>
      <c r="B1575">
        <v>0.31216699999999997</v>
      </c>
      <c r="C1575">
        <v>3159.64</v>
      </c>
      <c r="D1575">
        <v>0.22817100000000001</v>
      </c>
      <c r="E1575">
        <v>2907.14</v>
      </c>
      <c r="F1575">
        <v>0.20210800000000001</v>
      </c>
      <c r="G1575">
        <v>2907.14</v>
      </c>
      <c r="H1575">
        <v>0.24368899999999999</v>
      </c>
      <c r="I1575">
        <v>2907.14</v>
      </c>
      <c r="J1575">
        <v>0.215535</v>
      </c>
      <c r="K1575">
        <v>2907.14</v>
      </c>
      <c r="L1575">
        <v>0.191992</v>
      </c>
      <c r="M1575" s="2">
        <v>2143.65</v>
      </c>
      <c r="N1575" s="2">
        <v>4976.12</v>
      </c>
      <c r="O1575">
        <f>N1575/1000</f>
        <v>4.9761199999999999</v>
      </c>
    </row>
    <row r="1576" spans="1:15" x14ac:dyDescent="0.2">
      <c r="A1576">
        <v>3159.04</v>
      </c>
      <c r="B1576">
        <v>0.31213299999999999</v>
      </c>
      <c r="C1576">
        <v>3159.04</v>
      </c>
      <c r="D1576">
        <v>0.22808899999999999</v>
      </c>
      <c r="E1576">
        <v>2906.5</v>
      </c>
      <c r="F1576">
        <v>0.202177</v>
      </c>
      <c r="G1576">
        <v>2906.5</v>
      </c>
      <c r="H1576">
        <v>0.24377699999999999</v>
      </c>
      <c r="I1576">
        <v>2906.5</v>
      </c>
      <c r="J1576">
        <v>0.215452</v>
      </c>
      <c r="K1576">
        <v>2906.5</v>
      </c>
      <c r="L1576">
        <v>0.191999</v>
      </c>
      <c r="M1576" s="2">
        <v>2142.89</v>
      </c>
      <c r="N1576" s="2">
        <v>4975.3</v>
      </c>
      <c r="O1576">
        <f>N1576/1000</f>
        <v>4.9752999999999998</v>
      </c>
    </row>
    <row r="1577" spans="1:15" x14ac:dyDescent="0.2">
      <c r="A1577">
        <v>3158.44</v>
      </c>
      <c r="B1577">
        <v>0.31211499999999998</v>
      </c>
      <c r="C1577">
        <v>3158.44</v>
      </c>
      <c r="D1577">
        <v>0.22803999999999999</v>
      </c>
      <c r="E1577">
        <v>2905.86</v>
      </c>
      <c r="F1577">
        <v>0.20213100000000001</v>
      </c>
      <c r="G1577">
        <v>2905.86</v>
      </c>
      <c r="H1577">
        <v>0.24386099999999999</v>
      </c>
      <c r="I1577">
        <v>2905.86</v>
      </c>
      <c r="J1577">
        <v>0.21542800000000001</v>
      </c>
      <c r="K1577">
        <v>2905.86</v>
      </c>
      <c r="L1577">
        <v>0.191994</v>
      </c>
      <c r="M1577" s="2">
        <v>2142.13</v>
      </c>
      <c r="N1577" s="2">
        <v>5073.12</v>
      </c>
      <c r="O1577">
        <f>N1577/1000</f>
        <v>5.0731200000000003</v>
      </c>
    </row>
    <row r="1578" spans="1:15" x14ac:dyDescent="0.2">
      <c r="A1578">
        <v>3157.84</v>
      </c>
      <c r="B1578">
        <v>0.31214599999999998</v>
      </c>
      <c r="C1578">
        <v>3157.84</v>
      </c>
      <c r="D1578">
        <v>0.22804099999999999</v>
      </c>
      <c r="E1578">
        <v>2905.22</v>
      </c>
      <c r="F1578">
        <v>0.20225000000000001</v>
      </c>
      <c r="G1578">
        <v>2905.22</v>
      </c>
      <c r="H1578">
        <v>0.24383299999999999</v>
      </c>
      <c r="I1578">
        <v>2905.22</v>
      </c>
      <c r="J1578">
        <v>0.215334</v>
      </c>
      <c r="K1578">
        <v>2905.22</v>
      </c>
      <c r="L1578">
        <v>0.191886</v>
      </c>
      <c r="M1578" s="2">
        <v>2141.37</v>
      </c>
      <c r="N1578" s="2">
        <v>5078.8599999999997</v>
      </c>
      <c r="O1578">
        <f>N1578/1000</f>
        <v>5.0788599999999997</v>
      </c>
    </row>
    <row r="1579" spans="1:15" x14ac:dyDescent="0.2">
      <c r="A1579">
        <v>3157.24</v>
      </c>
      <c r="B1579">
        <v>0.31215900000000002</v>
      </c>
      <c r="C1579">
        <v>3157.24</v>
      </c>
      <c r="D1579">
        <v>0.228015</v>
      </c>
      <c r="E1579">
        <v>2904.58</v>
      </c>
      <c r="F1579">
        <v>0.20211100000000001</v>
      </c>
      <c r="G1579">
        <v>2904.58</v>
      </c>
      <c r="H1579">
        <v>0.24382599999999999</v>
      </c>
      <c r="I1579">
        <v>2904.58</v>
      </c>
      <c r="J1579">
        <v>0.21532200000000001</v>
      </c>
      <c r="K1579">
        <v>2904.58</v>
      </c>
      <c r="L1579">
        <v>0.191855</v>
      </c>
      <c r="M1579" s="2">
        <v>2140.61</v>
      </c>
      <c r="N1579" s="2">
        <v>5038.58</v>
      </c>
      <c r="O1579">
        <f>N1579/1000</f>
        <v>5.0385799999999996</v>
      </c>
    </row>
    <row r="1580" spans="1:15" x14ac:dyDescent="0.2">
      <c r="A1580">
        <v>3156.64</v>
      </c>
      <c r="B1580">
        <v>0.31214199999999998</v>
      </c>
      <c r="C1580">
        <v>3156.64</v>
      </c>
      <c r="D1580">
        <v>0.2281</v>
      </c>
      <c r="E1580">
        <v>2903.94</v>
      </c>
      <c r="F1580">
        <v>0.20198099999999999</v>
      </c>
      <c r="G1580">
        <v>2903.94</v>
      </c>
      <c r="H1580">
        <v>0.243838</v>
      </c>
      <c r="I1580">
        <v>2903.94</v>
      </c>
      <c r="J1580">
        <v>0.21531500000000001</v>
      </c>
      <c r="K1580">
        <v>2903.94</v>
      </c>
      <c r="L1580">
        <v>0.19176299999999999</v>
      </c>
      <c r="M1580" s="2">
        <v>2139.85</v>
      </c>
      <c r="N1580" s="2">
        <v>5152.7700000000004</v>
      </c>
      <c r="O1580">
        <f>N1580/1000</f>
        <v>5.1527700000000003</v>
      </c>
    </row>
    <row r="1581" spans="1:15" x14ac:dyDescent="0.2">
      <c r="A1581">
        <v>3156.04</v>
      </c>
      <c r="B1581">
        <v>0.31208000000000002</v>
      </c>
      <c r="C1581">
        <v>3156.04</v>
      </c>
      <c r="D1581">
        <v>0.228099</v>
      </c>
      <c r="E1581">
        <v>2903.3</v>
      </c>
      <c r="F1581">
        <v>0.201934</v>
      </c>
      <c r="G1581">
        <v>2903.3</v>
      </c>
      <c r="H1581">
        <v>0.24371899999999999</v>
      </c>
      <c r="I1581">
        <v>2903.3</v>
      </c>
      <c r="J1581">
        <v>0.21526400000000001</v>
      </c>
      <c r="K1581">
        <v>2903.3</v>
      </c>
      <c r="L1581">
        <v>0.19170300000000001</v>
      </c>
      <c r="M1581" s="2">
        <v>2139.09</v>
      </c>
      <c r="N1581" s="2">
        <v>5132.21</v>
      </c>
      <c r="O1581">
        <f>N1581/1000</f>
        <v>5.1322099999999997</v>
      </c>
    </row>
    <row r="1582" spans="1:15" x14ac:dyDescent="0.2">
      <c r="A1582">
        <v>3155.44</v>
      </c>
      <c r="B1582">
        <v>0.312085</v>
      </c>
      <c r="C1582">
        <v>3155.44</v>
      </c>
      <c r="D1582">
        <v>0.22815099999999999</v>
      </c>
      <c r="E1582">
        <v>2902.66</v>
      </c>
      <c r="F1582">
        <v>0.20195199999999999</v>
      </c>
      <c r="G1582">
        <v>2902.66</v>
      </c>
      <c r="H1582">
        <v>0.24371499999999999</v>
      </c>
      <c r="I1582">
        <v>2902.66</v>
      </c>
      <c r="J1582">
        <v>0.215226</v>
      </c>
      <c r="K1582">
        <v>2902.66</v>
      </c>
      <c r="L1582">
        <v>0.19166900000000001</v>
      </c>
      <c r="M1582" s="2">
        <v>2138.33</v>
      </c>
      <c r="N1582" s="2">
        <v>5088.66</v>
      </c>
      <c r="O1582">
        <f>N1582/1000</f>
        <v>5.08866</v>
      </c>
    </row>
    <row r="1583" spans="1:15" x14ac:dyDescent="0.2">
      <c r="A1583">
        <v>3154.84</v>
      </c>
      <c r="B1583">
        <v>0.31199900000000003</v>
      </c>
      <c r="C1583">
        <v>3154.84</v>
      </c>
      <c r="D1583">
        <v>0.228107</v>
      </c>
      <c r="E1583">
        <v>2902.02</v>
      </c>
      <c r="F1583">
        <v>0.201963</v>
      </c>
      <c r="G1583">
        <v>2902.02</v>
      </c>
      <c r="H1583">
        <v>0.24363699999999999</v>
      </c>
      <c r="I1583">
        <v>2902.02</v>
      </c>
      <c r="J1583">
        <v>0.21523</v>
      </c>
      <c r="K1583">
        <v>2902.02</v>
      </c>
      <c r="L1583">
        <v>0.19173999999999999</v>
      </c>
      <c r="M1583" s="2">
        <v>2137.56</v>
      </c>
      <c r="N1583" s="2">
        <v>4995.8599999999997</v>
      </c>
      <c r="O1583">
        <f>N1583/1000</f>
        <v>4.9958599999999995</v>
      </c>
    </row>
    <row r="1584" spans="1:15" x14ac:dyDescent="0.2">
      <c r="A1584">
        <v>3154.24</v>
      </c>
      <c r="B1584">
        <v>0.31192199999999998</v>
      </c>
      <c r="C1584">
        <v>3154.24</v>
      </c>
      <c r="D1584">
        <v>0.228073</v>
      </c>
      <c r="E1584">
        <v>2901.39</v>
      </c>
      <c r="F1584">
        <v>0.20200699999999999</v>
      </c>
      <c r="G1584">
        <v>2901.39</v>
      </c>
      <c r="H1584">
        <v>0.243646</v>
      </c>
      <c r="I1584">
        <v>2901.39</v>
      </c>
      <c r="J1584">
        <v>0.21523200000000001</v>
      </c>
      <c r="K1584">
        <v>2901.39</v>
      </c>
      <c r="L1584">
        <v>0.19172400000000001</v>
      </c>
      <c r="M1584" s="2">
        <v>2136.8000000000002</v>
      </c>
      <c r="N1584" s="2">
        <v>5014.74</v>
      </c>
      <c r="O1584">
        <f>N1584/1000</f>
        <v>5.0147399999999998</v>
      </c>
    </row>
    <row r="1585" spans="1:15" x14ac:dyDescent="0.2">
      <c r="A1585">
        <v>3153.64</v>
      </c>
      <c r="B1585">
        <v>0.31193300000000002</v>
      </c>
      <c r="C1585">
        <v>3153.64</v>
      </c>
      <c r="D1585">
        <v>0.22805600000000001</v>
      </c>
      <c r="E1585">
        <v>2900.75</v>
      </c>
      <c r="F1585">
        <v>0.201958</v>
      </c>
      <c r="G1585">
        <v>2900.75</v>
      </c>
      <c r="H1585">
        <v>0.24355599999999999</v>
      </c>
      <c r="I1585">
        <v>2900.75</v>
      </c>
      <c r="J1585">
        <v>0.215252</v>
      </c>
      <c r="K1585">
        <v>2900.75</v>
      </c>
      <c r="L1585">
        <v>0.19170400000000001</v>
      </c>
      <c r="M1585" s="2">
        <v>2136.04</v>
      </c>
      <c r="N1585" s="2">
        <v>5306.15</v>
      </c>
      <c r="O1585">
        <f>N1585/1000</f>
        <v>5.3061499999999997</v>
      </c>
    </row>
    <row r="1586" spans="1:15" x14ac:dyDescent="0.2">
      <c r="A1586">
        <v>3153.04</v>
      </c>
      <c r="B1586">
        <v>0.31197999999999998</v>
      </c>
      <c r="C1586">
        <v>3153.04</v>
      </c>
      <c r="D1586">
        <v>0.227966</v>
      </c>
      <c r="E1586">
        <v>2900.11</v>
      </c>
      <c r="F1586">
        <v>0.20191700000000001</v>
      </c>
      <c r="G1586">
        <v>2900.11</v>
      </c>
      <c r="H1586">
        <v>0.24349100000000001</v>
      </c>
      <c r="I1586">
        <v>2900.11</v>
      </c>
      <c r="J1586">
        <v>0.215283</v>
      </c>
      <c r="K1586">
        <v>2900.11</v>
      </c>
      <c r="L1586">
        <v>0.19173299999999999</v>
      </c>
      <c r="M1586" s="2">
        <v>2135.2800000000002</v>
      </c>
      <c r="N1586" s="2">
        <v>4996.68</v>
      </c>
      <c r="O1586">
        <f>N1586/1000</f>
        <v>4.9966800000000005</v>
      </c>
    </row>
    <row r="1587" spans="1:15" x14ac:dyDescent="0.2">
      <c r="A1587">
        <v>3152.44</v>
      </c>
      <c r="B1587">
        <v>0.31201299999999998</v>
      </c>
      <c r="C1587">
        <v>3152.44</v>
      </c>
      <c r="D1587">
        <v>0.22791900000000001</v>
      </c>
      <c r="E1587">
        <v>2899.47</v>
      </c>
      <c r="F1587">
        <v>0.20177200000000001</v>
      </c>
      <c r="G1587">
        <v>2899.47</v>
      </c>
      <c r="H1587">
        <v>0.24362500000000001</v>
      </c>
      <c r="I1587">
        <v>2899.47</v>
      </c>
      <c r="J1587">
        <v>0.215304</v>
      </c>
      <c r="K1587">
        <v>2899.47</v>
      </c>
      <c r="L1587">
        <v>0.19180700000000001</v>
      </c>
      <c r="M1587" s="2">
        <v>2134.52</v>
      </c>
      <c r="N1587" s="2">
        <v>4897.3900000000003</v>
      </c>
      <c r="O1587">
        <f>N1587/1000</f>
        <v>4.8973900000000006</v>
      </c>
    </row>
    <row r="1588" spans="1:15" x14ac:dyDescent="0.2">
      <c r="A1588">
        <v>3151.84</v>
      </c>
      <c r="B1588">
        <v>0.31208200000000003</v>
      </c>
      <c r="C1588">
        <v>3151.84</v>
      </c>
      <c r="D1588">
        <v>0.22788900000000001</v>
      </c>
      <c r="E1588">
        <v>2898.83</v>
      </c>
      <c r="F1588">
        <v>0.201734</v>
      </c>
      <c r="G1588">
        <v>2898.83</v>
      </c>
      <c r="H1588">
        <v>0.24366399999999999</v>
      </c>
      <c r="I1588">
        <v>2898.83</v>
      </c>
      <c r="J1588">
        <v>0.21523300000000001</v>
      </c>
      <c r="K1588">
        <v>2898.83</v>
      </c>
      <c r="L1588">
        <v>0.19182099999999999</v>
      </c>
      <c r="M1588" s="2">
        <v>2133.7600000000002</v>
      </c>
      <c r="N1588" s="2">
        <v>5132.88</v>
      </c>
      <c r="O1588">
        <f>N1588/1000</f>
        <v>5.1328800000000001</v>
      </c>
    </row>
    <row r="1589" spans="1:15" x14ac:dyDescent="0.2">
      <c r="A1589">
        <v>3151.24</v>
      </c>
      <c r="B1589">
        <v>0.31202299999999999</v>
      </c>
      <c r="C1589">
        <v>3151.24</v>
      </c>
      <c r="D1589">
        <v>0.22784499999999999</v>
      </c>
      <c r="E1589">
        <v>2898.19</v>
      </c>
      <c r="F1589">
        <v>0.20156399999999999</v>
      </c>
      <c r="G1589">
        <v>2898.19</v>
      </c>
      <c r="H1589">
        <v>0.24362700000000001</v>
      </c>
      <c r="I1589">
        <v>2898.19</v>
      </c>
      <c r="J1589">
        <v>0.21525900000000001</v>
      </c>
      <c r="K1589">
        <v>2898.19</v>
      </c>
      <c r="L1589">
        <v>0.19186700000000001</v>
      </c>
      <c r="M1589" s="2">
        <v>2133</v>
      </c>
      <c r="N1589" s="2">
        <v>5046.72</v>
      </c>
      <c r="O1589">
        <f>N1589/1000</f>
        <v>5.0467200000000005</v>
      </c>
    </row>
    <row r="1590" spans="1:15" x14ac:dyDescent="0.2">
      <c r="A1590">
        <v>3150.64</v>
      </c>
      <c r="B1590">
        <v>0.31198300000000001</v>
      </c>
      <c r="C1590">
        <v>3150.64</v>
      </c>
      <c r="D1590">
        <v>0.22784699999999999</v>
      </c>
      <c r="E1590">
        <v>2897.55</v>
      </c>
      <c r="F1590">
        <v>0.201626</v>
      </c>
      <c r="G1590">
        <v>2897.55</v>
      </c>
      <c r="H1590">
        <v>0.24366299999999999</v>
      </c>
      <c r="I1590">
        <v>2897.55</v>
      </c>
      <c r="J1590">
        <v>0.215228</v>
      </c>
      <c r="K1590">
        <v>2897.55</v>
      </c>
      <c r="L1590">
        <v>0.191854</v>
      </c>
      <c r="M1590" s="2">
        <v>2132.23</v>
      </c>
      <c r="N1590" s="2">
        <v>4944.1899999999996</v>
      </c>
      <c r="O1590">
        <f>N1590/1000</f>
        <v>4.9441899999999999</v>
      </c>
    </row>
    <row r="1591" spans="1:15" x14ac:dyDescent="0.2">
      <c r="A1591">
        <v>3150.03</v>
      </c>
      <c r="B1591">
        <v>0.31191999999999998</v>
      </c>
      <c r="C1591">
        <v>3150.03</v>
      </c>
      <c r="D1591">
        <v>0.22784399999999999</v>
      </c>
      <c r="E1591">
        <v>2896.91</v>
      </c>
      <c r="F1591">
        <v>0.201542</v>
      </c>
      <c r="G1591">
        <v>2896.91</v>
      </c>
      <c r="H1591">
        <v>0.243425</v>
      </c>
      <c r="I1591">
        <v>2896.91</v>
      </c>
      <c r="J1591">
        <v>0.21512000000000001</v>
      </c>
      <c r="K1591">
        <v>2896.91</v>
      </c>
      <c r="L1591">
        <v>0.19178400000000001</v>
      </c>
      <c r="M1591" s="2">
        <v>2131.4699999999998</v>
      </c>
      <c r="N1591" s="2">
        <v>4956.49</v>
      </c>
      <c r="O1591">
        <f>N1591/1000</f>
        <v>4.9564899999999996</v>
      </c>
    </row>
    <row r="1592" spans="1:15" x14ac:dyDescent="0.2">
      <c r="A1592">
        <v>3149.43</v>
      </c>
      <c r="B1592">
        <v>0.31185000000000002</v>
      </c>
      <c r="C1592">
        <v>3149.43</v>
      </c>
      <c r="D1592">
        <v>0.22786699999999999</v>
      </c>
      <c r="E1592">
        <v>2896.27</v>
      </c>
      <c r="F1592">
        <v>0.201622</v>
      </c>
      <c r="G1592">
        <v>2896.27</v>
      </c>
      <c r="H1592">
        <v>0.24328900000000001</v>
      </c>
      <c r="I1592">
        <v>2896.27</v>
      </c>
      <c r="J1592">
        <v>0.215138</v>
      </c>
      <c r="K1592">
        <v>2896.27</v>
      </c>
      <c r="L1592">
        <v>0.19178400000000001</v>
      </c>
      <c r="M1592" s="2">
        <v>2130.71</v>
      </c>
      <c r="N1592" s="2">
        <v>4991.76</v>
      </c>
      <c r="O1592">
        <f>N1592/1000</f>
        <v>4.9917600000000002</v>
      </c>
    </row>
    <row r="1593" spans="1:15" x14ac:dyDescent="0.2">
      <c r="A1593">
        <v>3148.83</v>
      </c>
      <c r="B1593">
        <v>0.31176999999999999</v>
      </c>
      <c r="C1593">
        <v>3148.83</v>
      </c>
      <c r="D1593">
        <v>0.22780300000000001</v>
      </c>
      <c r="E1593">
        <v>2895.63</v>
      </c>
      <c r="F1593">
        <v>0.20160900000000001</v>
      </c>
      <c r="G1593">
        <v>2895.63</v>
      </c>
      <c r="H1593">
        <v>0.24306900000000001</v>
      </c>
      <c r="I1593">
        <v>2895.63</v>
      </c>
      <c r="J1593">
        <v>0.21510099999999999</v>
      </c>
      <c r="K1593">
        <v>2895.63</v>
      </c>
      <c r="L1593">
        <v>0.19181300000000001</v>
      </c>
      <c r="M1593" s="2">
        <v>2129.9499999999998</v>
      </c>
      <c r="N1593" s="2">
        <v>5099.1499999999996</v>
      </c>
      <c r="O1593">
        <f>N1593/1000</f>
        <v>5.0991499999999998</v>
      </c>
    </row>
    <row r="1594" spans="1:15" x14ac:dyDescent="0.2">
      <c r="A1594">
        <v>3148.23</v>
      </c>
      <c r="B1594">
        <v>0.31171100000000002</v>
      </c>
      <c r="C1594">
        <v>3148.23</v>
      </c>
      <c r="D1594">
        <v>0.227744</v>
      </c>
      <c r="E1594">
        <v>2894.99</v>
      </c>
      <c r="F1594">
        <v>0.20158100000000001</v>
      </c>
      <c r="G1594">
        <v>2894.99</v>
      </c>
      <c r="H1594">
        <v>0.24304799999999999</v>
      </c>
      <c r="I1594">
        <v>2894.99</v>
      </c>
      <c r="J1594">
        <v>0.215166</v>
      </c>
      <c r="K1594">
        <v>2894.99</v>
      </c>
      <c r="L1594">
        <v>0.19189000000000001</v>
      </c>
      <c r="M1594" s="2">
        <v>2129.1799999999998</v>
      </c>
      <c r="N1594" s="2">
        <v>5190.1099999999997</v>
      </c>
      <c r="O1594">
        <f>N1594/1000</f>
        <v>5.1901099999999998</v>
      </c>
    </row>
    <row r="1595" spans="1:15" x14ac:dyDescent="0.2">
      <c r="A1595">
        <v>3147.63</v>
      </c>
      <c r="B1595">
        <v>0.311695</v>
      </c>
      <c r="C1595">
        <v>3147.63</v>
      </c>
      <c r="D1595">
        <v>0.22772100000000001</v>
      </c>
      <c r="E1595">
        <v>2894.35</v>
      </c>
      <c r="F1595">
        <v>0.201571</v>
      </c>
      <c r="G1595">
        <v>2894.35</v>
      </c>
      <c r="H1595">
        <v>0.24318500000000001</v>
      </c>
      <c r="I1595">
        <v>2894.35</v>
      </c>
      <c r="J1595">
        <v>0.215119</v>
      </c>
      <c r="K1595">
        <v>2894.35</v>
      </c>
      <c r="L1595">
        <v>0.19189500000000001</v>
      </c>
      <c r="M1595" s="2">
        <v>2128.42</v>
      </c>
      <c r="N1595" s="2">
        <v>5071.25</v>
      </c>
      <c r="O1595">
        <f>N1595/1000</f>
        <v>5.07125</v>
      </c>
    </row>
    <row r="1596" spans="1:15" x14ac:dyDescent="0.2">
      <c r="A1596">
        <v>3147.03</v>
      </c>
      <c r="B1596">
        <v>0.31170199999999998</v>
      </c>
      <c r="C1596">
        <v>3147.03</v>
      </c>
      <c r="D1596">
        <v>0.22761999999999999</v>
      </c>
      <c r="E1596">
        <v>2893.71</v>
      </c>
      <c r="F1596">
        <v>0.20150799999999999</v>
      </c>
      <c r="G1596">
        <v>2893.71</v>
      </c>
      <c r="H1596">
        <v>0.24326500000000001</v>
      </c>
      <c r="I1596">
        <v>2893.71</v>
      </c>
      <c r="J1596">
        <v>0.21509200000000001</v>
      </c>
      <c r="K1596">
        <v>2893.71</v>
      </c>
      <c r="L1596">
        <v>0.19186900000000001</v>
      </c>
      <c r="M1596" s="2">
        <v>2127.66</v>
      </c>
      <c r="N1596" s="2">
        <v>5106.47</v>
      </c>
      <c r="O1596">
        <f>N1596/1000</f>
        <v>5.1064699999999998</v>
      </c>
    </row>
    <row r="1597" spans="1:15" x14ac:dyDescent="0.2">
      <c r="A1597">
        <v>3146.42</v>
      </c>
      <c r="B1597">
        <v>0.31161499999999998</v>
      </c>
      <c r="C1597">
        <v>3146.42</v>
      </c>
      <c r="D1597">
        <v>0.22747500000000001</v>
      </c>
      <c r="E1597">
        <v>2893.06</v>
      </c>
      <c r="F1597">
        <v>0.20144500000000001</v>
      </c>
      <c r="G1597">
        <v>2893.06</v>
      </c>
      <c r="H1597">
        <v>0.24337700000000001</v>
      </c>
      <c r="I1597">
        <v>2893.06</v>
      </c>
      <c r="J1597">
        <v>0.215141</v>
      </c>
      <c r="K1597">
        <v>2893.06</v>
      </c>
      <c r="L1597">
        <v>0.19195599999999999</v>
      </c>
      <c r="M1597" s="2">
        <v>2126.9</v>
      </c>
      <c r="N1597" s="2">
        <v>4912.28</v>
      </c>
      <c r="O1597">
        <f>N1597/1000</f>
        <v>4.91228</v>
      </c>
    </row>
    <row r="1598" spans="1:15" x14ac:dyDescent="0.2">
      <c r="A1598">
        <v>3145.82</v>
      </c>
      <c r="B1598">
        <v>0.31154700000000002</v>
      </c>
      <c r="C1598">
        <v>3145.82</v>
      </c>
      <c r="D1598">
        <v>0.22747600000000001</v>
      </c>
      <c r="E1598">
        <v>2892.42</v>
      </c>
      <c r="F1598">
        <v>0.20147999999999999</v>
      </c>
      <c r="G1598">
        <v>2892.42</v>
      </c>
      <c r="H1598">
        <v>0.243308</v>
      </c>
      <c r="I1598">
        <v>2892.42</v>
      </c>
      <c r="J1598">
        <v>0.215005</v>
      </c>
      <c r="K1598">
        <v>2892.42</v>
      </c>
      <c r="L1598">
        <v>0.19190699999999999</v>
      </c>
      <c r="M1598" s="2">
        <v>2126.13</v>
      </c>
      <c r="N1598" s="2">
        <v>5065.47</v>
      </c>
      <c r="O1598">
        <f>N1598/1000</f>
        <v>5.0654700000000004</v>
      </c>
    </row>
    <row r="1599" spans="1:15" x14ac:dyDescent="0.2">
      <c r="A1599">
        <v>3145.22</v>
      </c>
      <c r="B1599">
        <v>0.31147200000000003</v>
      </c>
      <c r="C1599">
        <v>3145.22</v>
      </c>
      <c r="D1599">
        <v>0.22751299999999999</v>
      </c>
      <c r="E1599">
        <v>2891.78</v>
      </c>
      <c r="F1599">
        <v>0.20134299999999999</v>
      </c>
      <c r="G1599">
        <v>2891.78</v>
      </c>
      <c r="H1599">
        <v>0.243149</v>
      </c>
      <c r="I1599">
        <v>2891.78</v>
      </c>
      <c r="J1599">
        <v>0.21485199999999999</v>
      </c>
      <c r="K1599">
        <v>2891.78</v>
      </c>
      <c r="L1599">
        <v>0.191769</v>
      </c>
      <c r="M1599" s="2">
        <v>2125.37</v>
      </c>
      <c r="N1599" s="2">
        <v>5202.2299999999996</v>
      </c>
      <c r="O1599">
        <f>N1599/1000</f>
        <v>5.2022299999999992</v>
      </c>
    </row>
    <row r="1600" spans="1:15" x14ac:dyDescent="0.2">
      <c r="A1600">
        <v>3144.62</v>
      </c>
      <c r="B1600">
        <v>0.31142300000000001</v>
      </c>
      <c r="C1600">
        <v>3144.62</v>
      </c>
      <c r="D1600">
        <v>0.22748199999999999</v>
      </c>
      <c r="E1600">
        <v>2891.14</v>
      </c>
      <c r="F1600">
        <v>0.20130400000000001</v>
      </c>
      <c r="G1600">
        <v>2891.14</v>
      </c>
      <c r="H1600">
        <v>0.24309600000000001</v>
      </c>
      <c r="I1600">
        <v>2891.14</v>
      </c>
      <c r="J1600">
        <v>0.21481500000000001</v>
      </c>
      <c r="K1600">
        <v>2891.14</v>
      </c>
      <c r="L1600">
        <v>0.191798</v>
      </c>
      <c r="M1600" s="2">
        <v>2124.61</v>
      </c>
      <c r="N1600" s="2">
        <v>5106.3900000000003</v>
      </c>
      <c r="O1600">
        <f>N1600/1000</f>
        <v>5.1063900000000002</v>
      </c>
    </row>
    <row r="1601" spans="1:15" x14ac:dyDescent="0.2">
      <c r="A1601">
        <v>3144.02</v>
      </c>
      <c r="B1601">
        <v>0.31137999999999999</v>
      </c>
      <c r="C1601">
        <v>3144.02</v>
      </c>
      <c r="D1601">
        <v>0.22738900000000001</v>
      </c>
      <c r="E1601">
        <v>2890.5</v>
      </c>
      <c r="F1601">
        <v>0.20129</v>
      </c>
      <c r="G1601">
        <v>2890.5</v>
      </c>
      <c r="H1601">
        <v>0.24293500000000001</v>
      </c>
      <c r="I1601">
        <v>2890.5</v>
      </c>
      <c r="J1601">
        <v>0.214701</v>
      </c>
      <c r="K1601">
        <v>2890.5</v>
      </c>
      <c r="L1601">
        <v>0.19181000000000001</v>
      </c>
      <c r="M1601" s="2">
        <v>2123.84</v>
      </c>
      <c r="N1601" s="2">
        <v>5243.09</v>
      </c>
      <c r="O1601">
        <f>N1601/1000</f>
        <v>5.2430900000000005</v>
      </c>
    </row>
    <row r="1602" spans="1:15" x14ac:dyDescent="0.2">
      <c r="A1602">
        <v>3143.41</v>
      </c>
      <c r="B1602">
        <v>0.31131799999999998</v>
      </c>
      <c r="C1602">
        <v>3143.41</v>
      </c>
      <c r="D1602">
        <v>0.22739899999999999</v>
      </c>
      <c r="E1602">
        <v>2889.86</v>
      </c>
      <c r="F1602">
        <v>0.201321</v>
      </c>
      <c r="G1602">
        <v>2889.86</v>
      </c>
      <c r="H1602">
        <v>0.24283399999999999</v>
      </c>
      <c r="I1602">
        <v>2889.86</v>
      </c>
      <c r="J1602">
        <v>0.21465899999999999</v>
      </c>
      <c r="K1602">
        <v>2889.86</v>
      </c>
      <c r="L1602">
        <v>0.191691</v>
      </c>
      <c r="M1602" s="2">
        <v>2123.08</v>
      </c>
      <c r="N1602" s="2">
        <v>5337.19</v>
      </c>
      <c r="O1602">
        <f>N1602/1000</f>
        <v>5.3371899999999997</v>
      </c>
    </row>
    <row r="1603" spans="1:15" x14ac:dyDescent="0.2">
      <c r="A1603">
        <v>3142.81</v>
      </c>
      <c r="B1603">
        <v>0.31124499999999999</v>
      </c>
      <c r="C1603">
        <v>3142.81</v>
      </c>
      <c r="D1603">
        <v>0.22746</v>
      </c>
      <c r="E1603">
        <v>2889.22</v>
      </c>
      <c r="F1603">
        <v>0.20131599999999999</v>
      </c>
      <c r="G1603">
        <v>2889.22</v>
      </c>
      <c r="H1603">
        <v>0.242815</v>
      </c>
      <c r="I1603">
        <v>2889.22</v>
      </c>
      <c r="J1603">
        <v>0.21480099999999999</v>
      </c>
      <c r="K1603">
        <v>2889.22</v>
      </c>
      <c r="L1603">
        <v>0.19154599999999999</v>
      </c>
      <c r="M1603" s="2">
        <v>2122.3200000000002</v>
      </c>
      <c r="N1603" s="2">
        <v>5211.8999999999996</v>
      </c>
      <c r="O1603">
        <f>N1603/1000</f>
        <v>5.2119</v>
      </c>
    </row>
    <row r="1604" spans="1:15" x14ac:dyDescent="0.2">
      <c r="A1604">
        <v>3142.21</v>
      </c>
      <c r="B1604">
        <v>0.31113400000000002</v>
      </c>
      <c r="C1604">
        <v>3142.21</v>
      </c>
      <c r="D1604">
        <v>0.227384</v>
      </c>
      <c r="E1604">
        <v>2888.58</v>
      </c>
      <c r="F1604">
        <v>0.201319</v>
      </c>
      <c r="G1604">
        <v>2888.58</v>
      </c>
      <c r="H1604">
        <v>0.24288399999999999</v>
      </c>
      <c r="I1604">
        <v>2888.58</v>
      </c>
      <c r="J1604">
        <v>0.214949</v>
      </c>
      <c r="K1604">
        <v>2888.58</v>
      </c>
      <c r="L1604">
        <v>0.191471</v>
      </c>
      <c r="M1604" s="2">
        <v>2121.5500000000002</v>
      </c>
      <c r="N1604" s="2">
        <v>5276.51</v>
      </c>
      <c r="O1604">
        <f>N1604/1000</f>
        <v>5.27651</v>
      </c>
    </row>
    <row r="1605" spans="1:15" x14ac:dyDescent="0.2">
      <c r="A1605">
        <v>3141.61</v>
      </c>
      <c r="B1605">
        <v>0.31110399999999999</v>
      </c>
      <c r="C1605">
        <v>3141.61</v>
      </c>
      <c r="D1605">
        <v>0.22727600000000001</v>
      </c>
      <c r="E1605">
        <v>2887.94</v>
      </c>
      <c r="F1605">
        <v>0.20138200000000001</v>
      </c>
      <c r="G1605">
        <v>2887.94</v>
      </c>
      <c r="H1605">
        <v>0.242897</v>
      </c>
      <c r="I1605">
        <v>2887.94</v>
      </c>
      <c r="J1605">
        <v>0.214972</v>
      </c>
      <c r="K1605">
        <v>2887.94</v>
      </c>
      <c r="L1605">
        <v>0.19145999999999999</v>
      </c>
      <c r="M1605" s="2">
        <v>2120.79</v>
      </c>
      <c r="N1605" s="2">
        <v>5233.1000000000004</v>
      </c>
      <c r="O1605">
        <f>N1605/1000</f>
        <v>5.2331000000000003</v>
      </c>
    </row>
    <row r="1606" spans="1:15" x14ac:dyDescent="0.2">
      <c r="A1606">
        <v>3141</v>
      </c>
      <c r="B1606">
        <v>0.31103500000000001</v>
      </c>
      <c r="C1606">
        <v>3141</v>
      </c>
      <c r="D1606">
        <v>0.22728300000000001</v>
      </c>
      <c r="E1606">
        <v>2887.29</v>
      </c>
      <c r="F1606">
        <v>0.20141200000000001</v>
      </c>
      <c r="G1606">
        <v>2887.29</v>
      </c>
      <c r="H1606">
        <v>0.2427</v>
      </c>
      <c r="I1606">
        <v>2887.29</v>
      </c>
      <c r="J1606">
        <v>0.21496899999999999</v>
      </c>
      <c r="K1606">
        <v>2887.29</v>
      </c>
      <c r="L1606">
        <v>0.191386</v>
      </c>
      <c r="M1606" s="2">
        <v>2120.02</v>
      </c>
      <c r="N1606" s="2">
        <v>5143.8900000000003</v>
      </c>
      <c r="O1606">
        <f>N1606/1000</f>
        <v>5.1438900000000007</v>
      </c>
    </row>
    <row r="1607" spans="1:15" x14ac:dyDescent="0.2">
      <c r="A1607">
        <v>3140.4</v>
      </c>
      <c r="B1607">
        <v>0.31099199999999999</v>
      </c>
      <c r="C1607">
        <v>3140.4</v>
      </c>
      <c r="D1607">
        <v>0.22720899999999999</v>
      </c>
      <c r="E1607">
        <v>2886.65</v>
      </c>
      <c r="F1607">
        <v>0.20133999999999999</v>
      </c>
      <c r="G1607">
        <v>2886.65</v>
      </c>
      <c r="H1607">
        <v>0.24274799999999999</v>
      </c>
      <c r="I1607">
        <v>2886.65</v>
      </c>
      <c r="J1607">
        <v>0.214782</v>
      </c>
      <c r="K1607">
        <v>2886.65</v>
      </c>
      <c r="L1607">
        <v>0.191389</v>
      </c>
      <c r="M1607" s="2">
        <v>2119.2600000000002</v>
      </c>
      <c r="N1607" s="2">
        <v>5129.96</v>
      </c>
      <c r="O1607">
        <f>N1607/1000</f>
        <v>5.1299599999999996</v>
      </c>
    </row>
    <row r="1608" spans="1:15" x14ac:dyDescent="0.2">
      <c r="A1608">
        <v>3139.8</v>
      </c>
      <c r="B1608">
        <v>0.31095299999999998</v>
      </c>
      <c r="C1608">
        <v>3139.8</v>
      </c>
      <c r="D1608">
        <v>0.22708800000000001</v>
      </c>
      <c r="E1608">
        <v>2886.01</v>
      </c>
      <c r="F1608">
        <v>0.201206</v>
      </c>
      <c r="G1608">
        <v>2886.01</v>
      </c>
      <c r="H1608">
        <v>0.242699</v>
      </c>
      <c r="I1608">
        <v>2886.01</v>
      </c>
      <c r="J1608">
        <v>0.21473700000000001</v>
      </c>
      <c r="K1608">
        <v>2886.01</v>
      </c>
      <c r="L1608">
        <v>0.19148599999999999</v>
      </c>
      <c r="M1608" s="2">
        <v>2118.5</v>
      </c>
      <c r="N1608" s="2">
        <v>5266.5</v>
      </c>
      <c r="O1608">
        <f>N1608/1000</f>
        <v>5.2664999999999997</v>
      </c>
    </row>
    <row r="1609" spans="1:15" x14ac:dyDescent="0.2">
      <c r="A1609">
        <v>3139.19</v>
      </c>
      <c r="B1609">
        <v>0.31087900000000002</v>
      </c>
      <c r="C1609">
        <v>3139.19</v>
      </c>
      <c r="D1609">
        <v>0.22698699999999999</v>
      </c>
      <c r="E1609">
        <v>2885.37</v>
      </c>
      <c r="F1609">
        <v>0.20102999999999999</v>
      </c>
      <c r="G1609">
        <v>2885.37</v>
      </c>
      <c r="H1609">
        <v>0.242649</v>
      </c>
      <c r="I1609">
        <v>2885.37</v>
      </c>
      <c r="J1609">
        <v>0.21449099999999999</v>
      </c>
      <c r="K1609">
        <v>2885.37</v>
      </c>
      <c r="L1609">
        <v>0.191526</v>
      </c>
      <c r="M1609" s="2">
        <v>2117.73</v>
      </c>
      <c r="N1609" s="2">
        <v>5160.97</v>
      </c>
      <c r="O1609">
        <f>N1609/1000</f>
        <v>5.1609699999999998</v>
      </c>
    </row>
    <row r="1610" spans="1:15" x14ac:dyDescent="0.2">
      <c r="A1610">
        <v>3138.59</v>
      </c>
      <c r="B1610">
        <v>0.31079299999999999</v>
      </c>
      <c r="C1610">
        <v>3138.59</v>
      </c>
      <c r="D1610">
        <v>0.22695499999999999</v>
      </c>
      <c r="E1610">
        <v>2884.73</v>
      </c>
      <c r="F1610">
        <v>0.200987</v>
      </c>
      <c r="G1610">
        <v>2884.73</v>
      </c>
      <c r="H1610">
        <v>0.24263100000000001</v>
      </c>
      <c r="I1610">
        <v>2884.73</v>
      </c>
      <c r="J1610">
        <v>0.21442</v>
      </c>
      <c r="K1610">
        <v>2884.73</v>
      </c>
      <c r="L1610">
        <v>0.19145300000000001</v>
      </c>
      <c r="M1610" s="2">
        <v>2116.9699999999998</v>
      </c>
      <c r="N1610" s="2">
        <v>5094.72</v>
      </c>
      <c r="O1610">
        <f>N1610/1000</f>
        <v>5.0947200000000006</v>
      </c>
    </row>
    <row r="1611" spans="1:15" x14ac:dyDescent="0.2">
      <c r="A1611">
        <v>3137.99</v>
      </c>
      <c r="B1611">
        <v>0.310672</v>
      </c>
      <c r="C1611">
        <v>3137.99</v>
      </c>
      <c r="D1611">
        <v>0.22697500000000001</v>
      </c>
      <c r="E1611">
        <v>2884.08</v>
      </c>
      <c r="F1611">
        <v>0.20095099999999999</v>
      </c>
      <c r="G1611">
        <v>2884.08</v>
      </c>
      <c r="H1611">
        <v>0.24266799999999999</v>
      </c>
      <c r="I1611">
        <v>2884.08</v>
      </c>
      <c r="J1611">
        <v>0.21445800000000001</v>
      </c>
      <c r="K1611">
        <v>2884.08</v>
      </c>
      <c r="L1611">
        <v>0.191382</v>
      </c>
      <c r="M1611" s="2">
        <v>2116.1999999999998</v>
      </c>
      <c r="N1611" s="2">
        <v>5149.47</v>
      </c>
      <c r="O1611">
        <f>N1611/1000</f>
        <v>5.14947</v>
      </c>
    </row>
    <row r="1612" spans="1:15" x14ac:dyDescent="0.2">
      <c r="A1612">
        <v>3137.39</v>
      </c>
      <c r="B1612">
        <v>0.31053500000000001</v>
      </c>
      <c r="C1612">
        <v>3137.39</v>
      </c>
      <c r="D1612">
        <v>0.226963</v>
      </c>
      <c r="E1612">
        <v>2883.44</v>
      </c>
      <c r="F1612">
        <v>0.20094400000000001</v>
      </c>
      <c r="G1612">
        <v>2883.44</v>
      </c>
      <c r="H1612">
        <v>0.242641</v>
      </c>
      <c r="I1612">
        <v>2883.44</v>
      </c>
      <c r="J1612">
        <v>0.214536</v>
      </c>
      <c r="K1612">
        <v>2883.44</v>
      </c>
      <c r="L1612">
        <v>0.191389</v>
      </c>
      <c r="M1612" s="2">
        <v>2115.44</v>
      </c>
      <c r="N1612" s="2">
        <v>5272.84</v>
      </c>
      <c r="O1612">
        <f>N1612/1000</f>
        <v>5.2728400000000004</v>
      </c>
    </row>
    <row r="1613" spans="1:15" x14ac:dyDescent="0.2">
      <c r="A1613">
        <v>3136.78</v>
      </c>
      <c r="B1613">
        <v>0.31046200000000002</v>
      </c>
      <c r="C1613">
        <v>3136.78</v>
      </c>
      <c r="D1613">
        <v>0.226939</v>
      </c>
      <c r="E1613">
        <v>2882.8</v>
      </c>
      <c r="F1613">
        <v>0.20096</v>
      </c>
      <c r="G1613">
        <v>2882.8</v>
      </c>
      <c r="H1613">
        <v>0.24260100000000001</v>
      </c>
      <c r="I1613">
        <v>2882.8</v>
      </c>
      <c r="J1613">
        <v>0.21456500000000001</v>
      </c>
      <c r="K1613">
        <v>2882.8</v>
      </c>
      <c r="L1613">
        <v>0.19120300000000001</v>
      </c>
      <c r="M1613" s="2">
        <v>2114.67</v>
      </c>
      <c r="N1613" s="2">
        <v>5245.83</v>
      </c>
      <c r="O1613">
        <f>N1613/1000</f>
        <v>5.2458299999999998</v>
      </c>
    </row>
    <row r="1614" spans="1:15" x14ac:dyDescent="0.2">
      <c r="A1614">
        <v>3136.18</v>
      </c>
      <c r="B1614">
        <v>0.310388</v>
      </c>
      <c r="C1614">
        <v>3136.18</v>
      </c>
      <c r="D1614">
        <v>0.226906</v>
      </c>
      <c r="E1614">
        <v>2882.16</v>
      </c>
      <c r="F1614">
        <v>0.20100000000000001</v>
      </c>
      <c r="G1614">
        <v>2882.16</v>
      </c>
      <c r="H1614">
        <v>0.24254300000000001</v>
      </c>
      <c r="I1614">
        <v>2882.16</v>
      </c>
      <c r="J1614">
        <v>0.21471499999999999</v>
      </c>
      <c r="K1614">
        <v>2882.16</v>
      </c>
      <c r="L1614">
        <v>0.19106799999999999</v>
      </c>
      <c r="M1614" s="2">
        <v>2113.91</v>
      </c>
      <c r="N1614" s="2">
        <v>5261.3</v>
      </c>
      <c r="O1614">
        <f>N1614/1000</f>
        <v>5.2613000000000003</v>
      </c>
    </row>
    <row r="1615" spans="1:15" x14ac:dyDescent="0.2">
      <c r="A1615">
        <v>3135.58</v>
      </c>
      <c r="B1615">
        <v>0.31031799999999998</v>
      </c>
      <c r="C1615">
        <v>3135.58</v>
      </c>
      <c r="D1615">
        <v>0.22686200000000001</v>
      </c>
      <c r="E1615">
        <v>2881.52</v>
      </c>
      <c r="F1615">
        <v>0.200964</v>
      </c>
      <c r="G1615">
        <v>2881.52</v>
      </c>
      <c r="H1615">
        <v>0.242643</v>
      </c>
      <c r="I1615">
        <v>2881.52</v>
      </c>
      <c r="J1615">
        <v>0.21459400000000001</v>
      </c>
      <c r="K1615">
        <v>2881.52</v>
      </c>
      <c r="L1615">
        <v>0.191105</v>
      </c>
      <c r="M1615" s="2">
        <v>2113.14</v>
      </c>
      <c r="N1615" s="2">
        <v>5276.77</v>
      </c>
      <c r="O1615">
        <f>N1615/1000</f>
        <v>5.2767700000000008</v>
      </c>
    </row>
    <row r="1616" spans="1:15" x14ac:dyDescent="0.2">
      <c r="A1616">
        <v>3134.97</v>
      </c>
      <c r="B1616">
        <v>0.31021500000000002</v>
      </c>
      <c r="C1616">
        <v>3134.97</v>
      </c>
      <c r="D1616">
        <v>0.22683300000000001</v>
      </c>
      <c r="E1616">
        <v>2880.87</v>
      </c>
      <c r="F1616">
        <v>0.20089599999999999</v>
      </c>
      <c r="G1616">
        <v>2880.87</v>
      </c>
      <c r="H1616">
        <v>0.24249299999999999</v>
      </c>
      <c r="I1616">
        <v>2880.87</v>
      </c>
      <c r="J1616">
        <v>0.21455099999999999</v>
      </c>
      <c r="K1616">
        <v>2880.87</v>
      </c>
      <c r="L1616">
        <v>0.19109799999999999</v>
      </c>
      <c r="M1616" s="2">
        <v>2112.38</v>
      </c>
      <c r="N1616" s="2">
        <v>5373.91</v>
      </c>
      <c r="O1616">
        <f>N1616/1000</f>
        <v>5.3739099999999995</v>
      </c>
    </row>
    <row r="1617" spans="1:15" x14ac:dyDescent="0.2">
      <c r="A1617">
        <v>3134.37</v>
      </c>
      <c r="B1617">
        <v>0.31016199999999999</v>
      </c>
      <c r="C1617">
        <v>3134.37</v>
      </c>
      <c r="D1617">
        <v>0.226718</v>
      </c>
      <c r="E1617">
        <v>2880.23</v>
      </c>
      <c r="F1617">
        <v>0.20083999999999999</v>
      </c>
      <c r="G1617">
        <v>2880.23</v>
      </c>
      <c r="H1617">
        <v>0.24249799999999999</v>
      </c>
      <c r="I1617">
        <v>2880.23</v>
      </c>
      <c r="J1617">
        <v>0.214501</v>
      </c>
      <c r="K1617">
        <v>2880.23</v>
      </c>
      <c r="L1617">
        <v>0.191111</v>
      </c>
      <c r="M1617" s="2">
        <v>2111.61</v>
      </c>
      <c r="N1617" s="2">
        <v>5330.56</v>
      </c>
      <c r="O1617">
        <f>N1617/1000</f>
        <v>5.3305600000000002</v>
      </c>
    </row>
    <row r="1618" spans="1:15" x14ac:dyDescent="0.2">
      <c r="A1618">
        <v>3133.76</v>
      </c>
      <c r="B1618">
        <v>0.310197</v>
      </c>
      <c r="C1618">
        <v>3133.76</v>
      </c>
      <c r="D1618">
        <v>0.22664899999999999</v>
      </c>
      <c r="E1618">
        <v>2879.59</v>
      </c>
      <c r="F1618">
        <v>0.20083500000000001</v>
      </c>
      <c r="G1618">
        <v>2879.59</v>
      </c>
      <c r="H1618">
        <v>0.242475</v>
      </c>
      <c r="I1618">
        <v>2879.59</v>
      </c>
      <c r="J1618">
        <v>0.21448</v>
      </c>
      <c r="K1618">
        <v>2879.59</v>
      </c>
      <c r="L1618">
        <v>0.19120100000000001</v>
      </c>
      <c r="M1618" s="2">
        <v>2110.85</v>
      </c>
      <c r="N1618" s="2">
        <v>5074.96</v>
      </c>
      <c r="O1618">
        <f>N1618/1000</f>
        <v>5.0749599999999999</v>
      </c>
    </row>
    <row r="1619" spans="1:15" x14ac:dyDescent="0.2">
      <c r="A1619">
        <v>3133.16</v>
      </c>
      <c r="B1619">
        <v>0.31018600000000002</v>
      </c>
      <c r="C1619">
        <v>3133.16</v>
      </c>
      <c r="D1619">
        <v>0.226492</v>
      </c>
      <c r="E1619">
        <v>2878.94</v>
      </c>
      <c r="F1619">
        <v>0.200933</v>
      </c>
      <c r="G1619">
        <v>2878.94</v>
      </c>
      <c r="H1619">
        <v>0.242506</v>
      </c>
      <c r="I1619">
        <v>2878.94</v>
      </c>
      <c r="J1619">
        <v>0.21429899999999999</v>
      </c>
      <c r="K1619">
        <v>2878.94</v>
      </c>
      <c r="L1619">
        <v>0.19122</v>
      </c>
      <c r="M1619" s="2">
        <v>2110.08</v>
      </c>
      <c r="N1619" s="2">
        <v>5364.73</v>
      </c>
      <c r="O1619">
        <f>N1619/1000</f>
        <v>5.3647299999999998</v>
      </c>
    </row>
    <row r="1620" spans="1:15" x14ac:dyDescent="0.2">
      <c r="A1620">
        <v>3132.56</v>
      </c>
      <c r="B1620">
        <v>0.31016700000000003</v>
      </c>
      <c r="C1620">
        <v>3132.56</v>
      </c>
      <c r="D1620">
        <v>0.226406</v>
      </c>
      <c r="E1620">
        <v>2878.3</v>
      </c>
      <c r="F1620">
        <v>0.200873</v>
      </c>
      <c r="G1620">
        <v>2878.3</v>
      </c>
      <c r="H1620">
        <v>0.242427</v>
      </c>
      <c r="I1620">
        <v>2878.3</v>
      </c>
      <c r="J1620">
        <v>0.214335</v>
      </c>
      <c r="K1620">
        <v>2878.3</v>
      </c>
      <c r="L1620">
        <v>0.19123899999999999</v>
      </c>
      <c r="M1620" s="2">
        <v>2109.31</v>
      </c>
      <c r="N1620" s="2">
        <v>5360.58</v>
      </c>
      <c r="O1620">
        <f>N1620/1000</f>
        <v>5.3605799999999997</v>
      </c>
    </row>
    <row r="1621" spans="1:15" x14ac:dyDescent="0.2">
      <c r="A1621">
        <v>3131.95</v>
      </c>
      <c r="B1621">
        <v>0.31014700000000001</v>
      </c>
      <c r="C1621">
        <v>3131.95</v>
      </c>
      <c r="D1621">
        <v>0.226185</v>
      </c>
      <c r="E1621">
        <v>2877.66</v>
      </c>
      <c r="F1621">
        <v>0.200851</v>
      </c>
      <c r="G1621">
        <v>2877.66</v>
      </c>
      <c r="H1621">
        <v>0.24246100000000001</v>
      </c>
      <c r="I1621">
        <v>2877.66</v>
      </c>
      <c r="J1621">
        <v>0.21426799999999999</v>
      </c>
      <c r="K1621">
        <v>2877.66</v>
      </c>
      <c r="L1621">
        <v>0.19109000000000001</v>
      </c>
      <c r="M1621" s="2">
        <v>2108.5500000000002</v>
      </c>
      <c r="N1621" s="2">
        <v>5385.81</v>
      </c>
      <c r="O1621">
        <f>N1621/1000</f>
        <v>5.3858100000000002</v>
      </c>
    </row>
    <row r="1622" spans="1:15" x14ac:dyDescent="0.2">
      <c r="A1622">
        <v>3131.35</v>
      </c>
      <c r="B1622">
        <v>0.310114</v>
      </c>
      <c r="C1622">
        <v>3131.35</v>
      </c>
      <c r="D1622">
        <v>0.226074</v>
      </c>
      <c r="E1622">
        <v>2877.02</v>
      </c>
      <c r="F1622">
        <v>0.20082800000000001</v>
      </c>
      <c r="G1622">
        <v>2877.02</v>
      </c>
      <c r="H1622">
        <v>0.24241299999999999</v>
      </c>
      <c r="I1622">
        <v>2877.02</v>
      </c>
      <c r="J1622">
        <v>0.214198</v>
      </c>
      <c r="K1622">
        <v>2877.02</v>
      </c>
      <c r="L1622">
        <v>0.19098799999999999</v>
      </c>
      <c r="M1622" s="2">
        <v>2107.7800000000002</v>
      </c>
      <c r="N1622" s="2">
        <v>5303.33</v>
      </c>
      <c r="O1622">
        <f>N1622/1000</f>
        <v>5.3033299999999999</v>
      </c>
    </row>
    <row r="1623" spans="1:15" x14ac:dyDescent="0.2">
      <c r="A1623">
        <v>3130.74</v>
      </c>
      <c r="B1623">
        <v>0.31005700000000003</v>
      </c>
      <c r="C1623">
        <v>3130.74</v>
      </c>
      <c r="D1623">
        <v>0.226076</v>
      </c>
      <c r="E1623">
        <v>2876.37</v>
      </c>
      <c r="F1623">
        <v>0.20075399999999999</v>
      </c>
      <c r="G1623">
        <v>2876.37</v>
      </c>
      <c r="H1623">
        <v>0.24237900000000001</v>
      </c>
      <c r="I1623">
        <v>2876.37</v>
      </c>
      <c r="J1623">
        <v>0.21409600000000001</v>
      </c>
      <c r="K1623">
        <v>2876.37</v>
      </c>
      <c r="L1623">
        <v>0.191025</v>
      </c>
      <c r="M1623" s="2">
        <v>2107.02</v>
      </c>
      <c r="N1623" s="2">
        <v>5419.93</v>
      </c>
      <c r="O1623">
        <f>N1623/1000</f>
        <v>5.4199299999999999</v>
      </c>
    </row>
    <row r="1624" spans="1:15" x14ac:dyDescent="0.2">
      <c r="A1624">
        <v>3130.14</v>
      </c>
      <c r="B1624">
        <v>0.30996200000000002</v>
      </c>
      <c r="C1624">
        <v>3130.14</v>
      </c>
      <c r="D1624">
        <v>0.22603400000000001</v>
      </c>
      <c r="E1624">
        <v>2875.73</v>
      </c>
      <c r="F1624">
        <v>0.20070399999999999</v>
      </c>
      <c r="G1624">
        <v>2875.73</v>
      </c>
      <c r="H1624">
        <v>0.24226500000000001</v>
      </c>
      <c r="I1624">
        <v>2875.73</v>
      </c>
      <c r="J1624">
        <v>0.21405199999999999</v>
      </c>
      <c r="K1624">
        <v>2875.73</v>
      </c>
      <c r="L1624">
        <v>0.190973</v>
      </c>
      <c r="M1624" s="2">
        <v>2106.25</v>
      </c>
      <c r="N1624" s="2">
        <v>5419.04</v>
      </c>
      <c r="O1624">
        <f>N1624/1000</f>
        <v>5.4190399999999999</v>
      </c>
    </row>
    <row r="1625" spans="1:15" x14ac:dyDescent="0.2">
      <c r="A1625">
        <v>3129.54</v>
      </c>
      <c r="B1625">
        <v>0.30990600000000001</v>
      </c>
      <c r="C1625">
        <v>3129.54</v>
      </c>
      <c r="D1625">
        <v>0.22598299999999999</v>
      </c>
      <c r="E1625">
        <v>2875.09</v>
      </c>
      <c r="F1625">
        <v>0.200708</v>
      </c>
      <c r="G1625">
        <v>2875.09</v>
      </c>
      <c r="H1625">
        <v>0.242337</v>
      </c>
      <c r="I1625">
        <v>2875.09</v>
      </c>
      <c r="J1625">
        <v>0.21416199999999999</v>
      </c>
      <c r="K1625">
        <v>2875.09</v>
      </c>
      <c r="L1625">
        <v>0.190945</v>
      </c>
      <c r="M1625" s="2">
        <v>2105.48</v>
      </c>
      <c r="N1625" s="2">
        <v>5352.9</v>
      </c>
      <c r="O1625">
        <f>N1625/1000</f>
        <v>5.3529</v>
      </c>
    </row>
    <row r="1626" spans="1:15" x14ac:dyDescent="0.2">
      <c r="A1626">
        <v>3128.93</v>
      </c>
      <c r="B1626">
        <v>0.30981599999999998</v>
      </c>
      <c r="C1626">
        <v>3128.93</v>
      </c>
      <c r="D1626">
        <v>0.22602700000000001</v>
      </c>
      <c r="E1626">
        <v>2874.44</v>
      </c>
      <c r="F1626">
        <v>0.20058999999999999</v>
      </c>
      <c r="G1626">
        <v>2874.44</v>
      </c>
      <c r="H1626">
        <v>0.24232799999999999</v>
      </c>
      <c r="I1626">
        <v>2874.44</v>
      </c>
      <c r="J1626">
        <v>0.214282</v>
      </c>
      <c r="K1626">
        <v>2874.44</v>
      </c>
      <c r="L1626">
        <v>0.19092300000000001</v>
      </c>
      <c r="M1626" s="2">
        <v>2104.7199999999998</v>
      </c>
      <c r="N1626" s="2">
        <v>5404.21</v>
      </c>
      <c r="O1626">
        <f>N1626/1000</f>
        <v>5.40421</v>
      </c>
    </row>
    <row r="1627" spans="1:15" x14ac:dyDescent="0.2">
      <c r="A1627">
        <v>3128.33</v>
      </c>
      <c r="B1627">
        <v>0.30977199999999999</v>
      </c>
      <c r="C1627">
        <v>3128.33</v>
      </c>
      <c r="D1627">
        <v>0.22595000000000001</v>
      </c>
      <c r="E1627">
        <v>2873.8</v>
      </c>
      <c r="F1627">
        <v>0.200572</v>
      </c>
      <c r="G1627">
        <v>2873.8</v>
      </c>
      <c r="H1627">
        <v>0.24240700000000001</v>
      </c>
      <c r="I1627">
        <v>2873.8</v>
      </c>
      <c r="J1627">
        <v>0.214285</v>
      </c>
      <c r="K1627">
        <v>2873.8</v>
      </c>
      <c r="L1627">
        <v>0.190937</v>
      </c>
      <c r="M1627" s="2">
        <v>2103.9499999999998</v>
      </c>
      <c r="N1627" s="2">
        <v>5334.84</v>
      </c>
      <c r="O1627">
        <f>N1627/1000</f>
        <v>5.3348399999999998</v>
      </c>
    </row>
    <row r="1628" spans="1:15" x14ac:dyDescent="0.2">
      <c r="A1628">
        <v>3127.72</v>
      </c>
      <c r="B1628">
        <v>0.30969000000000002</v>
      </c>
      <c r="C1628">
        <v>3127.72</v>
      </c>
      <c r="D1628">
        <v>0.22592000000000001</v>
      </c>
      <c r="E1628">
        <v>2873.15</v>
      </c>
      <c r="F1628">
        <v>0.20047100000000001</v>
      </c>
      <c r="G1628">
        <v>2873.15</v>
      </c>
      <c r="H1628">
        <v>0.242367</v>
      </c>
      <c r="I1628">
        <v>2873.15</v>
      </c>
      <c r="J1628">
        <v>0.214364</v>
      </c>
      <c r="K1628">
        <v>2873.15</v>
      </c>
      <c r="L1628">
        <v>0.19096199999999999</v>
      </c>
      <c r="M1628" s="2">
        <v>2103.1799999999998</v>
      </c>
      <c r="N1628" s="2">
        <v>5448.07</v>
      </c>
      <c r="O1628">
        <f>N1628/1000</f>
        <v>5.4480699999999995</v>
      </c>
    </row>
    <row r="1629" spans="1:15" x14ac:dyDescent="0.2">
      <c r="A1629">
        <v>3127.12</v>
      </c>
      <c r="B1629">
        <v>0.309643</v>
      </c>
      <c r="C1629">
        <v>3127.12</v>
      </c>
      <c r="D1629">
        <v>0.22581399999999999</v>
      </c>
      <c r="E1629">
        <v>2872.51</v>
      </c>
      <c r="F1629">
        <v>0.20042199999999999</v>
      </c>
      <c r="G1629">
        <v>2872.51</v>
      </c>
      <c r="H1629">
        <v>0.24235599999999999</v>
      </c>
      <c r="I1629">
        <v>2872.51</v>
      </c>
      <c r="J1629">
        <v>0.21433099999999999</v>
      </c>
      <c r="K1629">
        <v>2872.51</v>
      </c>
      <c r="L1629">
        <v>0.19093099999999999</v>
      </c>
      <c r="M1629" s="2">
        <v>2102.42</v>
      </c>
      <c r="N1629" s="2">
        <v>5417.84</v>
      </c>
      <c r="O1629">
        <f>N1629/1000</f>
        <v>5.41784</v>
      </c>
    </row>
    <row r="1630" spans="1:15" x14ac:dyDescent="0.2">
      <c r="A1630">
        <v>3126.51</v>
      </c>
      <c r="B1630">
        <v>0.30955899999999997</v>
      </c>
      <c r="C1630">
        <v>3126.51</v>
      </c>
      <c r="D1630">
        <v>0.225803</v>
      </c>
      <c r="E1630">
        <v>2871.87</v>
      </c>
      <c r="F1630">
        <v>0.20042299999999999</v>
      </c>
      <c r="G1630">
        <v>2871.87</v>
      </c>
      <c r="H1630">
        <v>0.242312</v>
      </c>
      <c r="I1630">
        <v>2871.87</v>
      </c>
      <c r="J1630">
        <v>0.21420400000000001</v>
      </c>
      <c r="K1630">
        <v>2871.87</v>
      </c>
      <c r="L1630">
        <v>0.19097500000000001</v>
      </c>
      <c r="M1630" s="2">
        <v>2101.65</v>
      </c>
      <c r="N1630" s="2">
        <v>5302.87</v>
      </c>
      <c r="O1630">
        <f>N1630/1000</f>
        <v>5.3028699999999995</v>
      </c>
    </row>
    <row r="1631" spans="1:15" x14ac:dyDescent="0.2">
      <c r="A1631">
        <v>3125.91</v>
      </c>
      <c r="B1631">
        <v>0.30953000000000003</v>
      </c>
      <c r="C1631">
        <v>3125.91</v>
      </c>
      <c r="D1631">
        <v>0.22575700000000001</v>
      </c>
      <c r="E1631">
        <v>2871.22</v>
      </c>
      <c r="F1631">
        <v>0.20049500000000001</v>
      </c>
      <c r="G1631">
        <v>2871.22</v>
      </c>
      <c r="H1631">
        <v>0.24224599999999999</v>
      </c>
      <c r="I1631">
        <v>2871.22</v>
      </c>
      <c r="J1631">
        <v>0.21416099999999999</v>
      </c>
      <c r="K1631">
        <v>2871.22</v>
      </c>
      <c r="L1631">
        <v>0.19108700000000001</v>
      </c>
      <c r="M1631" s="2">
        <v>2100.88</v>
      </c>
      <c r="N1631" s="2">
        <v>5318.29</v>
      </c>
      <c r="O1631">
        <f>N1631/1000</f>
        <v>5.3182900000000002</v>
      </c>
    </row>
    <row r="1632" spans="1:15" x14ac:dyDescent="0.2">
      <c r="A1632">
        <v>3125.3</v>
      </c>
      <c r="B1632">
        <v>0.30946200000000001</v>
      </c>
      <c r="C1632">
        <v>3125.3</v>
      </c>
      <c r="D1632">
        <v>0.22567400000000001</v>
      </c>
      <c r="E1632">
        <v>2870.58</v>
      </c>
      <c r="F1632">
        <v>0.20059099999999999</v>
      </c>
      <c r="G1632">
        <v>2870.58</v>
      </c>
      <c r="H1632">
        <v>0.24215700000000001</v>
      </c>
      <c r="I1632">
        <v>2870.58</v>
      </c>
      <c r="J1632">
        <v>0.21406700000000001</v>
      </c>
      <c r="K1632">
        <v>2870.58</v>
      </c>
      <c r="L1632">
        <v>0.19115699999999999</v>
      </c>
      <c r="M1632" s="2">
        <v>2100.12</v>
      </c>
      <c r="N1632" s="2">
        <v>5418.42</v>
      </c>
      <c r="O1632">
        <f>N1632/1000</f>
        <v>5.4184200000000002</v>
      </c>
    </row>
    <row r="1633" spans="1:15" x14ac:dyDescent="0.2">
      <c r="A1633">
        <v>3124.7</v>
      </c>
      <c r="B1633">
        <v>0.30944100000000002</v>
      </c>
      <c r="C1633">
        <v>3124.7</v>
      </c>
      <c r="D1633">
        <v>0.22561999999999999</v>
      </c>
      <c r="E1633">
        <v>2869.93</v>
      </c>
      <c r="F1633">
        <v>0.20061300000000001</v>
      </c>
      <c r="G1633">
        <v>2869.93</v>
      </c>
      <c r="H1633">
        <v>0.24207400000000001</v>
      </c>
      <c r="I1633">
        <v>2869.93</v>
      </c>
      <c r="J1633">
        <v>0.21407599999999999</v>
      </c>
      <c r="K1633">
        <v>2869.93</v>
      </c>
      <c r="L1633">
        <v>0.19111700000000001</v>
      </c>
      <c r="M1633" s="2">
        <v>2099.35</v>
      </c>
      <c r="N1633" s="2">
        <v>5547.83</v>
      </c>
      <c r="O1633">
        <f>N1633/1000</f>
        <v>5.5478300000000003</v>
      </c>
    </row>
    <row r="1634" spans="1:15" x14ac:dyDescent="0.2">
      <c r="A1634">
        <v>3124.09</v>
      </c>
      <c r="B1634">
        <v>0.30934200000000001</v>
      </c>
      <c r="C1634">
        <v>3124.09</v>
      </c>
      <c r="D1634">
        <v>0.225547</v>
      </c>
      <c r="E1634">
        <v>2869.29</v>
      </c>
      <c r="F1634">
        <v>0.200574</v>
      </c>
      <c r="G1634">
        <v>2869.29</v>
      </c>
      <c r="H1634">
        <v>0.24188699999999999</v>
      </c>
      <c r="I1634">
        <v>2869.29</v>
      </c>
      <c r="J1634">
        <v>0.214032</v>
      </c>
      <c r="K1634">
        <v>2869.29</v>
      </c>
      <c r="L1634">
        <v>0.19110199999999999</v>
      </c>
      <c r="M1634" s="2">
        <v>2098.58</v>
      </c>
      <c r="N1634" s="2">
        <v>5566.46</v>
      </c>
      <c r="O1634">
        <f>N1634/1000</f>
        <v>5.5664600000000002</v>
      </c>
    </row>
    <row r="1635" spans="1:15" x14ac:dyDescent="0.2">
      <c r="A1635">
        <v>3123.49</v>
      </c>
      <c r="B1635">
        <v>0.309307</v>
      </c>
      <c r="C1635">
        <v>3123.49</v>
      </c>
      <c r="D1635">
        <v>0.225526</v>
      </c>
      <c r="E1635">
        <v>2868.65</v>
      </c>
      <c r="F1635">
        <v>0.20053499999999999</v>
      </c>
      <c r="G1635">
        <v>2868.65</v>
      </c>
      <c r="H1635">
        <v>0.24185100000000001</v>
      </c>
      <c r="I1635">
        <v>2868.65</v>
      </c>
      <c r="J1635">
        <v>0.21393499999999999</v>
      </c>
      <c r="K1635">
        <v>2868.65</v>
      </c>
      <c r="L1635">
        <v>0.19101499999999999</v>
      </c>
      <c r="M1635" s="2">
        <v>2097.81</v>
      </c>
      <c r="N1635" s="2">
        <v>5451.56</v>
      </c>
      <c r="O1635">
        <f>N1635/1000</f>
        <v>5.4515600000000006</v>
      </c>
    </row>
    <row r="1636" spans="1:15" x14ac:dyDescent="0.2">
      <c r="A1636">
        <v>3122.88</v>
      </c>
      <c r="B1636">
        <v>0.30923</v>
      </c>
      <c r="C1636">
        <v>3122.88</v>
      </c>
      <c r="D1636">
        <v>0.22551099999999999</v>
      </c>
      <c r="E1636">
        <v>2868</v>
      </c>
      <c r="F1636">
        <v>0.200623</v>
      </c>
      <c r="G1636">
        <v>2868</v>
      </c>
      <c r="H1636">
        <v>0.241758</v>
      </c>
      <c r="I1636">
        <v>2868</v>
      </c>
      <c r="J1636">
        <v>0.21387200000000001</v>
      </c>
      <c r="K1636">
        <v>2868</v>
      </c>
      <c r="L1636">
        <v>0.190946</v>
      </c>
      <c r="M1636" s="2">
        <v>2097.0500000000002</v>
      </c>
      <c r="N1636" s="2">
        <v>5421.36</v>
      </c>
      <c r="O1636">
        <f>N1636/1000</f>
        <v>5.42136</v>
      </c>
    </row>
    <row r="1637" spans="1:15" x14ac:dyDescent="0.2">
      <c r="A1637">
        <v>3122.27</v>
      </c>
      <c r="B1637">
        <v>0.30918499999999999</v>
      </c>
      <c r="C1637">
        <v>3122.27</v>
      </c>
      <c r="D1637">
        <v>0.225581</v>
      </c>
      <c r="E1637">
        <v>2867.36</v>
      </c>
      <c r="F1637">
        <v>0.20060500000000001</v>
      </c>
      <c r="G1637">
        <v>2867.36</v>
      </c>
      <c r="H1637">
        <v>0.241622</v>
      </c>
      <c r="I1637">
        <v>2867.36</v>
      </c>
      <c r="J1637">
        <v>0.213812</v>
      </c>
      <c r="K1637">
        <v>2867.36</v>
      </c>
      <c r="L1637">
        <v>0.19086500000000001</v>
      </c>
      <c r="M1637" s="2">
        <v>2096.2800000000002</v>
      </c>
      <c r="N1637" s="2">
        <v>5475.81</v>
      </c>
      <c r="O1637">
        <f>N1637/1000</f>
        <v>5.4758100000000001</v>
      </c>
    </row>
    <row r="1638" spans="1:15" x14ac:dyDescent="0.2">
      <c r="A1638">
        <v>3121.67</v>
      </c>
      <c r="B1638">
        <v>0.30913000000000002</v>
      </c>
      <c r="C1638">
        <v>3121.67</v>
      </c>
      <c r="D1638">
        <v>0.22553100000000001</v>
      </c>
      <c r="E1638">
        <v>2866.71</v>
      </c>
      <c r="F1638">
        <v>0.200548</v>
      </c>
      <c r="G1638">
        <v>2866.71</v>
      </c>
      <c r="H1638">
        <v>0.24166599999999999</v>
      </c>
      <c r="I1638">
        <v>2866.71</v>
      </c>
      <c r="J1638">
        <v>0.21381</v>
      </c>
      <c r="K1638">
        <v>2866.71</v>
      </c>
      <c r="L1638">
        <v>0.19083600000000001</v>
      </c>
      <c r="M1638" s="2">
        <v>2095.5100000000002</v>
      </c>
      <c r="N1638" s="2">
        <v>5452.12</v>
      </c>
      <c r="O1638">
        <f>N1638/1000</f>
        <v>5.4521199999999999</v>
      </c>
    </row>
    <row r="1639" spans="1:15" x14ac:dyDescent="0.2">
      <c r="A1639">
        <v>3121.06</v>
      </c>
      <c r="B1639">
        <v>0.309114</v>
      </c>
      <c r="C1639">
        <v>3121.06</v>
      </c>
      <c r="D1639">
        <v>0.225442</v>
      </c>
      <c r="E1639">
        <v>2866.07</v>
      </c>
      <c r="F1639">
        <v>0.20050399999999999</v>
      </c>
      <c r="G1639">
        <v>2866.07</v>
      </c>
      <c r="H1639">
        <v>0.241697</v>
      </c>
      <c r="I1639">
        <v>2866.07</v>
      </c>
      <c r="J1639">
        <v>0.21378800000000001</v>
      </c>
      <c r="K1639">
        <v>2866.07</v>
      </c>
      <c r="L1639">
        <v>0.190858</v>
      </c>
      <c r="M1639" s="2">
        <v>2094.7399999999998</v>
      </c>
      <c r="N1639" s="2">
        <v>5610.69</v>
      </c>
      <c r="O1639">
        <f>N1639/1000</f>
        <v>5.61069</v>
      </c>
    </row>
    <row r="1640" spans="1:15" x14ac:dyDescent="0.2">
      <c r="A1640">
        <v>3120.46</v>
      </c>
      <c r="B1640">
        <v>0.30910900000000002</v>
      </c>
      <c r="C1640">
        <v>3120.46</v>
      </c>
      <c r="D1640">
        <v>0.22542699999999999</v>
      </c>
      <c r="E1640">
        <v>2865.42</v>
      </c>
      <c r="F1640">
        <v>0.20049500000000001</v>
      </c>
      <c r="G1640">
        <v>2865.42</v>
      </c>
      <c r="H1640">
        <v>0.241782</v>
      </c>
      <c r="I1640">
        <v>2865.42</v>
      </c>
      <c r="J1640">
        <v>0.21381900000000001</v>
      </c>
      <c r="K1640">
        <v>2865.42</v>
      </c>
      <c r="L1640">
        <v>0.190942</v>
      </c>
      <c r="M1640" s="2">
        <v>2093.9699999999998</v>
      </c>
      <c r="N1640" s="2">
        <v>5482.87</v>
      </c>
      <c r="O1640">
        <f>N1640/1000</f>
        <v>5.4828700000000001</v>
      </c>
    </row>
    <row r="1641" spans="1:15" x14ac:dyDescent="0.2">
      <c r="A1641">
        <v>3119.85</v>
      </c>
      <c r="B1641">
        <v>0.30912800000000001</v>
      </c>
      <c r="C1641">
        <v>3119.85</v>
      </c>
      <c r="D1641">
        <v>0.225354</v>
      </c>
      <c r="E1641">
        <v>2864.78</v>
      </c>
      <c r="F1641">
        <v>0.200465</v>
      </c>
      <c r="G1641">
        <v>2864.78</v>
      </c>
      <c r="H1641">
        <v>0.24196300000000001</v>
      </c>
      <c r="I1641">
        <v>2864.78</v>
      </c>
      <c r="J1641">
        <v>0.214116</v>
      </c>
      <c r="K1641">
        <v>2864.78</v>
      </c>
      <c r="L1641">
        <v>0.190965</v>
      </c>
      <c r="M1641" s="2">
        <v>2093.1999999999998</v>
      </c>
      <c r="N1641" s="2">
        <v>5371.35</v>
      </c>
      <c r="O1641">
        <f>N1641/1000</f>
        <v>5.3713500000000005</v>
      </c>
    </row>
    <row r="1642" spans="1:15" x14ac:dyDescent="0.2">
      <c r="A1642">
        <v>3119.25</v>
      </c>
      <c r="B1642">
        <v>0.309033</v>
      </c>
      <c r="C1642">
        <v>3119.25</v>
      </c>
      <c r="D1642">
        <v>0.22528599999999999</v>
      </c>
      <c r="E1642">
        <v>2864.13</v>
      </c>
      <c r="F1642">
        <v>0.20041400000000001</v>
      </c>
      <c r="G1642">
        <v>2864.13</v>
      </c>
      <c r="H1642">
        <v>0.24205099999999999</v>
      </c>
      <c r="I1642">
        <v>2864.13</v>
      </c>
      <c r="J1642">
        <v>0.214229</v>
      </c>
      <c r="K1642">
        <v>2864.13</v>
      </c>
      <c r="L1642">
        <v>0.19117400000000001</v>
      </c>
      <c r="M1642" s="2">
        <v>2092.44</v>
      </c>
      <c r="N1642" s="2">
        <v>5516.84</v>
      </c>
      <c r="O1642">
        <f>N1642/1000</f>
        <v>5.5168400000000002</v>
      </c>
    </row>
    <row r="1643" spans="1:15" x14ac:dyDescent="0.2">
      <c r="A1643">
        <v>3118.64</v>
      </c>
      <c r="B1643">
        <v>0.30898300000000001</v>
      </c>
      <c r="C1643">
        <v>3118.64</v>
      </c>
      <c r="D1643">
        <v>0.22523499999999999</v>
      </c>
      <c r="E1643">
        <v>2863.49</v>
      </c>
      <c r="F1643">
        <v>0.20036799999999999</v>
      </c>
      <c r="G1643">
        <v>2863.49</v>
      </c>
      <c r="H1643">
        <v>0.24224499999999999</v>
      </c>
      <c r="I1643">
        <v>2863.49</v>
      </c>
      <c r="J1643">
        <v>0.21440600000000001</v>
      </c>
      <c r="K1643">
        <v>2863.49</v>
      </c>
      <c r="L1643">
        <v>0.1913</v>
      </c>
      <c r="M1643" s="2">
        <v>2091.67</v>
      </c>
      <c r="N1643" s="2">
        <v>5327.3</v>
      </c>
      <c r="O1643">
        <f>N1643/1000</f>
        <v>5.3273000000000001</v>
      </c>
    </row>
    <row r="1644" spans="1:15" x14ac:dyDescent="0.2">
      <c r="A1644">
        <v>3118.03</v>
      </c>
      <c r="B1644">
        <v>0.30895499999999998</v>
      </c>
      <c r="C1644">
        <v>3118.03</v>
      </c>
      <c r="D1644">
        <v>0.22520599999999999</v>
      </c>
      <c r="E1644">
        <v>2862.84</v>
      </c>
      <c r="F1644">
        <v>0.20039999999999999</v>
      </c>
      <c r="G1644">
        <v>2862.84</v>
      </c>
      <c r="H1644">
        <v>0.242231</v>
      </c>
      <c r="I1644">
        <v>2862.84</v>
      </c>
      <c r="J1644">
        <v>0.21443699999999999</v>
      </c>
      <c r="K1644">
        <v>2862.84</v>
      </c>
      <c r="L1644">
        <v>0.19144</v>
      </c>
      <c r="M1644" s="2">
        <v>2090.9</v>
      </c>
      <c r="N1644" s="2">
        <v>5537.78</v>
      </c>
      <c r="O1644">
        <f>N1644/1000</f>
        <v>5.5377799999999997</v>
      </c>
    </row>
    <row r="1645" spans="1:15" x14ac:dyDescent="0.2">
      <c r="A1645">
        <v>3117.43</v>
      </c>
      <c r="B1645">
        <v>0.308919</v>
      </c>
      <c r="C1645">
        <v>3117.43</v>
      </c>
      <c r="D1645">
        <v>0.22519600000000001</v>
      </c>
      <c r="E1645">
        <v>2862.2</v>
      </c>
      <c r="F1645">
        <v>0.20038700000000001</v>
      </c>
      <c r="G1645">
        <v>2862.2</v>
      </c>
      <c r="H1645">
        <v>0.24206</v>
      </c>
      <c r="I1645">
        <v>2862.2</v>
      </c>
      <c r="J1645">
        <v>0.214257</v>
      </c>
      <c r="K1645">
        <v>2862.2</v>
      </c>
      <c r="L1645">
        <v>0.19134499999999999</v>
      </c>
      <c r="M1645" s="2">
        <v>2090.13</v>
      </c>
      <c r="N1645" s="2">
        <v>5569.38</v>
      </c>
      <c r="O1645">
        <f>N1645/1000</f>
        <v>5.5693799999999998</v>
      </c>
    </row>
    <row r="1646" spans="1:15" x14ac:dyDescent="0.2">
      <c r="A1646">
        <v>3116.82</v>
      </c>
      <c r="B1646">
        <v>0.30889899999999998</v>
      </c>
      <c r="C1646">
        <v>3116.82</v>
      </c>
      <c r="D1646">
        <v>0.225102</v>
      </c>
      <c r="E1646">
        <v>2861.55</v>
      </c>
      <c r="F1646">
        <v>0.20025200000000001</v>
      </c>
      <c r="G1646">
        <v>2861.55</v>
      </c>
      <c r="H1646">
        <v>0.24201900000000001</v>
      </c>
      <c r="I1646">
        <v>2861.55</v>
      </c>
      <c r="J1646">
        <v>0.21410100000000001</v>
      </c>
      <c r="K1646">
        <v>2861.55</v>
      </c>
      <c r="L1646">
        <v>0.19107299999999999</v>
      </c>
      <c r="M1646" s="2">
        <v>2089.36</v>
      </c>
      <c r="N1646" s="2">
        <v>5649.73</v>
      </c>
      <c r="O1646">
        <f>N1646/1000</f>
        <v>5.6497299999999999</v>
      </c>
    </row>
    <row r="1647" spans="1:15" x14ac:dyDescent="0.2">
      <c r="A1647">
        <v>3116.21</v>
      </c>
      <c r="B1647">
        <v>0.30883899999999997</v>
      </c>
      <c r="C1647">
        <v>3116.21</v>
      </c>
      <c r="D1647">
        <v>0.225045</v>
      </c>
      <c r="E1647">
        <v>2860.9</v>
      </c>
      <c r="F1647">
        <v>0.200215</v>
      </c>
      <c r="G1647">
        <v>2860.9</v>
      </c>
      <c r="H1647">
        <v>0.24191499999999999</v>
      </c>
      <c r="I1647">
        <v>2860.9</v>
      </c>
      <c r="J1647">
        <v>0.213865</v>
      </c>
      <c r="K1647">
        <v>2860.9</v>
      </c>
      <c r="L1647">
        <v>0.19090599999999999</v>
      </c>
      <c r="M1647" s="2">
        <v>2088.59</v>
      </c>
      <c r="N1647" s="2">
        <v>5486.29</v>
      </c>
      <c r="O1647">
        <f>N1647/1000</f>
        <v>5.4862900000000003</v>
      </c>
    </row>
    <row r="1648" spans="1:15" x14ac:dyDescent="0.2">
      <c r="A1648">
        <v>3115.61</v>
      </c>
      <c r="B1648">
        <v>0.30879000000000001</v>
      </c>
      <c r="C1648">
        <v>3115.61</v>
      </c>
      <c r="D1648">
        <v>0.22503699999999999</v>
      </c>
      <c r="E1648">
        <v>2860.26</v>
      </c>
      <c r="F1648">
        <v>0.20019300000000001</v>
      </c>
      <c r="G1648">
        <v>2860.26</v>
      </c>
      <c r="H1648">
        <v>0.24196699999999999</v>
      </c>
      <c r="I1648">
        <v>2860.26</v>
      </c>
      <c r="J1648">
        <v>0.21371799999999999</v>
      </c>
      <c r="K1648">
        <v>2860.26</v>
      </c>
      <c r="L1648">
        <v>0.19070300000000001</v>
      </c>
      <c r="M1648" s="2">
        <v>2087.8200000000002</v>
      </c>
      <c r="N1648" s="2">
        <v>5397.65</v>
      </c>
      <c r="O1648">
        <f>N1648/1000</f>
        <v>5.3976499999999996</v>
      </c>
    </row>
    <row r="1649" spans="1:15" x14ac:dyDescent="0.2">
      <c r="A1649">
        <v>3115</v>
      </c>
      <c r="B1649">
        <v>0.30870700000000001</v>
      </c>
      <c r="C1649">
        <v>3115</v>
      </c>
      <c r="D1649">
        <v>0.225021</v>
      </c>
      <c r="E1649">
        <v>2859.61</v>
      </c>
      <c r="F1649">
        <v>0.200153</v>
      </c>
      <c r="G1649">
        <v>2859.61</v>
      </c>
      <c r="H1649">
        <v>0.242062</v>
      </c>
      <c r="I1649">
        <v>2859.61</v>
      </c>
      <c r="J1649">
        <v>0.21374299999999999</v>
      </c>
      <c r="K1649">
        <v>2859.61</v>
      </c>
      <c r="L1649">
        <v>0.190499</v>
      </c>
      <c r="M1649" s="2">
        <v>2087.0500000000002</v>
      </c>
      <c r="N1649" s="2">
        <v>5793.15</v>
      </c>
      <c r="O1649">
        <f>N1649/1000</f>
        <v>5.7931499999999998</v>
      </c>
    </row>
    <row r="1650" spans="1:15" x14ac:dyDescent="0.2">
      <c r="A1650">
        <v>3114.39</v>
      </c>
      <c r="B1650">
        <v>0.30862000000000001</v>
      </c>
      <c r="C1650">
        <v>3114.39</v>
      </c>
      <c r="D1650">
        <v>0.224965</v>
      </c>
      <c r="E1650">
        <v>2858.97</v>
      </c>
      <c r="F1650">
        <v>0.20008100000000001</v>
      </c>
      <c r="G1650">
        <v>2858.97</v>
      </c>
      <c r="H1650">
        <v>0.24197199999999999</v>
      </c>
      <c r="I1650">
        <v>2858.97</v>
      </c>
      <c r="J1650">
        <v>0.21373500000000001</v>
      </c>
      <c r="K1650">
        <v>2858.97</v>
      </c>
      <c r="L1650">
        <v>0.190524</v>
      </c>
      <c r="M1650" s="2">
        <v>2086.2800000000002</v>
      </c>
      <c r="N1650" s="2">
        <v>5464.09</v>
      </c>
      <c r="O1650">
        <f>N1650/1000</f>
        <v>5.4640900000000006</v>
      </c>
    </row>
    <row r="1651" spans="1:15" x14ac:dyDescent="0.2">
      <c r="A1651">
        <v>3113.79</v>
      </c>
      <c r="B1651">
        <v>0.30862299999999998</v>
      </c>
      <c r="C1651">
        <v>3113.79</v>
      </c>
      <c r="D1651">
        <v>0.22486900000000001</v>
      </c>
      <c r="E1651">
        <v>2858.32</v>
      </c>
      <c r="F1651">
        <v>0.199963</v>
      </c>
      <c r="G1651">
        <v>2858.32</v>
      </c>
      <c r="H1651">
        <v>0.241837</v>
      </c>
      <c r="I1651">
        <v>2858.32</v>
      </c>
      <c r="J1651">
        <v>0.21379999999999999</v>
      </c>
      <c r="K1651">
        <v>2858.32</v>
      </c>
      <c r="L1651">
        <v>0.19076699999999999</v>
      </c>
      <c r="M1651" s="2">
        <v>2085.5100000000002</v>
      </c>
      <c r="N1651" s="2">
        <v>5589.86</v>
      </c>
      <c r="O1651">
        <f>N1651/1000</f>
        <v>5.5898599999999998</v>
      </c>
    </row>
    <row r="1652" spans="1:15" x14ac:dyDescent="0.2">
      <c r="A1652">
        <v>3113.18</v>
      </c>
      <c r="B1652">
        <v>0.30862400000000001</v>
      </c>
      <c r="C1652">
        <v>3113.18</v>
      </c>
      <c r="D1652">
        <v>0.224797</v>
      </c>
      <c r="E1652">
        <v>2857.67</v>
      </c>
      <c r="F1652">
        <v>0.20004</v>
      </c>
      <c r="G1652">
        <v>2857.67</v>
      </c>
      <c r="H1652">
        <v>0.24171500000000001</v>
      </c>
      <c r="I1652">
        <v>2857.67</v>
      </c>
      <c r="J1652">
        <v>0.21390899999999999</v>
      </c>
      <c r="K1652">
        <v>2857.67</v>
      </c>
      <c r="L1652">
        <v>0.190916</v>
      </c>
      <c r="M1652" s="2">
        <v>2084.7399999999998</v>
      </c>
      <c r="N1652" s="2">
        <v>5598.68</v>
      </c>
      <c r="O1652">
        <f>N1652/1000</f>
        <v>5.5986799999999999</v>
      </c>
    </row>
    <row r="1653" spans="1:15" x14ac:dyDescent="0.2">
      <c r="A1653">
        <v>3112.57</v>
      </c>
      <c r="B1653">
        <v>0.30865900000000002</v>
      </c>
      <c r="C1653">
        <v>3112.57</v>
      </c>
      <c r="D1653">
        <v>0.22475300000000001</v>
      </c>
      <c r="E1653">
        <v>2857.03</v>
      </c>
      <c r="F1653">
        <v>0.20002200000000001</v>
      </c>
      <c r="G1653">
        <v>2857.03</v>
      </c>
      <c r="H1653">
        <v>0.241591</v>
      </c>
      <c r="I1653">
        <v>2857.03</v>
      </c>
      <c r="J1653">
        <v>0.21394299999999999</v>
      </c>
      <c r="K1653">
        <v>2857.03</v>
      </c>
      <c r="L1653">
        <v>0.19086900000000001</v>
      </c>
      <c r="M1653" s="2">
        <v>2083.9699999999998</v>
      </c>
      <c r="N1653" s="2">
        <v>5740.62</v>
      </c>
      <c r="O1653">
        <f>N1653/1000</f>
        <v>5.7406199999999998</v>
      </c>
    </row>
    <row r="1654" spans="1:15" x14ac:dyDescent="0.2">
      <c r="A1654">
        <v>3111.97</v>
      </c>
      <c r="B1654">
        <v>0.308672</v>
      </c>
      <c r="C1654">
        <v>3111.97</v>
      </c>
      <c r="D1654">
        <v>0.22474</v>
      </c>
      <c r="E1654">
        <v>2856.38</v>
      </c>
      <c r="F1654">
        <v>0.199993</v>
      </c>
      <c r="G1654">
        <v>2856.38</v>
      </c>
      <c r="H1654">
        <v>0.241539</v>
      </c>
      <c r="I1654">
        <v>2856.38</v>
      </c>
      <c r="J1654">
        <v>0.21396100000000001</v>
      </c>
      <c r="K1654">
        <v>2856.38</v>
      </c>
      <c r="L1654">
        <v>0.19076799999999999</v>
      </c>
      <c r="M1654" s="2">
        <v>2083.1999999999998</v>
      </c>
      <c r="N1654" s="2">
        <v>5674.75</v>
      </c>
      <c r="O1654">
        <f>N1654/1000</f>
        <v>5.6747500000000004</v>
      </c>
    </row>
    <row r="1655" spans="1:15" x14ac:dyDescent="0.2">
      <c r="A1655">
        <v>3111.36</v>
      </c>
      <c r="B1655">
        <v>0.30863499999999999</v>
      </c>
      <c r="C1655">
        <v>3111.36</v>
      </c>
      <c r="D1655">
        <v>0.224721</v>
      </c>
      <c r="E1655">
        <v>2855.74</v>
      </c>
      <c r="F1655">
        <v>0.20003899999999999</v>
      </c>
      <c r="G1655">
        <v>2855.74</v>
      </c>
      <c r="H1655">
        <v>0.24143000000000001</v>
      </c>
      <c r="I1655">
        <v>2855.74</v>
      </c>
      <c r="J1655">
        <v>0.21395600000000001</v>
      </c>
      <c r="K1655">
        <v>2855.74</v>
      </c>
      <c r="L1655">
        <v>0.190832</v>
      </c>
      <c r="M1655" s="2">
        <v>2082.4299999999998</v>
      </c>
      <c r="N1655" s="2">
        <v>5602.4</v>
      </c>
      <c r="O1655">
        <f>N1655/1000</f>
        <v>5.6023999999999994</v>
      </c>
    </row>
    <row r="1656" spans="1:15" x14ac:dyDescent="0.2">
      <c r="A1656">
        <v>3110.75</v>
      </c>
      <c r="B1656">
        <v>0.308589</v>
      </c>
      <c r="C1656">
        <v>3110.75</v>
      </c>
      <c r="D1656">
        <v>0.224742</v>
      </c>
      <c r="E1656">
        <v>2855.09</v>
      </c>
      <c r="F1656">
        <v>0.200123</v>
      </c>
      <c r="G1656">
        <v>2855.09</v>
      </c>
      <c r="H1656">
        <v>0.241564</v>
      </c>
      <c r="I1656">
        <v>2855.09</v>
      </c>
      <c r="J1656">
        <v>0.21390500000000001</v>
      </c>
      <c r="K1656">
        <v>2855.09</v>
      </c>
      <c r="L1656">
        <v>0.19079299999999999</v>
      </c>
      <c r="M1656" s="2">
        <v>2081.66</v>
      </c>
      <c r="N1656" s="2">
        <v>5533.32</v>
      </c>
      <c r="O1656">
        <f>N1656/1000</f>
        <v>5.5333199999999998</v>
      </c>
    </row>
    <row r="1657" spans="1:15" x14ac:dyDescent="0.2">
      <c r="A1657">
        <v>3110.15</v>
      </c>
      <c r="B1657">
        <v>0.308506</v>
      </c>
      <c r="C1657">
        <v>3110.15</v>
      </c>
      <c r="D1657">
        <v>0.224825</v>
      </c>
      <c r="E1657">
        <v>2854.44</v>
      </c>
      <c r="F1657">
        <v>0.20010500000000001</v>
      </c>
      <c r="G1657">
        <v>2854.44</v>
      </c>
      <c r="H1657">
        <v>0.241674</v>
      </c>
      <c r="I1657">
        <v>2854.44</v>
      </c>
      <c r="J1657">
        <v>0.21373900000000001</v>
      </c>
      <c r="K1657">
        <v>2854.44</v>
      </c>
      <c r="L1657">
        <v>0.19073499999999999</v>
      </c>
      <c r="M1657" s="2">
        <v>2080.89</v>
      </c>
      <c r="N1657" s="2">
        <v>5639.49</v>
      </c>
      <c r="O1657">
        <f>N1657/1000</f>
        <v>5.6394899999999994</v>
      </c>
    </row>
    <row r="1658" spans="1:15" x14ac:dyDescent="0.2">
      <c r="A1658">
        <v>3109.54</v>
      </c>
      <c r="B1658">
        <v>0.30850499999999997</v>
      </c>
      <c r="C1658">
        <v>3109.54</v>
      </c>
      <c r="D1658">
        <v>0.22487299999999999</v>
      </c>
      <c r="E1658">
        <v>2853.8</v>
      </c>
      <c r="F1658">
        <v>0.200049</v>
      </c>
      <c r="G1658">
        <v>2853.8</v>
      </c>
      <c r="H1658">
        <v>0.24166199999999999</v>
      </c>
      <c r="I1658">
        <v>2853.8</v>
      </c>
      <c r="J1658">
        <v>0.21348700000000001</v>
      </c>
      <c r="K1658">
        <v>2853.8</v>
      </c>
      <c r="L1658">
        <v>0.190661</v>
      </c>
      <c r="M1658" s="2">
        <v>2080.12</v>
      </c>
      <c r="N1658" s="2">
        <v>5580.16</v>
      </c>
      <c r="O1658">
        <f>N1658/1000</f>
        <v>5.5801600000000002</v>
      </c>
    </row>
    <row r="1659" spans="1:15" x14ac:dyDescent="0.2">
      <c r="A1659">
        <v>3108.93</v>
      </c>
      <c r="B1659">
        <v>0.308504</v>
      </c>
      <c r="C1659">
        <v>3108.93</v>
      </c>
      <c r="D1659">
        <v>0.224909</v>
      </c>
      <c r="E1659">
        <v>2853.15</v>
      </c>
      <c r="F1659">
        <v>0.199965</v>
      </c>
      <c r="G1659">
        <v>2853.15</v>
      </c>
      <c r="H1659">
        <v>0.24161199999999999</v>
      </c>
      <c r="I1659">
        <v>2853.15</v>
      </c>
      <c r="J1659">
        <v>0.21343300000000001</v>
      </c>
      <c r="K1659">
        <v>2853.15</v>
      </c>
      <c r="L1659">
        <v>0.19078899999999999</v>
      </c>
      <c r="M1659" s="2">
        <v>2079.35</v>
      </c>
      <c r="N1659" s="2">
        <v>5650.6</v>
      </c>
      <c r="O1659">
        <f>N1659/1000</f>
        <v>5.6506000000000007</v>
      </c>
    </row>
    <row r="1660" spans="1:15" x14ac:dyDescent="0.2">
      <c r="A1660">
        <v>3108.32</v>
      </c>
      <c r="B1660">
        <v>0.30850699999999998</v>
      </c>
      <c r="C1660">
        <v>3108.32</v>
      </c>
      <c r="D1660">
        <v>0.224804</v>
      </c>
      <c r="E1660">
        <v>2852.5</v>
      </c>
      <c r="F1660">
        <v>0.19997500000000001</v>
      </c>
      <c r="G1660">
        <v>2852.5</v>
      </c>
      <c r="H1660">
        <v>0.24162700000000001</v>
      </c>
      <c r="I1660">
        <v>2852.5</v>
      </c>
      <c r="J1660">
        <v>0.21351999999999999</v>
      </c>
      <c r="K1660">
        <v>2852.5</v>
      </c>
      <c r="L1660">
        <v>0.190716</v>
      </c>
      <c r="M1660" s="2">
        <v>2078.58</v>
      </c>
      <c r="N1660" s="2">
        <v>5646.43</v>
      </c>
      <c r="O1660">
        <f>N1660/1000</f>
        <v>5.6464300000000005</v>
      </c>
    </row>
    <row r="1661" spans="1:15" x14ac:dyDescent="0.2">
      <c r="A1661">
        <v>3107.71</v>
      </c>
      <c r="B1661">
        <v>0.30845800000000001</v>
      </c>
      <c r="C1661">
        <v>3107.71</v>
      </c>
      <c r="D1661">
        <v>0.22484000000000001</v>
      </c>
      <c r="E1661">
        <v>2851.85</v>
      </c>
      <c r="F1661">
        <v>0.19983600000000001</v>
      </c>
      <c r="G1661">
        <v>2851.85</v>
      </c>
      <c r="H1661">
        <v>0.24143999999999999</v>
      </c>
      <c r="I1661">
        <v>2851.85</v>
      </c>
      <c r="J1661">
        <v>0.213585</v>
      </c>
      <c r="K1661">
        <v>2851.85</v>
      </c>
      <c r="L1661">
        <v>0.19058800000000001</v>
      </c>
      <c r="M1661" s="2">
        <v>2077.81</v>
      </c>
      <c r="N1661" s="2">
        <v>5765.48</v>
      </c>
      <c r="O1661">
        <f>N1661/1000</f>
        <v>5.7654799999999993</v>
      </c>
    </row>
    <row r="1662" spans="1:15" x14ac:dyDescent="0.2">
      <c r="A1662">
        <v>3107.11</v>
      </c>
      <c r="B1662">
        <v>0.30841099999999999</v>
      </c>
      <c r="C1662">
        <v>3107.11</v>
      </c>
      <c r="D1662">
        <v>0.22484699999999999</v>
      </c>
      <c r="E1662">
        <v>2851.21</v>
      </c>
      <c r="F1662">
        <v>0.19982800000000001</v>
      </c>
      <c r="G1662">
        <v>2851.21</v>
      </c>
      <c r="H1662">
        <v>0.241341</v>
      </c>
      <c r="I1662">
        <v>2851.21</v>
      </c>
      <c r="J1662">
        <v>0.213669</v>
      </c>
      <c r="K1662">
        <v>2851.21</v>
      </c>
      <c r="L1662">
        <v>0.19048599999999999</v>
      </c>
      <c r="M1662" s="2">
        <v>2077.04</v>
      </c>
      <c r="N1662" s="2">
        <v>5563.51</v>
      </c>
      <c r="O1662">
        <f>N1662/1000</f>
        <v>5.56351</v>
      </c>
    </row>
    <row r="1663" spans="1:15" x14ac:dyDescent="0.2">
      <c r="A1663">
        <v>3106.5</v>
      </c>
      <c r="B1663">
        <v>0.30837500000000001</v>
      </c>
      <c r="C1663">
        <v>3106.5</v>
      </c>
      <c r="D1663">
        <v>0.22480700000000001</v>
      </c>
      <c r="E1663">
        <v>2850.56</v>
      </c>
      <c r="F1663">
        <v>0.19983000000000001</v>
      </c>
      <c r="G1663">
        <v>2850.56</v>
      </c>
      <c r="H1663">
        <v>0.24121699999999999</v>
      </c>
      <c r="I1663">
        <v>2850.56</v>
      </c>
      <c r="J1663">
        <v>0.213698</v>
      </c>
      <c r="K1663">
        <v>2850.56</v>
      </c>
      <c r="L1663">
        <v>0.190523</v>
      </c>
      <c r="M1663" s="2">
        <v>2076.27</v>
      </c>
      <c r="N1663" s="2">
        <v>5598.25</v>
      </c>
      <c r="O1663">
        <f>N1663/1000</f>
        <v>5.5982500000000002</v>
      </c>
    </row>
    <row r="1664" spans="1:15" x14ac:dyDescent="0.2">
      <c r="A1664">
        <v>3105.89</v>
      </c>
      <c r="B1664">
        <v>0.30832100000000001</v>
      </c>
      <c r="C1664">
        <v>3105.89</v>
      </c>
      <c r="D1664">
        <v>0.22476499999999999</v>
      </c>
      <c r="E1664">
        <v>2849.91</v>
      </c>
      <c r="F1664">
        <v>0.19989799999999999</v>
      </c>
      <c r="G1664">
        <v>2849.91</v>
      </c>
      <c r="H1664">
        <v>0.24124699999999999</v>
      </c>
      <c r="I1664">
        <v>2849.91</v>
      </c>
      <c r="J1664">
        <v>0.21374399999999999</v>
      </c>
      <c r="K1664">
        <v>2849.91</v>
      </c>
      <c r="L1664">
        <v>0.19054099999999999</v>
      </c>
      <c r="M1664" s="2">
        <v>2075.5</v>
      </c>
      <c r="N1664" s="2">
        <v>5526.02</v>
      </c>
      <c r="O1664">
        <f>N1664/1000</f>
        <v>5.5260200000000008</v>
      </c>
    </row>
    <row r="1665" spans="1:15" x14ac:dyDescent="0.2">
      <c r="A1665">
        <v>3105.28</v>
      </c>
      <c r="B1665">
        <v>0.30834299999999998</v>
      </c>
      <c r="C1665">
        <v>3105.28</v>
      </c>
      <c r="D1665">
        <v>0.224772</v>
      </c>
      <c r="E1665">
        <v>2849.27</v>
      </c>
      <c r="F1665">
        <v>0.199991</v>
      </c>
      <c r="G1665">
        <v>2849.27</v>
      </c>
      <c r="H1665">
        <v>0.24127000000000001</v>
      </c>
      <c r="I1665">
        <v>2849.27</v>
      </c>
      <c r="J1665">
        <v>0.213695</v>
      </c>
      <c r="K1665">
        <v>2849.27</v>
      </c>
      <c r="L1665">
        <v>0.19059499999999999</v>
      </c>
      <c r="M1665" s="2">
        <v>2074.7199999999998</v>
      </c>
      <c r="N1665" s="2">
        <v>5742.23</v>
      </c>
      <c r="O1665">
        <f>N1665/1000</f>
        <v>5.7422299999999993</v>
      </c>
    </row>
    <row r="1666" spans="1:15" x14ac:dyDescent="0.2">
      <c r="A1666">
        <v>3104.67</v>
      </c>
      <c r="B1666">
        <v>0.30835099999999999</v>
      </c>
      <c r="C1666">
        <v>3104.67</v>
      </c>
      <c r="D1666">
        <v>0.22476199999999999</v>
      </c>
      <c r="E1666">
        <v>2848.62</v>
      </c>
      <c r="F1666">
        <v>0.20002400000000001</v>
      </c>
      <c r="G1666">
        <v>2848.62</v>
      </c>
      <c r="H1666">
        <v>0.241281</v>
      </c>
      <c r="I1666">
        <v>2848.62</v>
      </c>
      <c r="J1666">
        <v>0.21351300000000001</v>
      </c>
      <c r="K1666">
        <v>2848.62</v>
      </c>
      <c r="L1666">
        <v>0.19050500000000001</v>
      </c>
      <c r="M1666" s="2">
        <v>2073.9499999999998</v>
      </c>
      <c r="N1666" s="2">
        <v>5631.12</v>
      </c>
      <c r="O1666">
        <f>N1666/1000</f>
        <v>5.6311200000000001</v>
      </c>
    </row>
    <row r="1667" spans="1:15" x14ac:dyDescent="0.2">
      <c r="A1667">
        <v>3104.07</v>
      </c>
      <c r="B1667">
        <v>0.30832199999999998</v>
      </c>
      <c r="C1667">
        <v>3104.07</v>
      </c>
      <c r="D1667">
        <v>0.22476299999999999</v>
      </c>
      <c r="E1667">
        <v>2847.97</v>
      </c>
      <c r="F1667">
        <v>0.20008200000000001</v>
      </c>
      <c r="G1667">
        <v>2847.97</v>
      </c>
      <c r="H1667">
        <v>0.241254</v>
      </c>
      <c r="I1667">
        <v>2847.97</v>
      </c>
      <c r="J1667">
        <v>0.21359300000000001</v>
      </c>
      <c r="K1667">
        <v>2847.97</v>
      </c>
      <c r="L1667">
        <v>0.19059899999999999</v>
      </c>
      <c r="M1667" s="2">
        <v>2073.1799999999998</v>
      </c>
      <c r="N1667" s="2">
        <v>5730.61</v>
      </c>
      <c r="O1667">
        <f>N1667/1000</f>
        <v>5.7306099999999995</v>
      </c>
    </row>
    <row r="1668" spans="1:15" x14ac:dyDescent="0.2">
      <c r="A1668">
        <v>3103.46</v>
      </c>
      <c r="B1668">
        <v>0.30835099999999999</v>
      </c>
      <c r="C1668">
        <v>3103.46</v>
      </c>
      <c r="D1668">
        <v>0.22475000000000001</v>
      </c>
      <c r="E1668">
        <v>2847.32</v>
      </c>
      <c r="F1668">
        <v>0.20010600000000001</v>
      </c>
      <c r="G1668">
        <v>2847.32</v>
      </c>
      <c r="H1668">
        <v>0.24124499999999999</v>
      </c>
      <c r="I1668">
        <v>2847.32</v>
      </c>
      <c r="J1668">
        <v>0.213537</v>
      </c>
      <c r="K1668">
        <v>2847.32</v>
      </c>
      <c r="L1668">
        <v>0.19053</v>
      </c>
      <c r="M1668" s="2">
        <v>2072.41</v>
      </c>
      <c r="N1668" s="2">
        <v>5775.01</v>
      </c>
      <c r="O1668">
        <f>N1668/1000</f>
        <v>5.77501</v>
      </c>
    </row>
    <row r="1669" spans="1:15" x14ac:dyDescent="0.2">
      <c r="A1669">
        <v>3102.85</v>
      </c>
      <c r="B1669">
        <v>0.30826199999999998</v>
      </c>
      <c r="C1669">
        <v>3102.85</v>
      </c>
      <c r="D1669">
        <v>0.224853</v>
      </c>
      <c r="E1669">
        <v>2846.67</v>
      </c>
      <c r="F1669">
        <v>0.20009399999999999</v>
      </c>
      <c r="G1669">
        <v>2846.67</v>
      </c>
      <c r="H1669">
        <v>0.241121</v>
      </c>
      <c r="I1669">
        <v>2846.67</v>
      </c>
      <c r="J1669">
        <v>0.21354300000000001</v>
      </c>
      <c r="K1669">
        <v>2846.67</v>
      </c>
      <c r="L1669">
        <v>0.190553</v>
      </c>
      <c r="M1669" s="2">
        <v>2071.64</v>
      </c>
      <c r="N1669" s="2">
        <v>5770.82</v>
      </c>
      <c r="O1669">
        <f>N1669/1000</f>
        <v>5.7708199999999996</v>
      </c>
    </row>
    <row r="1670" spans="1:15" x14ac:dyDescent="0.2">
      <c r="A1670">
        <v>3102.24</v>
      </c>
      <c r="B1670">
        <v>0.30821300000000001</v>
      </c>
      <c r="C1670">
        <v>3102.24</v>
      </c>
      <c r="D1670">
        <v>0.22481899999999999</v>
      </c>
      <c r="E1670">
        <v>2846.03</v>
      </c>
      <c r="F1670">
        <v>0.200071</v>
      </c>
      <c r="G1670">
        <v>2846.03</v>
      </c>
      <c r="H1670">
        <v>0.24113299999999999</v>
      </c>
      <c r="I1670">
        <v>2846.03</v>
      </c>
      <c r="J1670">
        <v>0.21357699999999999</v>
      </c>
      <c r="K1670">
        <v>2846.03</v>
      </c>
      <c r="L1670">
        <v>0.19061800000000001</v>
      </c>
      <c r="M1670" s="2">
        <v>2070.86</v>
      </c>
      <c r="N1670" s="2">
        <v>5685.68</v>
      </c>
      <c r="O1670">
        <f>N1670/1000</f>
        <v>5.6856800000000005</v>
      </c>
    </row>
    <row r="1671" spans="1:15" x14ac:dyDescent="0.2">
      <c r="A1671">
        <v>3101.63</v>
      </c>
      <c r="B1671">
        <v>0.30818699999999999</v>
      </c>
      <c r="C1671">
        <v>3101.63</v>
      </c>
      <c r="D1671">
        <v>0.224831</v>
      </c>
      <c r="E1671">
        <v>2845.38</v>
      </c>
      <c r="F1671">
        <v>0.19992199999999999</v>
      </c>
      <c r="G1671">
        <v>2845.38</v>
      </c>
      <c r="H1671">
        <v>0.24127899999999999</v>
      </c>
      <c r="I1671">
        <v>2845.38</v>
      </c>
      <c r="J1671">
        <v>0.21354699999999999</v>
      </c>
      <c r="K1671">
        <v>2845.38</v>
      </c>
      <c r="L1671">
        <v>0.19073000000000001</v>
      </c>
      <c r="M1671" s="2">
        <v>2070.09</v>
      </c>
      <c r="N1671" s="2">
        <v>5574.68</v>
      </c>
      <c r="O1671">
        <f>N1671/1000</f>
        <v>5.5746799999999999</v>
      </c>
    </row>
    <row r="1672" spans="1:15" x14ac:dyDescent="0.2">
      <c r="A1672">
        <v>3101.02</v>
      </c>
      <c r="B1672">
        <v>0.30825399999999997</v>
      </c>
      <c r="C1672">
        <v>3101.02</v>
      </c>
      <c r="D1672">
        <v>0.224796</v>
      </c>
      <c r="E1672">
        <v>2844.73</v>
      </c>
      <c r="F1672">
        <v>0.19967699999999999</v>
      </c>
      <c r="G1672">
        <v>2844.73</v>
      </c>
      <c r="H1672">
        <v>0.24131900000000001</v>
      </c>
      <c r="I1672">
        <v>2844.73</v>
      </c>
      <c r="J1672">
        <v>0.21362800000000001</v>
      </c>
      <c r="K1672">
        <v>2844.73</v>
      </c>
      <c r="L1672">
        <v>0.19076199999999999</v>
      </c>
      <c r="M1672" s="2">
        <v>2069.3200000000002</v>
      </c>
      <c r="N1672" s="2">
        <v>5722.65</v>
      </c>
      <c r="O1672">
        <f>N1672/1000</f>
        <v>5.7226499999999998</v>
      </c>
    </row>
    <row r="1673" spans="1:15" x14ac:dyDescent="0.2">
      <c r="A1673">
        <v>3100.41</v>
      </c>
      <c r="B1673">
        <v>0.30833500000000003</v>
      </c>
      <c r="C1673">
        <v>3100.41</v>
      </c>
      <c r="D1673">
        <v>0.22478999999999999</v>
      </c>
      <c r="E1673">
        <v>2844.08</v>
      </c>
      <c r="F1673">
        <v>0.199687</v>
      </c>
      <c r="G1673">
        <v>2844.08</v>
      </c>
      <c r="H1673">
        <v>0.24135100000000001</v>
      </c>
      <c r="I1673">
        <v>2844.08</v>
      </c>
      <c r="J1673">
        <v>0.21364900000000001</v>
      </c>
      <c r="K1673">
        <v>2844.08</v>
      </c>
      <c r="L1673">
        <v>0.19073000000000001</v>
      </c>
      <c r="M1673" s="2">
        <v>2068.5500000000002</v>
      </c>
      <c r="N1673" s="2">
        <v>5750.83</v>
      </c>
      <c r="O1673">
        <f>N1673/1000</f>
        <v>5.7508299999999997</v>
      </c>
    </row>
    <row r="1674" spans="1:15" x14ac:dyDescent="0.2">
      <c r="A1674">
        <v>3099.81</v>
      </c>
      <c r="B1674">
        <v>0.30833100000000002</v>
      </c>
      <c r="C1674">
        <v>3099.81</v>
      </c>
      <c r="D1674">
        <v>0.22473000000000001</v>
      </c>
      <c r="E1674">
        <v>2843.43</v>
      </c>
      <c r="F1674">
        <v>0.19961799999999999</v>
      </c>
      <c r="G1674">
        <v>2843.43</v>
      </c>
      <c r="H1674">
        <v>0.241393</v>
      </c>
      <c r="I1674">
        <v>2843.43</v>
      </c>
      <c r="J1674">
        <v>0.213529</v>
      </c>
      <c r="K1674">
        <v>2843.43</v>
      </c>
      <c r="L1674">
        <v>0.19062399999999999</v>
      </c>
      <c r="M1674" s="2">
        <v>2067.77</v>
      </c>
      <c r="N1674" s="2">
        <v>5639.86</v>
      </c>
      <c r="O1674">
        <f>N1674/1000</f>
        <v>5.6398599999999997</v>
      </c>
    </row>
    <row r="1675" spans="1:15" x14ac:dyDescent="0.2">
      <c r="A1675">
        <v>3099.2</v>
      </c>
      <c r="B1675">
        <v>0.308394</v>
      </c>
      <c r="C1675">
        <v>3099.2</v>
      </c>
      <c r="D1675">
        <v>0.224712</v>
      </c>
      <c r="E1675">
        <v>2842.79</v>
      </c>
      <c r="F1675">
        <v>0.19966500000000001</v>
      </c>
      <c r="G1675">
        <v>2842.79</v>
      </c>
      <c r="H1675">
        <v>0.241364</v>
      </c>
      <c r="I1675">
        <v>2842.79</v>
      </c>
      <c r="J1675">
        <v>0.21346200000000001</v>
      </c>
      <c r="K1675">
        <v>2842.79</v>
      </c>
      <c r="L1675">
        <v>0.19062799999999999</v>
      </c>
      <c r="M1675" s="2">
        <v>2067</v>
      </c>
      <c r="N1675" s="2">
        <v>5687.46</v>
      </c>
      <c r="O1675">
        <f>N1675/1000</f>
        <v>5.6874599999999997</v>
      </c>
    </row>
    <row r="1676" spans="1:15" x14ac:dyDescent="0.2">
      <c r="A1676">
        <v>3098.59</v>
      </c>
      <c r="B1676">
        <v>0.30843500000000001</v>
      </c>
      <c r="C1676">
        <v>3098.59</v>
      </c>
      <c r="D1676">
        <v>0.22473299999999999</v>
      </c>
      <c r="E1676">
        <v>2842.14</v>
      </c>
      <c r="F1676">
        <v>0.19974</v>
      </c>
      <c r="G1676">
        <v>2842.14</v>
      </c>
      <c r="H1676">
        <v>0.24134800000000001</v>
      </c>
      <c r="I1676">
        <v>2842.14</v>
      </c>
      <c r="J1676">
        <v>0.21337100000000001</v>
      </c>
      <c r="K1676">
        <v>2842.14</v>
      </c>
      <c r="L1676">
        <v>0.19060299999999999</v>
      </c>
      <c r="M1676" s="2">
        <v>2066.23</v>
      </c>
      <c r="N1676" s="2">
        <v>5796.5</v>
      </c>
      <c r="O1676">
        <f>N1676/1000</f>
        <v>5.7965</v>
      </c>
    </row>
    <row r="1677" spans="1:15" x14ac:dyDescent="0.2">
      <c r="A1677">
        <v>3097.98</v>
      </c>
      <c r="B1677">
        <v>0.30838700000000002</v>
      </c>
      <c r="C1677">
        <v>3097.98</v>
      </c>
      <c r="D1677">
        <v>0.224692</v>
      </c>
      <c r="E1677">
        <v>2841.49</v>
      </c>
      <c r="F1677">
        <v>0.19977400000000001</v>
      </c>
      <c r="G1677">
        <v>2841.49</v>
      </c>
      <c r="H1677">
        <v>0.24118700000000001</v>
      </c>
      <c r="I1677">
        <v>2841.49</v>
      </c>
      <c r="J1677">
        <v>0.213362</v>
      </c>
      <c r="K1677">
        <v>2841.49</v>
      </c>
      <c r="L1677">
        <v>0.19050300000000001</v>
      </c>
      <c r="M1677" s="2">
        <v>2065.46</v>
      </c>
      <c r="N1677" s="2">
        <v>5798.78</v>
      </c>
      <c r="O1677">
        <f>N1677/1000</f>
        <v>5.7987799999999998</v>
      </c>
    </row>
    <row r="1678" spans="1:15" x14ac:dyDescent="0.2">
      <c r="A1678">
        <v>3097.37</v>
      </c>
      <c r="B1678">
        <v>0.30826199999999998</v>
      </c>
      <c r="C1678">
        <v>3097.37</v>
      </c>
      <c r="D1678">
        <v>0.22470300000000001</v>
      </c>
      <c r="E1678">
        <v>2840.84</v>
      </c>
      <c r="F1678">
        <v>0.19973099999999999</v>
      </c>
      <c r="G1678">
        <v>2840.84</v>
      </c>
      <c r="H1678">
        <v>0.241094</v>
      </c>
      <c r="I1678">
        <v>2840.84</v>
      </c>
      <c r="J1678">
        <v>0.213418</v>
      </c>
      <c r="K1678">
        <v>2840.84</v>
      </c>
      <c r="L1678">
        <v>0.19046199999999999</v>
      </c>
      <c r="M1678" s="2">
        <v>2064.6799999999998</v>
      </c>
      <c r="N1678" s="2">
        <v>5645.84</v>
      </c>
      <c r="O1678">
        <f>N1678/1000</f>
        <v>5.6458399999999997</v>
      </c>
    </row>
    <row r="1679" spans="1:15" x14ac:dyDescent="0.2">
      <c r="A1679">
        <v>3096.76</v>
      </c>
      <c r="B1679">
        <v>0.30816300000000002</v>
      </c>
      <c r="C1679">
        <v>3096.76</v>
      </c>
      <c r="D1679">
        <v>0.22477</v>
      </c>
      <c r="E1679">
        <v>2840.19</v>
      </c>
      <c r="F1679">
        <v>0.19958699999999999</v>
      </c>
      <c r="G1679">
        <v>2840.19</v>
      </c>
      <c r="H1679">
        <v>0.2412</v>
      </c>
      <c r="I1679">
        <v>2840.19</v>
      </c>
      <c r="J1679">
        <v>0.21346599999999999</v>
      </c>
      <c r="K1679">
        <v>2840.19</v>
      </c>
      <c r="L1679">
        <v>0.19048899999999999</v>
      </c>
      <c r="M1679" s="2">
        <v>2063.91</v>
      </c>
      <c r="N1679" s="2">
        <v>5787.16</v>
      </c>
      <c r="O1679">
        <f>N1679/1000</f>
        <v>5.7871600000000001</v>
      </c>
    </row>
    <row r="1680" spans="1:15" x14ac:dyDescent="0.2">
      <c r="A1680">
        <v>3096.15</v>
      </c>
      <c r="B1680">
        <v>0.30821399999999999</v>
      </c>
      <c r="C1680">
        <v>3096.15</v>
      </c>
      <c r="D1680">
        <v>0.22477900000000001</v>
      </c>
      <c r="E1680">
        <v>2839.54</v>
      </c>
      <c r="F1680">
        <v>0.19952400000000001</v>
      </c>
      <c r="G1680">
        <v>2839.54</v>
      </c>
      <c r="H1680">
        <v>0.241063</v>
      </c>
      <c r="I1680">
        <v>2839.54</v>
      </c>
      <c r="J1680">
        <v>0.21360999999999999</v>
      </c>
      <c r="K1680">
        <v>2839.54</v>
      </c>
      <c r="L1680">
        <v>0.190359</v>
      </c>
      <c r="M1680" s="2">
        <v>2063.14</v>
      </c>
      <c r="N1680" s="2">
        <v>5828.23</v>
      </c>
      <c r="O1680">
        <f>N1680/1000</f>
        <v>5.8282299999999996</v>
      </c>
    </row>
    <row r="1681" spans="1:15" x14ac:dyDescent="0.2">
      <c r="A1681">
        <v>3095.54</v>
      </c>
      <c r="B1681">
        <v>0.30815900000000002</v>
      </c>
      <c r="C1681">
        <v>3095.54</v>
      </c>
      <c r="D1681">
        <v>0.224805</v>
      </c>
      <c r="E1681">
        <v>2838.89</v>
      </c>
      <c r="F1681">
        <v>0.19953199999999999</v>
      </c>
      <c r="G1681">
        <v>2838.89</v>
      </c>
      <c r="H1681">
        <v>0.240874</v>
      </c>
      <c r="I1681">
        <v>2838.89</v>
      </c>
      <c r="J1681">
        <v>0.21362900000000001</v>
      </c>
      <c r="K1681">
        <v>2838.89</v>
      </c>
      <c r="L1681">
        <v>0.19025400000000001</v>
      </c>
      <c r="M1681" s="2">
        <v>2062.36</v>
      </c>
      <c r="N1681" s="2">
        <v>5662.43</v>
      </c>
      <c r="O1681">
        <f>N1681/1000</f>
        <v>5.6624300000000005</v>
      </c>
    </row>
    <row r="1682" spans="1:15" x14ac:dyDescent="0.2">
      <c r="A1682">
        <v>3094.93</v>
      </c>
      <c r="B1682">
        <v>0.30812099999999998</v>
      </c>
      <c r="C1682">
        <v>3094.93</v>
      </c>
      <c r="D1682">
        <v>0.22480900000000001</v>
      </c>
      <c r="E1682">
        <v>2838.24</v>
      </c>
      <c r="F1682">
        <v>0.19944000000000001</v>
      </c>
      <c r="G1682">
        <v>2838.24</v>
      </c>
      <c r="H1682">
        <v>0.24073</v>
      </c>
      <c r="I1682">
        <v>2838.24</v>
      </c>
      <c r="J1682">
        <v>0.21343999999999999</v>
      </c>
      <c r="K1682">
        <v>2838.24</v>
      </c>
      <c r="L1682">
        <v>0.190193</v>
      </c>
      <c r="M1682" s="2">
        <v>2061.59</v>
      </c>
      <c r="N1682" s="2">
        <v>6020.19</v>
      </c>
      <c r="O1682">
        <f>N1682/1000</f>
        <v>6.0201899999999995</v>
      </c>
    </row>
    <row r="1683" spans="1:15" x14ac:dyDescent="0.2">
      <c r="A1683">
        <v>3094.32</v>
      </c>
      <c r="B1683">
        <v>0.308145</v>
      </c>
      <c r="C1683">
        <v>3094.32</v>
      </c>
      <c r="D1683">
        <v>0.22473699999999999</v>
      </c>
      <c r="E1683">
        <v>2837.59</v>
      </c>
      <c r="F1683">
        <v>0.19933100000000001</v>
      </c>
      <c r="G1683">
        <v>2837.59</v>
      </c>
      <c r="H1683">
        <v>0.24066299999999999</v>
      </c>
      <c r="I1683">
        <v>2837.59</v>
      </c>
      <c r="J1683">
        <v>0.213279</v>
      </c>
      <c r="K1683">
        <v>2837.59</v>
      </c>
      <c r="L1683">
        <v>0.190224</v>
      </c>
      <c r="M1683" s="2">
        <v>2060.8200000000002</v>
      </c>
      <c r="N1683" s="2">
        <v>5822.11</v>
      </c>
      <c r="O1683">
        <f>N1683/1000</f>
        <v>5.8221099999999995</v>
      </c>
    </row>
    <row r="1684" spans="1:15" x14ac:dyDescent="0.2">
      <c r="A1684">
        <v>3093.71</v>
      </c>
      <c r="B1684">
        <v>0.30810399999999999</v>
      </c>
      <c r="C1684">
        <v>3093.71</v>
      </c>
      <c r="D1684">
        <v>0.22462699999999999</v>
      </c>
      <c r="E1684">
        <v>2836.94</v>
      </c>
      <c r="F1684">
        <v>0.19927700000000001</v>
      </c>
      <c r="G1684">
        <v>2836.94</v>
      </c>
      <c r="H1684">
        <v>0.24068700000000001</v>
      </c>
      <c r="I1684">
        <v>2836.94</v>
      </c>
      <c r="J1684">
        <v>0.21313699999999999</v>
      </c>
      <c r="K1684">
        <v>2836.94</v>
      </c>
      <c r="L1684">
        <v>0.190273</v>
      </c>
      <c r="M1684" s="2">
        <v>2060.04</v>
      </c>
      <c r="N1684" s="2">
        <v>5698.39</v>
      </c>
      <c r="O1684">
        <f>N1684/1000</f>
        <v>5.6983900000000007</v>
      </c>
    </row>
    <row r="1685" spans="1:15" x14ac:dyDescent="0.2">
      <c r="A1685">
        <v>3093.1</v>
      </c>
      <c r="B1685">
        <v>0.30808799999999997</v>
      </c>
      <c r="C1685">
        <v>3093.1</v>
      </c>
      <c r="D1685">
        <v>0.22458</v>
      </c>
      <c r="E1685">
        <v>2836.3</v>
      </c>
      <c r="F1685">
        <v>0.199326</v>
      </c>
      <c r="G1685">
        <v>2836.3</v>
      </c>
      <c r="H1685">
        <v>0.240706</v>
      </c>
      <c r="I1685">
        <v>2836.3</v>
      </c>
      <c r="J1685">
        <v>0.21307499999999999</v>
      </c>
      <c r="K1685">
        <v>2836.3</v>
      </c>
      <c r="L1685">
        <v>0.19028700000000001</v>
      </c>
      <c r="M1685" s="2">
        <v>2059.27</v>
      </c>
      <c r="N1685" s="2">
        <v>5852.48</v>
      </c>
      <c r="O1685">
        <f>N1685/1000</f>
        <v>5.8524799999999999</v>
      </c>
    </row>
    <row r="1686" spans="1:15" x14ac:dyDescent="0.2">
      <c r="A1686">
        <v>3092.49</v>
      </c>
      <c r="B1686">
        <v>0.30806899999999998</v>
      </c>
      <c r="C1686">
        <v>3092.49</v>
      </c>
      <c r="D1686">
        <v>0.22458</v>
      </c>
      <c r="E1686">
        <v>2835.65</v>
      </c>
      <c r="F1686">
        <v>0.19930300000000001</v>
      </c>
      <c r="G1686">
        <v>2835.65</v>
      </c>
      <c r="H1686">
        <v>0.240872</v>
      </c>
      <c r="I1686">
        <v>2835.65</v>
      </c>
      <c r="J1686">
        <v>0.21302699999999999</v>
      </c>
      <c r="K1686">
        <v>2835.65</v>
      </c>
      <c r="L1686">
        <v>0.19031500000000001</v>
      </c>
      <c r="M1686" s="2">
        <v>2058.4899999999998</v>
      </c>
      <c r="N1686" s="2">
        <v>5977.46</v>
      </c>
      <c r="O1686">
        <f>N1686/1000</f>
        <v>5.9774599999999998</v>
      </c>
    </row>
    <row r="1687" spans="1:15" x14ac:dyDescent="0.2">
      <c r="A1687">
        <v>3091.88</v>
      </c>
      <c r="B1687">
        <v>0.30807099999999998</v>
      </c>
      <c r="C1687">
        <v>3091.88</v>
      </c>
      <c r="D1687">
        <v>0.22459999999999999</v>
      </c>
      <c r="E1687">
        <v>2835</v>
      </c>
      <c r="F1687">
        <v>0.199267</v>
      </c>
      <c r="G1687">
        <v>2835</v>
      </c>
      <c r="H1687">
        <v>0.24093000000000001</v>
      </c>
      <c r="I1687">
        <v>2835</v>
      </c>
      <c r="J1687">
        <v>0.21290799999999999</v>
      </c>
      <c r="K1687">
        <v>2835</v>
      </c>
      <c r="L1687">
        <v>0.19039600000000001</v>
      </c>
      <c r="M1687" s="2">
        <v>2057.7199999999998</v>
      </c>
      <c r="N1687" s="2">
        <v>5792.43</v>
      </c>
      <c r="O1687">
        <f>N1687/1000</f>
        <v>5.7924300000000004</v>
      </c>
    </row>
    <row r="1688" spans="1:15" x14ac:dyDescent="0.2">
      <c r="A1688">
        <v>3091.27</v>
      </c>
      <c r="B1688">
        <v>0.30807000000000001</v>
      </c>
      <c r="C1688">
        <v>3091.27</v>
      </c>
      <c r="D1688">
        <v>0.224609</v>
      </c>
      <c r="E1688">
        <v>2834.35</v>
      </c>
      <c r="F1688">
        <v>0.19930899999999999</v>
      </c>
      <c r="G1688">
        <v>2834.35</v>
      </c>
      <c r="H1688">
        <v>0.24079500000000001</v>
      </c>
      <c r="I1688">
        <v>2834.35</v>
      </c>
      <c r="J1688">
        <v>0.212898</v>
      </c>
      <c r="K1688">
        <v>2834.35</v>
      </c>
      <c r="L1688">
        <v>0.190191</v>
      </c>
      <c r="M1688" s="2">
        <v>2056.94</v>
      </c>
      <c r="N1688" s="2">
        <v>5936.74</v>
      </c>
      <c r="O1688">
        <f>N1688/1000</f>
        <v>5.9367399999999995</v>
      </c>
    </row>
    <row r="1689" spans="1:15" x14ac:dyDescent="0.2">
      <c r="A1689">
        <v>3090.66</v>
      </c>
      <c r="B1689">
        <v>0.30800499999999997</v>
      </c>
      <c r="C1689">
        <v>3090.66</v>
      </c>
      <c r="D1689">
        <v>0.22458800000000001</v>
      </c>
      <c r="E1689">
        <v>2833.7</v>
      </c>
      <c r="F1689">
        <v>0.199186</v>
      </c>
      <c r="G1689">
        <v>2833.7</v>
      </c>
      <c r="H1689">
        <v>0.24057799999999999</v>
      </c>
      <c r="I1689">
        <v>2833.7</v>
      </c>
      <c r="J1689">
        <v>0.21287700000000001</v>
      </c>
      <c r="K1689">
        <v>2833.7</v>
      </c>
      <c r="L1689">
        <v>0.19017100000000001</v>
      </c>
      <c r="M1689" s="2">
        <v>2056.17</v>
      </c>
      <c r="N1689" s="2">
        <v>5838.93</v>
      </c>
      <c r="O1689">
        <f>N1689/1000</f>
        <v>5.8389300000000004</v>
      </c>
    </row>
    <row r="1690" spans="1:15" x14ac:dyDescent="0.2">
      <c r="A1690">
        <v>3090.05</v>
      </c>
      <c r="B1690">
        <v>0.307952</v>
      </c>
      <c r="C1690">
        <v>3090.05</v>
      </c>
      <c r="D1690">
        <v>0.224582</v>
      </c>
      <c r="E1690">
        <v>2833.05</v>
      </c>
      <c r="F1690">
        <v>0.199154</v>
      </c>
      <c r="G1690">
        <v>2833.05</v>
      </c>
      <c r="H1690">
        <v>0.24041299999999999</v>
      </c>
      <c r="I1690">
        <v>2833.05</v>
      </c>
      <c r="J1690">
        <v>0.21276800000000001</v>
      </c>
      <c r="K1690">
        <v>2833.05</v>
      </c>
      <c r="L1690">
        <v>0.19009100000000001</v>
      </c>
      <c r="M1690" s="2">
        <v>2055.4</v>
      </c>
      <c r="N1690" s="2">
        <v>5705.65</v>
      </c>
      <c r="O1690">
        <f>N1690/1000</f>
        <v>5.7056499999999994</v>
      </c>
    </row>
    <row r="1691" spans="1:15" x14ac:dyDescent="0.2">
      <c r="A1691">
        <v>3089.44</v>
      </c>
      <c r="B1691">
        <v>0.30786799999999998</v>
      </c>
      <c r="C1691">
        <v>3089.44</v>
      </c>
      <c r="D1691">
        <v>0.224519</v>
      </c>
      <c r="E1691">
        <v>2832.4</v>
      </c>
      <c r="F1691">
        <v>0.19902600000000001</v>
      </c>
      <c r="G1691">
        <v>2832.4</v>
      </c>
      <c r="H1691">
        <v>0.24027100000000001</v>
      </c>
      <c r="I1691">
        <v>2832.4</v>
      </c>
      <c r="J1691">
        <v>0.212812</v>
      </c>
      <c r="K1691">
        <v>2832.4</v>
      </c>
      <c r="L1691">
        <v>0.19009899999999999</v>
      </c>
      <c r="M1691" s="2">
        <v>2054.62</v>
      </c>
      <c r="N1691" s="2">
        <v>5949.93</v>
      </c>
      <c r="O1691">
        <f>N1691/1000</f>
        <v>5.9499300000000002</v>
      </c>
    </row>
    <row r="1692" spans="1:15" x14ac:dyDescent="0.2">
      <c r="A1692">
        <v>3088.83</v>
      </c>
      <c r="B1692">
        <v>0.30776900000000001</v>
      </c>
      <c r="C1692">
        <v>3088.83</v>
      </c>
      <c r="D1692">
        <v>0.22436700000000001</v>
      </c>
      <c r="E1692">
        <v>2831.75</v>
      </c>
      <c r="F1692">
        <v>0.198985</v>
      </c>
      <c r="G1692">
        <v>2831.75</v>
      </c>
      <c r="H1692">
        <v>0.240235</v>
      </c>
      <c r="I1692">
        <v>2831.75</v>
      </c>
      <c r="J1692">
        <v>0.212863</v>
      </c>
      <c r="K1692">
        <v>2831.75</v>
      </c>
      <c r="L1692">
        <v>0.19001999999999999</v>
      </c>
      <c r="M1692" s="2">
        <v>2053.85</v>
      </c>
      <c r="N1692" s="2">
        <v>5790.87</v>
      </c>
      <c r="O1692">
        <f>N1692/1000</f>
        <v>5.79087</v>
      </c>
    </row>
    <row r="1693" spans="1:15" x14ac:dyDescent="0.2">
      <c r="A1693">
        <v>3088.22</v>
      </c>
      <c r="B1693">
        <v>0.30770399999999998</v>
      </c>
      <c r="C1693">
        <v>3088.22</v>
      </c>
      <c r="D1693">
        <v>0.22439300000000001</v>
      </c>
      <c r="E1693">
        <v>2831.1</v>
      </c>
      <c r="F1693">
        <v>0.19895199999999999</v>
      </c>
      <c r="G1693">
        <v>2831.1</v>
      </c>
      <c r="H1693">
        <v>0.24028099999999999</v>
      </c>
      <c r="I1693">
        <v>2831.1</v>
      </c>
      <c r="J1693">
        <v>0.21291399999999999</v>
      </c>
      <c r="K1693">
        <v>2831.1</v>
      </c>
      <c r="L1693">
        <v>0.190084</v>
      </c>
      <c r="M1693" s="2">
        <v>2053.0700000000002</v>
      </c>
      <c r="N1693" s="2">
        <v>5973.77</v>
      </c>
      <c r="O1693">
        <f>N1693/1000</f>
        <v>5.97377</v>
      </c>
    </row>
    <row r="1694" spans="1:15" x14ac:dyDescent="0.2">
      <c r="A1694">
        <v>3087.61</v>
      </c>
      <c r="B1694">
        <v>0.30773200000000001</v>
      </c>
      <c r="C1694">
        <v>3087.61</v>
      </c>
      <c r="D1694">
        <v>0.22439799999999999</v>
      </c>
      <c r="E1694">
        <v>2830.45</v>
      </c>
      <c r="F1694">
        <v>0.198855</v>
      </c>
      <c r="G1694">
        <v>2830.45</v>
      </c>
      <c r="H1694">
        <v>0.24037</v>
      </c>
      <c r="I1694">
        <v>2830.45</v>
      </c>
      <c r="J1694">
        <v>0.21285799999999999</v>
      </c>
      <c r="K1694">
        <v>2830.45</v>
      </c>
      <c r="L1694">
        <v>0.19</v>
      </c>
      <c r="M1694" s="2">
        <v>2052.3000000000002</v>
      </c>
      <c r="N1694" s="2">
        <v>5966.33</v>
      </c>
      <c r="O1694">
        <f>N1694/1000</f>
        <v>5.9663300000000001</v>
      </c>
    </row>
    <row r="1695" spans="1:15" x14ac:dyDescent="0.2">
      <c r="A1695">
        <v>3087</v>
      </c>
      <c r="B1695">
        <v>0.30776900000000001</v>
      </c>
      <c r="C1695">
        <v>3087</v>
      </c>
      <c r="D1695">
        <v>0.22450999999999999</v>
      </c>
      <c r="E1695">
        <v>2829.8</v>
      </c>
      <c r="F1695">
        <v>0.19883100000000001</v>
      </c>
      <c r="G1695">
        <v>2829.8</v>
      </c>
      <c r="H1695">
        <v>0.240288</v>
      </c>
      <c r="I1695">
        <v>2829.8</v>
      </c>
      <c r="J1695">
        <v>0.21277099999999999</v>
      </c>
      <c r="K1695">
        <v>2829.8</v>
      </c>
      <c r="L1695">
        <v>0.18998499999999999</v>
      </c>
      <c r="M1695" s="2">
        <v>2051.52</v>
      </c>
      <c r="N1695" s="2">
        <v>5929.88</v>
      </c>
      <c r="O1695">
        <f>N1695/1000</f>
        <v>5.9298799999999998</v>
      </c>
    </row>
    <row r="1696" spans="1:15" x14ac:dyDescent="0.2">
      <c r="A1696">
        <v>3086.39</v>
      </c>
      <c r="B1696">
        <v>0.30771500000000002</v>
      </c>
      <c r="C1696">
        <v>3086.39</v>
      </c>
      <c r="D1696">
        <v>0.224495</v>
      </c>
      <c r="E1696">
        <v>2829.14</v>
      </c>
      <c r="F1696">
        <v>0.1988</v>
      </c>
      <c r="G1696">
        <v>2829.14</v>
      </c>
      <c r="H1696">
        <v>0.240199</v>
      </c>
      <c r="I1696">
        <v>2829.14</v>
      </c>
      <c r="J1696">
        <v>0.21266399999999999</v>
      </c>
      <c r="K1696">
        <v>2829.14</v>
      </c>
      <c r="L1696">
        <v>0.18990899999999999</v>
      </c>
      <c r="M1696" s="2">
        <v>2050.7399999999998</v>
      </c>
      <c r="N1696" s="2">
        <v>5951.46</v>
      </c>
      <c r="O1696">
        <f>N1696/1000</f>
        <v>5.95146</v>
      </c>
    </row>
    <row r="1697" spans="1:15" x14ac:dyDescent="0.2">
      <c r="A1697">
        <v>3085.77</v>
      </c>
      <c r="B1697">
        <v>0.30771999999999999</v>
      </c>
      <c r="C1697">
        <v>3085.77</v>
      </c>
      <c r="D1697">
        <v>0.224498</v>
      </c>
      <c r="E1697">
        <v>2828.49</v>
      </c>
      <c r="F1697">
        <v>0.198795</v>
      </c>
      <c r="G1697">
        <v>2828.49</v>
      </c>
      <c r="H1697">
        <v>0.24019399999999999</v>
      </c>
      <c r="I1697">
        <v>2828.49</v>
      </c>
      <c r="J1697">
        <v>0.21248900000000001</v>
      </c>
      <c r="K1697">
        <v>2828.49</v>
      </c>
      <c r="L1697">
        <v>0.18998300000000001</v>
      </c>
      <c r="M1697" s="2">
        <v>2049.9699999999998</v>
      </c>
      <c r="N1697" s="2">
        <v>5866.67</v>
      </c>
      <c r="O1697">
        <f>N1697/1000</f>
        <v>5.8666700000000001</v>
      </c>
    </row>
    <row r="1698" spans="1:15" x14ac:dyDescent="0.2">
      <c r="A1698">
        <v>3085.16</v>
      </c>
      <c r="B1698">
        <v>0.30769800000000003</v>
      </c>
      <c r="C1698">
        <v>3085.16</v>
      </c>
      <c r="D1698">
        <v>0.22439100000000001</v>
      </c>
      <c r="E1698">
        <v>2827.84</v>
      </c>
      <c r="F1698">
        <v>0.19889699999999999</v>
      </c>
      <c r="G1698">
        <v>2827.84</v>
      </c>
      <c r="H1698">
        <v>0.24024499999999999</v>
      </c>
      <c r="I1698">
        <v>2827.84</v>
      </c>
      <c r="J1698">
        <v>0.212339</v>
      </c>
      <c r="K1698">
        <v>2827.84</v>
      </c>
      <c r="L1698">
        <v>0.18995100000000001</v>
      </c>
      <c r="M1698" s="2">
        <v>2049.19</v>
      </c>
      <c r="N1698" s="2">
        <v>5881.81</v>
      </c>
      <c r="O1698">
        <f>N1698/1000</f>
        <v>5.8818100000000006</v>
      </c>
    </row>
    <row r="1699" spans="1:15" x14ac:dyDescent="0.2">
      <c r="A1699">
        <v>3084.55</v>
      </c>
      <c r="B1699">
        <v>0.30765700000000001</v>
      </c>
      <c r="C1699">
        <v>3084.55</v>
      </c>
      <c r="D1699">
        <v>0.22434799999999999</v>
      </c>
      <c r="E1699">
        <v>2827.19</v>
      </c>
      <c r="F1699">
        <v>0.198881</v>
      </c>
      <c r="G1699">
        <v>2827.19</v>
      </c>
      <c r="H1699">
        <v>0.24021999999999999</v>
      </c>
      <c r="I1699">
        <v>2827.19</v>
      </c>
      <c r="J1699">
        <v>0.21227199999999999</v>
      </c>
      <c r="K1699">
        <v>2827.19</v>
      </c>
      <c r="L1699">
        <v>0.18992200000000001</v>
      </c>
      <c r="M1699" s="2">
        <v>2048.42</v>
      </c>
      <c r="N1699" s="2">
        <v>6019.4</v>
      </c>
      <c r="O1699">
        <f>N1699/1000</f>
        <v>6.0193999999999992</v>
      </c>
    </row>
    <row r="1700" spans="1:15" x14ac:dyDescent="0.2">
      <c r="A1700">
        <v>3083.94</v>
      </c>
      <c r="B1700">
        <v>0.30769600000000003</v>
      </c>
      <c r="C1700">
        <v>3083.94</v>
      </c>
      <c r="D1700">
        <v>0.22423499999999999</v>
      </c>
      <c r="E1700">
        <v>2826.54</v>
      </c>
      <c r="F1700">
        <v>0.19893</v>
      </c>
      <c r="G1700">
        <v>2826.54</v>
      </c>
      <c r="H1700">
        <v>0.24026400000000001</v>
      </c>
      <c r="I1700">
        <v>2826.54</v>
      </c>
      <c r="J1700">
        <v>0.212259</v>
      </c>
      <c r="K1700">
        <v>2826.54</v>
      </c>
      <c r="L1700">
        <v>0.189857</v>
      </c>
      <c r="M1700" s="2">
        <v>2047.64</v>
      </c>
      <c r="N1700" s="2">
        <v>6095.73</v>
      </c>
      <c r="O1700">
        <f>N1700/1000</f>
        <v>6.0957299999999996</v>
      </c>
    </row>
    <row r="1701" spans="1:15" x14ac:dyDescent="0.2">
      <c r="A1701">
        <v>3083.33</v>
      </c>
      <c r="B1701">
        <v>0.30765599999999999</v>
      </c>
      <c r="C1701">
        <v>3083.33</v>
      </c>
      <c r="D1701">
        <v>0.224245</v>
      </c>
      <c r="E1701">
        <v>2825.89</v>
      </c>
      <c r="F1701">
        <v>0.19881099999999999</v>
      </c>
      <c r="G1701">
        <v>2825.89</v>
      </c>
      <c r="H1701">
        <v>0.240285</v>
      </c>
      <c r="I1701">
        <v>2825.89</v>
      </c>
      <c r="J1701">
        <v>0.212364</v>
      </c>
      <c r="K1701">
        <v>2825.89</v>
      </c>
      <c r="L1701">
        <v>0.189862</v>
      </c>
      <c r="M1701" s="2">
        <v>2046.87</v>
      </c>
      <c r="N1701" s="2">
        <v>6007.75</v>
      </c>
      <c r="O1701">
        <f>N1701/1000</f>
        <v>6.0077499999999997</v>
      </c>
    </row>
    <row r="1702" spans="1:15" x14ac:dyDescent="0.2">
      <c r="A1702">
        <v>3082.72</v>
      </c>
      <c r="B1702">
        <v>0.30771399999999999</v>
      </c>
      <c r="C1702">
        <v>3082.72</v>
      </c>
      <c r="D1702">
        <v>0.224324</v>
      </c>
      <c r="E1702">
        <v>2825.24</v>
      </c>
      <c r="F1702">
        <v>0.19877300000000001</v>
      </c>
      <c r="G1702">
        <v>2825.24</v>
      </c>
      <c r="H1702">
        <v>0.24024300000000001</v>
      </c>
      <c r="I1702">
        <v>2825.24</v>
      </c>
      <c r="J1702">
        <v>0.21244299999999999</v>
      </c>
      <c r="K1702">
        <v>2825.24</v>
      </c>
      <c r="L1702">
        <v>0.189744</v>
      </c>
      <c r="M1702" s="2">
        <v>2046.09</v>
      </c>
      <c r="N1702" s="2">
        <v>5810.29</v>
      </c>
      <c r="O1702">
        <f>N1702/1000</f>
        <v>5.8102900000000002</v>
      </c>
    </row>
    <row r="1703" spans="1:15" x14ac:dyDescent="0.2">
      <c r="A1703">
        <v>3082.11</v>
      </c>
      <c r="B1703">
        <v>0.30772899999999997</v>
      </c>
      <c r="C1703">
        <v>3082.11</v>
      </c>
      <c r="D1703">
        <v>0.22431200000000001</v>
      </c>
      <c r="E1703">
        <v>2824.59</v>
      </c>
      <c r="F1703">
        <v>0.198768</v>
      </c>
      <c r="G1703">
        <v>2824.59</v>
      </c>
      <c r="H1703">
        <v>0.24026</v>
      </c>
      <c r="I1703">
        <v>2824.59</v>
      </c>
      <c r="J1703">
        <v>0.21254300000000001</v>
      </c>
      <c r="K1703">
        <v>2824.59</v>
      </c>
      <c r="L1703">
        <v>0.18979299999999999</v>
      </c>
      <c r="M1703" s="2">
        <v>2045.31</v>
      </c>
      <c r="N1703" s="2">
        <v>5854.41</v>
      </c>
      <c r="O1703">
        <f>N1703/1000</f>
        <v>5.8544099999999997</v>
      </c>
    </row>
    <row r="1704" spans="1:15" x14ac:dyDescent="0.2">
      <c r="A1704">
        <v>3081.49</v>
      </c>
      <c r="B1704">
        <v>0.30770900000000001</v>
      </c>
      <c r="C1704">
        <v>3081.49</v>
      </c>
      <c r="D1704">
        <v>0.224329</v>
      </c>
      <c r="E1704">
        <v>2823.94</v>
      </c>
      <c r="F1704">
        <v>0.19864599999999999</v>
      </c>
      <c r="G1704">
        <v>2823.94</v>
      </c>
      <c r="H1704">
        <v>0.24018</v>
      </c>
      <c r="I1704">
        <v>2823.94</v>
      </c>
      <c r="J1704">
        <v>0.212672</v>
      </c>
      <c r="K1704">
        <v>2823.94</v>
      </c>
      <c r="L1704">
        <v>0.18982599999999999</v>
      </c>
      <c r="M1704" s="2">
        <v>2044.54</v>
      </c>
      <c r="N1704" s="2">
        <v>6001.55</v>
      </c>
      <c r="O1704">
        <f>N1704/1000</f>
        <v>6.0015499999999999</v>
      </c>
    </row>
    <row r="1705" spans="1:15" x14ac:dyDescent="0.2">
      <c r="A1705">
        <v>3080.88</v>
      </c>
      <c r="B1705">
        <v>0.30773099999999998</v>
      </c>
      <c r="C1705">
        <v>3080.88</v>
      </c>
      <c r="D1705">
        <v>0.224383</v>
      </c>
      <c r="E1705">
        <v>2823.28</v>
      </c>
      <c r="F1705">
        <v>0.198606</v>
      </c>
      <c r="G1705">
        <v>2823.28</v>
      </c>
      <c r="H1705">
        <v>0.240068</v>
      </c>
      <c r="I1705">
        <v>2823.28</v>
      </c>
      <c r="J1705">
        <v>0.21265899999999999</v>
      </c>
      <c r="K1705">
        <v>2823.28</v>
      </c>
      <c r="L1705">
        <v>0.189832</v>
      </c>
      <c r="M1705" s="2">
        <v>2043.76</v>
      </c>
      <c r="N1705" s="2">
        <v>5929.73</v>
      </c>
      <c r="O1705">
        <f>N1705/1000</f>
        <v>5.9297299999999993</v>
      </c>
    </row>
    <row r="1706" spans="1:15" x14ac:dyDescent="0.2">
      <c r="A1706">
        <v>3080.27</v>
      </c>
      <c r="B1706">
        <v>0.307726</v>
      </c>
      <c r="C1706">
        <v>3080.27</v>
      </c>
      <c r="D1706">
        <v>0.224436</v>
      </c>
      <c r="E1706">
        <v>2822.63</v>
      </c>
      <c r="F1706">
        <v>0.19855700000000001</v>
      </c>
      <c r="G1706">
        <v>2822.63</v>
      </c>
      <c r="H1706">
        <v>0.239984</v>
      </c>
      <c r="I1706">
        <v>2822.63</v>
      </c>
      <c r="J1706">
        <v>0.212591</v>
      </c>
      <c r="K1706">
        <v>2822.63</v>
      </c>
      <c r="L1706">
        <v>0.18980900000000001</v>
      </c>
      <c r="M1706" s="2">
        <v>2042.98</v>
      </c>
      <c r="N1706" s="2">
        <v>5899.78</v>
      </c>
      <c r="O1706">
        <f>N1706/1000</f>
        <v>5.8997799999999998</v>
      </c>
    </row>
    <row r="1707" spans="1:15" x14ac:dyDescent="0.2">
      <c r="A1707">
        <v>3079.66</v>
      </c>
      <c r="B1707">
        <v>0.30771700000000002</v>
      </c>
      <c r="C1707">
        <v>3079.66</v>
      </c>
      <c r="D1707">
        <v>0.22450200000000001</v>
      </c>
      <c r="E1707">
        <v>2821.98</v>
      </c>
      <c r="F1707">
        <v>0.198513</v>
      </c>
      <c r="G1707">
        <v>2821.98</v>
      </c>
      <c r="H1707">
        <v>0.23991399999999999</v>
      </c>
      <c r="I1707">
        <v>2821.98</v>
      </c>
      <c r="J1707">
        <v>0.212509</v>
      </c>
      <c r="K1707">
        <v>2821.98</v>
      </c>
      <c r="L1707">
        <v>0.189803</v>
      </c>
      <c r="M1707" s="2">
        <v>2042.21</v>
      </c>
      <c r="N1707" s="2">
        <v>6027.53</v>
      </c>
      <c r="O1707">
        <f>N1707/1000</f>
        <v>6.0275299999999996</v>
      </c>
    </row>
    <row r="1708" spans="1:15" x14ac:dyDescent="0.2">
      <c r="A1708">
        <v>3079.05</v>
      </c>
      <c r="B1708">
        <v>0.30766500000000002</v>
      </c>
      <c r="C1708">
        <v>3079.05</v>
      </c>
      <c r="D1708">
        <v>0.22444800000000001</v>
      </c>
      <c r="E1708">
        <v>2821.33</v>
      </c>
      <c r="F1708">
        <v>0.198467</v>
      </c>
      <c r="G1708">
        <v>2821.33</v>
      </c>
      <c r="H1708">
        <v>0.23983199999999999</v>
      </c>
      <c r="I1708">
        <v>2821.33</v>
      </c>
      <c r="J1708">
        <v>0.212501</v>
      </c>
      <c r="K1708">
        <v>2821.33</v>
      </c>
      <c r="L1708">
        <v>0.189688</v>
      </c>
      <c r="M1708" s="2">
        <v>2041.43</v>
      </c>
      <c r="N1708" s="2">
        <v>6049.06</v>
      </c>
      <c r="O1708">
        <f>N1708/1000</f>
        <v>6.0490600000000008</v>
      </c>
    </row>
    <row r="1709" spans="1:15" x14ac:dyDescent="0.2">
      <c r="A1709">
        <v>3078.43</v>
      </c>
      <c r="B1709">
        <v>0.307618</v>
      </c>
      <c r="C1709">
        <v>3078.43</v>
      </c>
      <c r="D1709">
        <v>0.224492</v>
      </c>
      <c r="E1709">
        <v>2820.68</v>
      </c>
      <c r="F1709">
        <v>0.19845199999999999</v>
      </c>
      <c r="G1709">
        <v>2820.68</v>
      </c>
      <c r="H1709">
        <v>0.23969599999999999</v>
      </c>
      <c r="I1709">
        <v>2820.68</v>
      </c>
      <c r="J1709">
        <v>0.212504</v>
      </c>
      <c r="K1709">
        <v>2820.68</v>
      </c>
      <c r="L1709">
        <v>0.18956000000000001</v>
      </c>
      <c r="M1709" s="2">
        <v>2040.65</v>
      </c>
      <c r="N1709" s="2">
        <v>5919.37</v>
      </c>
      <c r="O1709">
        <f>N1709/1000</f>
        <v>5.9193699999999998</v>
      </c>
    </row>
    <row r="1710" spans="1:15" x14ac:dyDescent="0.2">
      <c r="A1710">
        <v>3077.82</v>
      </c>
      <c r="B1710">
        <v>0.30757800000000002</v>
      </c>
      <c r="C1710">
        <v>3077.82</v>
      </c>
      <c r="D1710">
        <v>0.22450999999999999</v>
      </c>
      <c r="E1710">
        <v>2820.03</v>
      </c>
      <c r="F1710">
        <v>0.19853399999999999</v>
      </c>
      <c r="G1710">
        <v>2820.03</v>
      </c>
      <c r="H1710">
        <v>0.23974400000000001</v>
      </c>
      <c r="I1710">
        <v>2820.03</v>
      </c>
      <c r="J1710">
        <v>0.212447</v>
      </c>
      <c r="K1710">
        <v>2820.03</v>
      </c>
      <c r="L1710">
        <v>0.18929799999999999</v>
      </c>
      <c r="M1710" s="2">
        <v>2039.88</v>
      </c>
      <c r="N1710" s="2">
        <v>5992.37</v>
      </c>
      <c r="O1710">
        <f>N1710/1000</f>
        <v>5.9923700000000002</v>
      </c>
    </row>
    <row r="1711" spans="1:15" x14ac:dyDescent="0.2">
      <c r="A1711">
        <v>3077.21</v>
      </c>
      <c r="B1711">
        <v>0.30751400000000001</v>
      </c>
      <c r="C1711">
        <v>3077.21</v>
      </c>
      <c r="D1711">
        <v>0.224576</v>
      </c>
      <c r="E1711">
        <v>2819.37</v>
      </c>
      <c r="F1711">
        <v>0.198543</v>
      </c>
      <c r="G1711">
        <v>2819.37</v>
      </c>
      <c r="H1711">
        <v>0.23994199999999999</v>
      </c>
      <c r="I1711">
        <v>2819.37</v>
      </c>
      <c r="J1711">
        <v>0.21244099999999999</v>
      </c>
      <c r="K1711">
        <v>2819.37</v>
      </c>
      <c r="L1711">
        <v>0.18929599999999999</v>
      </c>
      <c r="M1711" s="2">
        <v>2039.1</v>
      </c>
      <c r="N1711" s="2">
        <v>6004.25</v>
      </c>
      <c r="O1711">
        <f>N1711/1000</f>
        <v>6.0042499999999999</v>
      </c>
    </row>
    <row r="1712" spans="1:15" x14ac:dyDescent="0.2">
      <c r="A1712">
        <v>3076.6</v>
      </c>
      <c r="B1712">
        <v>0.30762200000000001</v>
      </c>
      <c r="C1712">
        <v>3076.6</v>
      </c>
      <c r="D1712">
        <v>0.224686</v>
      </c>
      <c r="E1712">
        <v>2818.72</v>
      </c>
      <c r="F1712">
        <v>0.19855999999999999</v>
      </c>
      <c r="G1712">
        <v>2818.72</v>
      </c>
      <c r="H1712">
        <v>0.23999899999999999</v>
      </c>
      <c r="I1712">
        <v>2818.72</v>
      </c>
      <c r="J1712">
        <v>0.21254899999999999</v>
      </c>
      <c r="K1712">
        <v>2818.72</v>
      </c>
      <c r="L1712">
        <v>0.18917999999999999</v>
      </c>
      <c r="M1712" s="2">
        <v>2038.32</v>
      </c>
      <c r="N1712" s="2">
        <v>6028.98</v>
      </c>
      <c r="O1712">
        <f>N1712/1000</f>
        <v>6.0289799999999998</v>
      </c>
    </row>
    <row r="1713" spans="1:15" x14ac:dyDescent="0.2">
      <c r="A1713">
        <v>3075.98</v>
      </c>
      <c r="B1713">
        <v>0.30768000000000001</v>
      </c>
      <c r="C1713">
        <v>3075.98</v>
      </c>
      <c r="D1713">
        <v>0.22477900000000001</v>
      </c>
      <c r="E1713">
        <v>2818.07</v>
      </c>
      <c r="F1713">
        <v>0.19861100000000001</v>
      </c>
      <c r="G1713">
        <v>2818.07</v>
      </c>
      <c r="H1713">
        <v>0.239922</v>
      </c>
      <c r="I1713">
        <v>2818.07</v>
      </c>
      <c r="J1713">
        <v>0.212532</v>
      </c>
      <c r="K1713">
        <v>2818.07</v>
      </c>
      <c r="L1713">
        <v>0.189223</v>
      </c>
      <c r="M1713" s="2">
        <v>2037.54</v>
      </c>
      <c r="N1713" s="2">
        <v>6060.13</v>
      </c>
      <c r="O1713">
        <f>N1713/1000</f>
        <v>6.06013</v>
      </c>
    </row>
    <row r="1714" spans="1:15" x14ac:dyDescent="0.2">
      <c r="A1714">
        <v>3075.37</v>
      </c>
      <c r="B1714">
        <v>0.30780600000000002</v>
      </c>
      <c r="C1714">
        <v>3075.37</v>
      </c>
      <c r="D1714">
        <v>0.22495799999999999</v>
      </c>
      <c r="E1714">
        <v>2817.42</v>
      </c>
      <c r="F1714">
        <v>0.19855800000000001</v>
      </c>
      <c r="G1714">
        <v>2817.42</v>
      </c>
      <c r="H1714">
        <v>0.23990400000000001</v>
      </c>
      <c r="I1714">
        <v>2817.42</v>
      </c>
      <c r="J1714">
        <v>0.21249599999999999</v>
      </c>
      <c r="K1714">
        <v>2817.42</v>
      </c>
      <c r="L1714">
        <v>0.18939300000000001</v>
      </c>
      <c r="M1714" s="2">
        <v>2036.76</v>
      </c>
      <c r="N1714" s="2">
        <v>5972.33</v>
      </c>
      <c r="O1714">
        <f>N1714/1000</f>
        <v>5.9723300000000004</v>
      </c>
    </row>
    <row r="1715" spans="1:15" x14ac:dyDescent="0.2">
      <c r="A1715">
        <v>3074.76</v>
      </c>
      <c r="B1715">
        <v>0.30790299999999998</v>
      </c>
      <c r="C1715">
        <v>3074.76</v>
      </c>
      <c r="D1715">
        <v>0.22491700000000001</v>
      </c>
      <c r="E1715">
        <v>2816.76</v>
      </c>
      <c r="F1715">
        <v>0.19856099999999999</v>
      </c>
      <c r="G1715">
        <v>2816.76</v>
      </c>
      <c r="H1715">
        <v>0.239924</v>
      </c>
      <c r="I1715">
        <v>2816.76</v>
      </c>
      <c r="J1715">
        <v>0.21235799999999999</v>
      </c>
      <c r="K1715">
        <v>2816.76</v>
      </c>
      <c r="L1715">
        <v>0.18958700000000001</v>
      </c>
      <c r="M1715" s="2">
        <v>2035.99</v>
      </c>
      <c r="N1715" s="2">
        <v>6173.82</v>
      </c>
      <c r="O1715">
        <f>N1715/1000</f>
        <v>6.1738200000000001</v>
      </c>
    </row>
    <row r="1716" spans="1:15" x14ac:dyDescent="0.2">
      <c r="A1716">
        <v>3074.15</v>
      </c>
      <c r="B1716">
        <v>0.30805500000000002</v>
      </c>
      <c r="C1716">
        <v>3074.15</v>
      </c>
      <c r="D1716">
        <v>0.22483700000000001</v>
      </c>
      <c r="E1716">
        <v>2816.11</v>
      </c>
      <c r="F1716">
        <v>0.19841900000000001</v>
      </c>
      <c r="G1716">
        <v>2816.11</v>
      </c>
      <c r="H1716">
        <v>0.23991100000000001</v>
      </c>
      <c r="I1716">
        <v>2816.11</v>
      </c>
      <c r="J1716">
        <v>0.21231700000000001</v>
      </c>
      <c r="K1716">
        <v>2816.11</v>
      </c>
      <c r="L1716">
        <v>0.18959100000000001</v>
      </c>
      <c r="M1716" s="2">
        <v>2035.21</v>
      </c>
      <c r="N1716" s="2">
        <v>6079.61</v>
      </c>
      <c r="O1716">
        <f>N1716/1000</f>
        <v>6.0796099999999997</v>
      </c>
    </row>
    <row r="1717" spans="1:15" x14ac:dyDescent="0.2">
      <c r="A1717">
        <v>3073.53</v>
      </c>
      <c r="B1717">
        <v>0.30825999999999998</v>
      </c>
      <c r="C1717">
        <v>3073.53</v>
      </c>
      <c r="D1717">
        <v>0.22481899999999999</v>
      </c>
      <c r="E1717">
        <v>2815.46</v>
      </c>
      <c r="F1717">
        <v>0.19848399999999999</v>
      </c>
      <c r="G1717">
        <v>2815.46</v>
      </c>
      <c r="H1717">
        <v>0.23975199999999999</v>
      </c>
      <c r="I1717">
        <v>2815.46</v>
      </c>
      <c r="J1717">
        <v>0.21223800000000001</v>
      </c>
      <c r="K1717">
        <v>2815.46</v>
      </c>
      <c r="L1717">
        <v>0.18961600000000001</v>
      </c>
      <c r="M1717" s="2">
        <v>2034.43</v>
      </c>
      <c r="N1717" s="2">
        <v>6165.35</v>
      </c>
      <c r="O1717">
        <f>N1717/1000</f>
        <v>6.1653500000000001</v>
      </c>
    </row>
    <row r="1718" spans="1:15" x14ac:dyDescent="0.2">
      <c r="A1718">
        <v>3072.92</v>
      </c>
      <c r="B1718">
        <v>0.30831599999999998</v>
      </c>
      <c r="C1718">
        <v>3072.92</v>
      </c>
      <c r="D1718">
        <v>0.22476099999999999</v>
      </c>
      <c r="E1718">
        <v>2814.81</v>
      </c>
      <c r="F1718">
        <v>0.19842399999999999</v>
      </c>
      <c r="G1718">
        <v>2814.81</v>
      </c>
      <c r="H1718">
        <v>0.239846</v>
      </c>
      <c r="I1718">
        <v>2814.81</v>
      </c>
      <c r="J1718">
        <v>0.21213099999999999</v>
      </c>
      <c r="K1718">
        <v>2814.81</v>
      </c>
      <c r="L1718">
        <v>0.18960099999999999</v>
      </c>
      <c r="M1718" s="2">
        <v>2033.65</v>
      </c>
      <c r="N1718" s="2">
        <v>6199.66</v>
      </c>
      <c r="O1718">
        <f>N1718/1000</f>
        <v>6.1996599999999997</v>
      </c>
    </row>
    <row r="1719" spans="1:15" x14ac:dyDescent="0.2">
      <c r="A1719">
        <v>3072.31</v>
      </c>
      <c r="B1719">
        <v>0.30835699999999999</v>
      </c>
      <c r="C1719">
        <v>3072.31</v>
      </c>
      <c r="D1719">
        <v>0.22486200000000001</v>
      </c>
      <c r="E1719">
        <v>2814.15</v>
      </c>
      <c r="F1719">
        <v>0.19833300000000001</v>
      </c>
      <c r="G1719">
        <v>2814.15</v>
      </c>
      <c r="H1719">
        <v>0.239866</v>
      </c>
      <c r="I1719">
        <v>2814.15</v>
      </c>
      <c r="J1719">
        <v>0.21206</v>
      </c>
      <c r="K1719">
        <v>2814.15</v>
      </c>
      <c r="L1719">
        <v>0.18964400000000001</v>
      </c>
      <c r="M1719" s="2">
        <v>2032.87</v>
      </c>
      <c r="N1719" s="2">
        <v>6060.53</v>
      </c>
      <c r="O1719">
        <f>N1719/1000</f>
        <v>6.06053</v>
      </c>
    </row>
    <row r="1720" spans="1:15" x14ac:dyDescent="0.2">
      <c r="A1720">
        <v>3071.69</v>
      </c>
      <c r="B1720">
        <v>0.30837799999999999</v>
      </c>
      <c r="C1720">
        <v>3071.69</v>
      </c>
      <c r="D1720">
        <v>0.22488900000000001</v>
      </c>
      <c r="E1720">
        <v>2813.5</v>
      </c>
      <c r="F1720">
        <v>0.198264</v>
      </c>
      <c r="G1720">
        <v>2813.5</v>
      </c>
      <c r="H1720">
        <v>0.23991000000000001</v>
      </c>
      <c r="I1720">
        <v>2813.5</v>
      </c>
      <c r="J1720">
        <v>0.21212900000000001</v>
      </c>
      <c r="K1720">
        <v>2813.5</v>
      </c>
      <c r="L1720">
        <v>0.189475</v>
      </c>
      <c r="M1720" s="2">
        <v>2032.1</v>
      </c>
      <c r="N1720" s="2">
        <v>6101.27</v>
      </c>
      <c r="O1720">
        <f>N1720/1000</f>
        <v>6.1012700000000004</v>
      </c>
    </row>
    <row r="1721" spans="1:15" x14ac:dyDescent="0.2">
      <c r="A1721">
        <v>3071.08</v>
      </c>
      <c r="B1721">
        <v>0.308338</v>
      </c>
      <c r="C1721">
        <v>3071.08</v>
      </c>
      <c r="D1721">
        <v>0.22508700000000001</v>
      </c>
      <c r="E1721">
        <v>2812.85</v>
      </c>
      <c r="F1721">
        <v>0.19826299999999999</v>
      </c>
      <c r="G1721">
        <v>2812.85</v>
      </c>
      <c r="H1721">
        <v>0.23979800000000001</v>
      </c>
      <c r="I1721">
        <v>2812.85</v>
      </c>
      <c r="J1721">
        <v>0.21207999999999999</v>
      </c>
      <c r="K1721">
        <v>2812.85</v>
      </c>
      <c r="L1721">
        <v>0.18939500000000001</v>
      </c>
      <c r="M1721" s="2">
        <v>2031.32</v>
      </c>
      <c r="N1721" s="2">
        <v>6305.75</v>
      </c>
      <c r="O1721">
        <f>N1721/1000</f>
        <v>6.3057499999999997</v>
      </c>
    </row>
    <row r="1722" spans="1:15" x14ac:dyDescent="0.2">
      <c r="A1722">
        <v>3070.47</v>
      </c>
      <c r="B1722">
        <v>0.30831999999999998</v>
      </c>
      <c r="C1722">
        <v>3070.47</v>
      </c>
      <c r="D1722">
        <v>0.22534699999999999</v>
      </c>
      <c r="E1722">
        <v>2812.19</v>
      </c>
      <c r="F1722">
        <v>0.19823199999999999</v>
      </c>
      <c r="G1722">
        <v>2812.19</v>
      </c>
      <c r="H1722">
        <v>0.239677</v>
      </c>
      <c r="I1722">
        <v>2812.19</v>
      </c>
      <c r="J1722">
        <v>0.212147</v>
      </c>
      <c r="K1722">
        <v>2812.19</v>
      </c>
      <c r="L1722">
        <v>0.18935099999999999</v>
      </c>
      <c r="M1722" s="2">
        <v>2030.54</v>
      </c>
      <c r="N1722" s="2">
        <v>6201.98</v>
      </c>
      <c r="O1722">
        <f>N1722/1000</f>
        <v>6.2019799999999998</v>
      </c>
    </row>
    <row r="1723" spans="1:15" x14ac:dyDescent="0.2">
      <c r="A1723">
        <v>3069.85</v>
      </c>
      <c r="B1723">
        <v>0.30832100000000001</v>
      </c>
      <c r="C1723">
        <v>3069.85</v>
      </c>
      <c r="D1723">
        <v>0.22552700000000001</v>
      </c>
      <c r="E1723">
        <v>2811.54</v>
      </c>
      <c r="F1723">
        <v>0.19816900000000001</v>
      </c>
      <c r="G1723">
        <v>2811.54</v>
      </c>
      <c r="H1723">
        <v>0.23965900000000001</v>
      </c>
      <c r="I1723">
        <v>2811.54</v>
      </c>
      <c r="J1723">
        <v>0.212088</v>
      </c>
      <c r="K1723">
        <v>2811.54</v>
      </c>
      <c r="L1723">
        <v>0.189392</v>
      </c>
      <c r="M1723" s="2">
        <v>2029.76</v>
      </c>
      <c r="N1723" s="2">
        <v>6034.05</v>
      </c>
      <c r="O1723">
        <f>N1723/1000</f>
        <v>6.0340500000000006</v>
      </c>
    </row>
    <row r="1724" spans="1:15" x14ac:dyDescent="0.2">
      <c r="A1724">
        <v>3069.24</v>
      </c>
      <c r="B1724">
        <v>0.30857200000000001</v>
      </c>
      <c r="C1724">
        <v>3069.24</v>
      </c>
      <c r="D1724">
        <v>0.225742</v>
      </c>
      <c r="E1724">
        <v>2810.89</v>
      </c>
      <c r="F1724">
        <v>0.19826099999999999</v>
      </c>
      <c r="G1724">
        <v>2810.89</v>
      </c>
      <c r="H1724">
        <v>0.23954600000000001</v>
      </c>
      <c r="I1724">
        <v>2810.89</v>
      </c>
      <c r="J1724">
        <v>0.212091</v>
      </c>
      <c r="K1724">
        <v>2810.89</v>
      </c>
      <c r="L1724">
        <v>0.189327</v>
      </c>
      <c r="M1724" s="2">
        <v>2028.98</v>
      </c>
      <c r="N1724" s="2">
        <v>6190.29</v>
      </c>
      <c r="O1724">
        <f>N1724/1000</f>
        <v>6.1902900000000001</v>
      </c>
    </row>
    <row r="1725" spans="1:15" x14ac:dyDescent="0.2">
      <c r="A1725">
        <v>3068.63</v>
      </c>
      <c r="B1725">
        <v>0.30877900000000003</v>
      </c>
      <c r="C1725">
        <v>3068.63</v>
      </c>
      <c r="D1725">
        <v>0.22587699999999999</v>
      </c>
      <c r="E1725">
        <v>2810.23</v>
      </c>
      <c r="F1725">
        <v>0.198328</v>
      </c>
      <c r="G1725">
        <v>2810.23</v>
      </c>
      <c r="H1725">
        <v>0.23934900000000001</v>
      </c>
      <c r="I1725">
        <v>2810.23</v>
      </c>
      <c r="J1725">
        <v>0.21204799999999999</v>
      </c>
      <c r="K1725">
        <v>2810.23</v>
      </c>
      <c r="L1725">
        <v>0.189362</v>
      </c>
      <c r="M1725" s="2">
        <v>2028.2</v>
      </c>
      <c r="N1725" s="2">
        <v>6137.93</v>
      </c>
      <c r="O1725">
        <f>N1725/1000</f>
        <v>6.1379299999999999</v>
      </c>
    </row>
    <row r="1726" spans="1:15" x14ac:dyDescent="0.2">
      <c r="A1726">
        <v>3068.01</v>
      </c>
      <c r="B1726">
        <v>0.308923</v>
      </c>
      <c r="C1726">
        <v>3068.01</v>
      </c>
      <c r="D1726">
        <v>0.22603799999999999</v>
      </c>
      <c r="E1726">
        <v>2809.58</v>
      </c>
      <c r="F1726">
        <v>0.19828999999999999</v>
      </c>
      <c r="G1726">
        <v>2809.58</v>
      </c>
      <c r="H1726">
        <v>0.239262</v>
      </c>
      <c r="I1726">
        <v>2809.58</v>
      </c>
      <c r="J1726">
        <v>0.21194499999999999</v>
      </c>
      <c r="K1726">
        <v>2809.58</v>
      </c>
      <c r="L1726">
        <v>0.18947900000000001</v>
      </c>
      <c r="M1726" s="2">
        <v>2027.42</v>
      </c>
      <c r="N1726" s="2">
        <v>6265.24</v>
      </c>
      <c r="O1726">
        <f>N1726/1000</f>
        <v>6.2652399999999995</v>
      </c>
    </row>
    <row r="1727" spans="1:15" x14ac:dyDescent="0.2">
      <c r="A1727">
        <v>3067.4</v>
      </c>
      <c r="B1727">
        <v>0.30914399999999997</v>
      </c>
      <c r="C1727">
        <v>3067.4</v>
      </c>
      <c r="D1727">
        <v>0.22625100000000001</v>
      </c>
      <c r="E1727">
        <v>2808.93</v>
      </c>
      <c r="F1727">
        <v>0.198129</v>
      </c>
      <c r="G1727">
        <v>2808.93</v>
      </c>
      <c r="H1727">
        <v>0.239286</v>
      </c>
      <c r="I1727">
        <v>2808.93</v>
      </c>
      <c r="J1727">
        <v>0.21185599999999999</v>
      </c>
      <c r="K1727">
        <v>2808.93</v>
      </c>
      <c r="L1727">
        <v>0.18940299999999999</v>
      </c>
      <c r="M1727" s="2">
        <v>2026.64</v>
      </c>
      <c r="N1727" s="2">
        <v>6123.07</v>
      </c>
      <c r="O1727">
        <f>N1727/1000</f>
        <v>6.1230699999999993</v>
      </c>
    </row>
    <row r="1728" spans="1:15" x14ac:dyDescent="0.2">
      <c r="A1728">
        <v>3066.79</v>
      </c>
      <c r="B1728">
        <v>0.30934299999999998</v>
      </c>
      <c r="C1728">
        <v>3066.79</v>
      </c>
      <c r="D1728">
        <v>0.22656299999999999</v>
      </c>
      <c r="E1728">
        <v>2808.27</v>
      </c>
      <c r="F1728">
        <v>0.19806799999999999</v>
      </c>
      <c r="G1728">
        <v>2808.27</v>
      </c>
      <c r="H1728">
        <v>0.23940500000000001</v>
      </c>
      <c r="I1728">
        <v>2808.27</v>
      </c>
      <c r="J1728">
        <v>0.21183199999999999</v>
      </c>
      <c r="K1728">
        <v>2808.27</v>
      </c>
      <c r="L1728">
        <v>0.18931000000000001</v>
      </c>
      <c r="M1728" s="2">
        <v>2025.86</v>
      </c>
      <c r="N1728" s="2">
        <v>6083.57</v>
      </c>
      <c r="O1728">
        <f>N1728/1000</f>
        <v>6.0835699999999999</v>
      </c>
    </row>
    <row r="1729" spans="1:15" x14ac:dyDescent="0.2">
      <c r="A1729">
        <v>3066.17</v>
      </c>
      <c r="B1729">
        <v>0.30959799999999998</v>
      </c>
      <c r="C1729">
        <v>3066.17</v>
      </c>
      <c r="D1729">
        <v>0.22703799999999999</v>
      </c>
      <c r="E1729">
        <v>2807.62</v>
      </c>
      <c r="F1729">
        <v>0.19802700000000001</v>
      </c>
      <c r="G1729">
        <v>2807.62</v>
      </c>
      <c r="H1729">
        <v>0.23946799999999999</v>
      </c>
      <c r="I1729">
        <v>2807.62</v>
      </c>
      <c r="J1729">
        <v>0.21185300000000001</v>
      </c>
      <c r="K1729">
        <v>2807.62</v>
      </c>
      <c r="L1729">
        <v>0.189248</v>
      </c>
      <c r="M1729" s="2">
        <v>2025.08</v>
      </c>
      <c r="N1729" s="2">
        <v>6287.77</v>
      </c>
      <c r="O1729">
        <f>N1729/1000</f>
        <v>6.2877700000000001</v>
      </c>
    </row>
    <row r="1730" spans="1:15" x14ac:dyDescent="0.2">
      <c r="A1730">
        <v>3065.56</v>
      </c>
      <c r="B1730">
        <v>0.30971799999999999</v>
      </c>
      <c r="C1730">
        <v>3065.56</v>
      </c>
      <c r="D1730">
        <v>0.22739500000000001</v>
      </c>
      <c r="E1730">
        <v>2806.96</v>
      </c>
      <c r="F1730">
        <v>0.19813</v>
      </c>
      <c r="G1730">
        <v>2806.96</v>
      </c>
      <c r="H1730">
        <v>0.23949699999999999</v>
      </c>
      <c r="I1730">
        <v>2806.96</v>
      </c>
      <c r="J1730">
        <v>0.211815</v>
      </c>
      <c r="K1730">
        <v>2806.96</v>
      </c>
      <c r="L1730">
        <v>0.18923200000000001</v>
      </c>
      <c r="M1730" s="2">
        <v>2024.3</v>
      </c>
      <c r="N1730" s="2">
        <v>6382.91</v>
      </c>
      <c r="O1730">
        <f>N1730/1000</f>
        <v>6.3829099999999999</v>
      </c>
    </row>
    <row r="1731" spans="1:15" x14ac:dyDescent="0.2">
      <c r="A1731">
        <v>3064.94</v>
      </c>
      <c r="B1731">
        <v>0.30999399999999999</v>
      </c>
      <c r="C1731">
        <v>3064.94</v>
      </c>
      <c r="D1731">
        <v>0.22775400000000001</v>
      </c>
      <c r="E1731">
        <v>2806.31</v>
      </c>
      <c r="F1731">
        <v>0.19814399999999999</v>
      </c>
      <c r="G1731">
        <v>2806.31</v>
      </c>
      <c r="H1731">
        <v>0.23949000000000001</v>
      </c>
      <c r="I1731">
        <v>2806.31</v>
      </c>
      <c r="J1731">
        <v>0.21176600000000001</v>
      </c>
      <c r="K1731">
        <v>2806.31</v>
      </c>
      <c r="L1731">
        <v>0.18940599999999999</v>
      </c>
      <c r="M1731" s="2">
        <v>2023.52</v>
      </c>
      <c r="N1731" s="2">
        <v>6093.37</v>
      </c>
      <c r="O1731">
        <f>N1731/1000</f>
        <v>6.0933700000000002</v>
      </c>
    </row>
    <row r="1732" spans="1:15" x14ac:dyDescent="0.2">
      <c r="A1732">
        <v>3064.33</v>
      </c>
      <c r="B1732">
        <v>0.31048799999999999</v>
      </c>
      <c r="C1732">
        <v>3064.33</v>
      </c>
      <c r="D1732">
        <v>0.22824700000000001</v>
      </c>
      <c r="E1732">
        <v>2805.66</v>
      </c>
      <c r="F1732">
        <v>0.19832</v>
      </c>
      <c r="G1732">
        <v>2805.66</v>
      </c>
      <c r="H1732">
        <v>0.239314</v>
      </c>
      <c r="I1732">
        <v>2805.66</v>
      </c>
      <c r="J1732">
        <v>0.21165800000000001</v>
      </c>
      <c r="K1732">
        <v>2805.66</v>
      </c>
      <c r="L1732">
        <v>0.18929599999999999</v>
      </c>
      <c r="M1732" s="2">
        <v>2022.74</v>
      </c>
      <c r="N1732" s="2">
        <v>6182.09</v>
      </c>
      <c r="O1732">
        <f>N1732/1000</f>
        <v>6.1820900000000005</v>
      </c>
    </row>
    <row r="1733" spans="1:15" x14ac:dyDescent="0.2">
      <c r="A1733">
        <v>3063.71</v>
      </c>
      <c r="B1733">
        <v>0.31091099999999999</v>
      </c>
      <c r="C1733">
        <v>3063.71</v>
      </c>
      <c r="D1733">
        <v>0.22864200000000001</v>
      </c>
      <c r="E1733">
        <v>2805</v>
      </c>
      <c r="F1733">
        <v>0.198294</v>
      </c>
      <c r="G1733">
        <v>2805</v>
      </c>
      <c r="H1733">
        <v>0.23922299999999999</v>
      </c>
      <c r="I1733">
        <v>2805</v>
      </c>
      <c r="J1733">
        <v>0.21166599999999999</v>
      </c>
      <c r="K1733">
        <v>2805</v>
      </c>
      <c r="L1733">
        <v>0.18925800000000001</v>
      </c>
      <c r="M1733" s="2">
        <v>2021.96</v>
      </c>
      <c r="N1733" s="2">
        <v>6181.07</v>
      </c>
      <c r="O1733">
        <f>N1733/1000</f>
        <v>6.1810700000000001</v>
      </c>
    </row>
    <row r="1734" spans="1:15" x14ac:dyDescent="0.2">
      <c r="A1734">
        <v>3063.1</v>
      </c>
      <c r="B1734">
        <v>0.31141400000000002</v>
      </c>
      <c r="C1734">
        <v>3063.1</v>
      </c>
      <c r="D1734">
        <v>0.229078</v>
      </c>
      <c r="E1734">
        <v>2804.35</v>
      </c>
      <c r="F1734">
        <v>0.198264</v>
      </c>
      <c r="G1734">
        <v>2804.35</v>
      </c>
      <c r="H1734">
        <v>0.23907600000000001</v>
      </c>
      <c r="I1734">
        <v>2804.35</v>
      </c>
      <c r="J1734">
        <v>0.21177499999999999</v>
      </c>
      <c r="K1734">
        <v>2804.35</v>
      </c>
      <c r="L1734">
        <v>0.18937799999999999</v>
      </c>
      <c r="M1734" s="2">
        <v>2021.18</v>
      </c>
      <c r="N1734" s="2">
        <v>6170.43</v>
      </c>
      <c r="O1734">
        <f>N1734/1000</f>
        <v>6.1704300000000005</v>
      </c>
    </row>
    <row r="1735" spans="1:15" x14ac:dyDescent="0.2">
      <c r="A1735">
        <v>3062.48</v>
      </c>
      <c r="B1735">
        <v>0.31190699999999999</v>
      </c>
      <c r="C1735">
        <v>3062.48</v>
      </c>
      <c r="D1735">
        <v>0.22964899999999999</v>
      </c>
      <c r="E1735">
        <v>2803.69</v>
      </c>
      <c r="F1735">
        <v>0.19811000000000001</v>
      </c>
      <c r="G1735">
        <v>2803.69</v>
      </c>
      <c r="H1735">
        <v>0.23909900000000001</v>
      </c>
      <c r="I1735">
        <v>2803.69</v>
      </c>
      <c r="J1735">
        <v>0.21163699999999999</v>
      </c>
      <c r="K1735">
        <v>2803.69</v>
      </c>
      <c r="L1735">
        <v>0.18929199999999999</v>
      </c>
      <c r="M1735" s="2">
        <v>2020.4</v>
      </c>
      <c r="N1735" s="2">
        <v>6108.55</v>
      </c>
      <c r="O1735">
        <f>N1735/1000</f>
        <v>6.1085500000000001</v>
      </c>
    </row>
    <row r="1736" spans="1:15" x14ac:dyDescent="0.2">
      <c r="A1736">
        <v>3061.87</v>
      </c>
      <c r="B1736">
        <v>0.31244100000000002</v>
      </c>
      <c r="C1736">
        <v>3061.87</v>
      </c>
      <c r="D1736">
        <v>0.23027300000000001</v>
      </c>
      <c r="E1736">
        <v>2803.04</v>
      </c>
      <c r="F1736">
        <v>0.19799800000000001</v>
      </c>
      <c r="G1736">
        <v>2803.04</v>
      </c>
      <c r="H1736">
        <v>0.23907999999999999</v>
      </c>
      <c r="I1736">
        <v>2803.04</v>
      </c>
      <c r="J1736">
        <v>0.211729</v>
      </c>
      <c r="K1736">
        <v>2803.04</v>
      </c>
      <c r="L1736">
        <v>0.18925600000000001</v>
      </c>
      <c r="M1736" s="2">
        <v>2019.62</v>
      </c>
      <c r="N1736" s="2">
        <v>5982.63</v>
      </c>
      <c r="O1736">
        <f>N1736/1000</f>
        <v>5.9826300000000003</v>
      </c>
    </row>
    <row r="1737" spans="1:15" x14ac:dyDescent="0.2">
      <c r="A1737">
        <v>3061.26</v>
      </c>
      <c r="B1737">
        <v>0.31296200000000002</v>
      </c>
      <c r="C1737">
        <v>3061.26</v>
      </c>
      <c r="D1737">
        <v>0.23100899999999999</v>
      </c>
      <c r="E1737">
        <v>2802.38</v>
      </c>
      <c r="F1737">
        <v>0.197768</v>
      </c>
      <c r="G1737">
        <v>2802.38</v>
      </c>
      <c r="H1737">
        <v>0.23905499999999999</v>
      </c>
      <c r="I1737">
        <v>2802.38</v>
      </c>
      <c r="J1737">
        <v>0.21183399999999999</v>
      </c>
      <c r="K1737">
        <v>2802.38</v>
      </c>
      <c r="L1737">
        <v>0.18921399999999999</v>
      </c>
      <c r="M1737" s="2">
        <v>2018.84</v>
      </c>
      <c r="N1737" s="2">
        <v>6260.23</v>
      </c>
      <c r="O1737">
        <f>N1737/1000</f>
        <v>6.26023</v>
      </c>
    </row>
    <row r="1738" spans="1:15" x14ac:dyDescent="0.2">
      <c r="A1738">
        <v>3060.64</v>
      </c>
      <c r="B1738">
        <v>0.31339699999999998</v>
      </c>
      <c r="C1738">
        <v>3060.64</v>
      </c>
      <c r="D1738">
        <v>0.23163400000000001</v>
      </c>
      <c r="E1738">
        <v>2801.73</v>
      </c>
      <c r="F1738">
        <v>0.19778299999999999</v>
      </c>
      <c r="G1738">
        <v>2801.73</v>
      </c>
      <c r="H1738">
        <v>0.23908099999999999</v>
      </c>
      <c r="I1738">
        <v>2801.73</v>
      </c>
      <c r="J1738">
        <v>0.211785</v>
      </c>
      <c r="K1738">
        <v>2801.73</v>
      </c>
      <c r="L1738">
        <v>0.18920999999999999</v>
      </c>
      <c r="M1738" s="2">
        <v>2018.06</v>
      </c>
      <c r="N1738" s="2">
        <v>6345.63</v>
      </c>
      <c r="O1738">
        <f>N1738/1000</f>
        <v>6.3456299999999999</v>
      </c>
    </row>
    <row r="1739" spans="1:15" x14ac:dyDescent="0.2">
      <c r="A1739">
        <v>3060.03</v>
      </c>
      <c r="B1739">
        <v>0.31405899999999998</v>
      </c>
      <c r="C1739">
        <v>3060.03</v>
      </c>
      <c r="D1739">
        <v>0.23238500000000001</v>
      </c>
      <c r="E1739">
        <v>2801.07</v>
      </c>
      <c r="F1739">
        <v>0.19778000000000001</v>
      </c>
      <c r="G1739">
        <v>2801.07</v>
      </c>
      <c r="H1739">
        <v>0.23910799999999999</v>
      </c>
      <c r="I1739">
        <v>2801.07</v>
      </c>
      <c r="J1739">
        <v>0.21179500000000001</v>
      </c>
      <c r="K1739">
        <v>2801.07</v>
      </c>
      <c r="L1739">
        <v>0.18922900000000001</v>
      </c>
      <c r="M1739" s="2">
        <v>2017.28</v>
      </c>
      <c r="N1739" s="2">
        <v>6094.9</v>
      </c>
      <c r="O1739">
        <f>N1739/1000</f>
        <v>6.0949</v>
      </c>
    </row>
    <row r="1740" spans="1:15" x14ac:dyDescent="0.2">
      <c r="A1740">
        <v>3059.41</v>
      </c>
      <c r="B1740">
        <v>0.31486599999999998</v>
      </c>
      <c r="C1740">
        <v>3059.41</v>
      </c>
      <c r="D1740">
        <v>0.233242</v>
      </c>
      <c r="E1740">
        <v>2800.42</v>
      </c>
      <c r="F1740">
        <v>0.197773</v>
      </c>
      <c r="G1740">
        <v>2800.42</v>
      </c>
      <c r="H1740">
        <v>0.23918900000000001</v>
      </c>
      <c r="I1740">
        <v>2800.42</v>
      </c>
      <c r="J1740">
        <v>0.21171599999999999</v>
      </c>
      <c r="K1740">
        <v>2800.42</v>
      </c>
      <c r="L1740">
        <v>0.189168</v>
      </c>
      <c r="M1740" s="2">
        <v>2016.5</v>
      </c>
      <c r="N1740" s="2">
        <v>6189.9</v>
      </c>
      <c r="O1740">
        <f>N1740/1000</f>
        <v>6.1898999999999997</v>
      </c>
    </row>
    <row r="1741" spans="1:15" x14ac:dyDescent="0.2">
      <c r="A1741">
        <v>3058.79</v>
      </c>
      <c r="B1741">
        <v>0.31567800000000001</v>
      </c>
      <c r="C1741">
        <v>3058.79</v>
      </c>
      <c r="D1741">
        <v>0.23386399999999999</v>
      </c>
      <c r="E1741">
        <v>2799.76</v>
      </c>
      <c r="F1741">
        <v>0.197853</v>
      </c>
      <c r="G1741">
        <v>2799.76</v>
      </c>
      <c r="H1741">
        <v>0.23919499999999999</v>
      </c>
      <c r="I1741">
        <v>2799.76</v>
      </c>
      <c r="J1741">
        <v>0.211865</v>
      </c>
      <c r="K1741">
        <v>2799.76</v>
      </c>
      <c r="L1741">
        <v>0.189248</v>
      </c>
      <c r="M1741" s="2">
        <v>2015.72</v>
      </c>
      <c r="N1741" s="2">
        <v>6313.68</v>
      </c>
      <c r="O1741">
        <f>N1741/1000</f>
        <v>6.3136800000000006</v>
      </c>
    </row>
    <row r="1742" spans="1:15" x14ac:dyDescent="0.2">
      <c r="A1742">
        <v>3058.18</v>
      </c>
      <c r="B1742">
        <v>0.31648300000000001</v>
      </c>
      <c r="C1742">
        <v>3058.18</v>
      </c>
      <c r="D1742">
        <v>0.23458599999999999</v>
      </c>
      <c r="E1742">
        <v>2799.11</v>
      </c>
      <c r="F1742">
        <v>0.19790199999999999</v>
      </c>
      <c r="G1742">
        <v>2799.11</v>
      </c>
      <c r="H1742">
        <v>0.23910200000000001</v>
      </c>
      <c r="I1742">
        <v>2799.11</v>
      </c>
      <c r="J1742">
        <v>0.21196699999999999</v>
      </c>
      <c r="K1742">
        <v>2799.11</v>
      </c>
      <c r="L1742">
        <v>0.189355</v>
      </c>
      <c r="M1742" s="2">
        <v>2014.94</v>
      </c>
      <c r="N1742" s="2">
        <v>6187.85</v>
      </c>
      <c r="O1742">
        <f>N1742/1000</f>
        <v>6.1878500000000001</v>
      </c>
    </row>
    <row r="1743" spans="1:15" x14ac:dyDescent="0.2">
      <c r="A1743">
        <v>3057.56</v>
      </c>
      <c r="B1743">
        <v>0.317104</v>
      </c>
      <c r="C1743">
        <v>3057.56</v>
      </c>
      <c r="D1743">
        <v>0.235376</v>
      </c>
      <c r="E1743">
        <v>2798.45</v>
      </c>
      <c r="F1743">
        <v>0.19803000000000001</v>
      </c>
      <c r="G1743">
        <v>2798.45</v>
      </c>
      <c r="H1743">
        <v>0.23905999999999999</v>
      </c>
      <c r="I1743">
        <v>2798.45</v>
      </c>
      <c r="J1743">
        <v>0.21182999999999999</v>
      </c>
      <c r="K1743">
        <v>2798.45</v>
      </c>
      <c r="L1743">
        <v>0.18925900000000001</v>
      </c>
      <c r="M1743" s="2">
        <v>2014.15</v>
      </c>
      <c r="N1743" s="2">
        <v>6330.78</v>
      </c>
      <c r="O1743">
        <f>N1743/1000</f>
        <v>6.3307799999999999</v>
      </c>
    </row>
    <row r="1744" spans="1:15" x14ac:dyDescent="0.2">
      <c r="A1744">
        <v>3056.95</v>
      </c>
      <c r="B1744">
        <v>0.31768000000000002</v>
      </c>
      <c r="C1744">
        <v>3056.95</v>
      </c>
      <c r="D1744">
        <v>0.23601</v>
      </c>
      <c r="E1744">
        <v>2797.8</v>
      </c>
      <c r="F1744">
        <v>0.19794600000000001</v>
      </c>
      <c r="G1744">
        <v>2797.8</v>
      </c>
      <c r="H1744">
        <v>0.23896200000000001</v>
      </c>
      <c r="I1744">
        <v>2797.8</v>
      </c>
      <c r="J1744">
        <v>0.21188100000000001</v>
      </c>
      <c r="K1744">
        <v>2797.8</v>
      </c>
      <c r="L1744">
        <v>0.18920799999999999</v>
      </c>
      <c r="M1744" s="2">
        <v>2013.37</v>
      </c>
      <c r="N1744" s="2">
        <v>6304.14</v>
      </c>
      <c r="O1744">
        <f>N1744/1000</f>
        <v>6.3041400000000003</v>
      </c>
    </row>
    <row r="1745" spans="1:15" x14ac:dyDescent="0.2">
      <c r="A1745">
        <v>3056.33</v>
      </c>
      <c r="B1745">
        <v>0.31806299999999998</v>
      </c>
      <c r="C1745">
        <v>3056.33</v>
      </c>
      <c r="D1745">
        <v>0.23670099999999999</v>
      </c>
      <c r="E1745">
        <v>2797.14</v>
      </c>
      <c r="F1745">
        <v>0.197881</v>
      </c>
      <c r="G1745">
        <v>2797.14</v>
      </c>
      <c r="H1745">
        <v>0.23882900000000001</v>
      </c>
      <c r="I1745">
        <v>2797.14</v>
      </c>
      <c r="J1745">
        <v>0.211759</v>
      </c>
      <c r="K1745">
        <v>2797.14</v>
      </c>
      <c r="L1745">
        <v>0.18914900000000001</v>
      </c>
      <c r="M1745" s="2">
        <v>2012.59</v>
      </c>
      <c r="N1745" s="2">
        <v>6293.5</v>
      </c>
      <c r="O1745">
        <f>N1745/1000</f>
        <v>6.2934999999999999</v>
      </c>
    </row>
    <row r="1746" spans="1:15" x14ac:dyDescent="0.2">
      <c r="A1746">
        <v>3055.72</v>
      </c>
      <c r="B1746">
        <v>0.31818999999999997</v>
      </c>
      <c r="C1746">
        <v>3055.72</v>
      </c>
      <c r="D1746">
        <v>0.23721500000000001</v>
      </c>
      <c r="E1746">
        <v>2796.49</v>
      </c>
      <c r="F1746">
        <v>0.19789100000000001</v>
      </c>
      <c r="G1746">
        <v>2796.49</v>
      </c>
      <c r="H1746">
        <v>0.23877300000000001</v>
      </c>
      <c r="I1746">
        <v>2796.49</v>
      </c>
      <c r="J1746">
        <v>0.21167900000000001</v>
      </c>
      <c r="K1746">
        <v>2796.49</v>
      </c>
      <c r="L1746">
        <v>0.18915799999999999</v>
      </c>
      <c r="M1746" s="2">
        <v>2011.81</v>
      </c>
      <c r="N1746" s="2">
        <v>6350.01</v>
      </c>
      <c r="O1746">
        <f>N1746/1000</f>
        <v>6.3500100000000002</v>
      </c>
    </row>
    <row r="1747" spans="1:15" x14ac:dyDescent="0.2">
      <c r="A1747">
        <v>3055.1</v>
      </c>
      <c r="B1747">
        <v>0.31824200000000002</v>
      </c>
      <c r="C1747">
        <v>3055.1</v>
      </c>
      <c r="D1747">
        <v>0.237564</v>
      </c>
      <c r="E1747">
        <v>2795.83</v>
      </c>
      <c r="F1747">
        <v>0.19786200000000001</v>
      </c>
      <c r="G1747">
        <v>2795.83</v>
      </c>
      <c r="H1747">
        <v>0.2387</v>
      </c>
      <c r="I1747">
        <v>2795.83</v>
      </c>
      <c r="J1747">
        <v>0.211562</v>
      </c>
      <c r="K1747">
        <v>2795.83</v>
      </c>
      <c r="L1747">
        <v>0.189112</v>
      </c>
      <c r="M1747" s="2">
        <v>2011.03</v>
      </c>
      <c r="N1747" s="2">
        <v>6454.45</v>
      </c>
      <c r="O1747">
        <f>N1747/1000</f>
        <v>6.4544499999999996</v>
      </c>
    </row>
    <row r="1748" spans="1:15" x14ac:dyDescent="0.2">
      <c r="A1748">
        <v>3054.49</v>
      </c>
      <c r="B1748">
        <v>0.318413</v>
      </c>
      <c r="C1748">
        <v>3054.49</v>
      </c>
      <c r="D1748">
        <v>0.23755699999999999</v>
      </c>
      <c r="E1748">
        <v>2795.17</v>
      </c>
      <c r="F1748">
        <v>0.19774700000000001</v>
      </c>
      <c r="G1748">
        <v>2795.17</v>
      </c>
      <c r="H1748">
        <v>0.23872499999999999</v>
      </c>
      <c r="I1748">
        <v>2795.17</v>
      </c>
      <c r="J1748">
        <v>0.21149999999999999</v>
      </c>
      <c r="K1748">
        <v>2795.17</v>
      </c>
      <c r="L1748">
        <v>0.189167</v>
      </c>
      <c r="M1748" s="2">
        <v>2010.24</v>
      </c>
      <c r="N1748" s="2">
        <v>6431.01</v>
      </c>
      <c r="O1748">
        <f>N1748/1000</f>
        <v>6.4310100000000006</v>
      </c>
    </row>
    <row r="1749" spans="1:15" x14ac:dyDescent="0.2">
      <c r="A1749">
        <v>3053.87</v>
      </c>
      <c r="B1749">
        <v>0.31842799999999999</v>
      </c>
      <c r="C1749">
        <v>3053.87</v>
      </c>
      <c r="D1749">
        <v>0.23733399999999999</v>
      </c>
      <c r="E1749">
        <v>2794.52</v>
      </c>
      <c r="F1749">
        <v>0.19769600000000001</v>
      </c>
      <c r="G1749">
        <v>2794.52</v>
      </c>
      <c r="H1749">
        <v>0.23860600000000001</v>
      </c>
      <c r="I1749">
        <v>2794.52</v>
      </c>
      <c r="J1749">
        <v>0.211563</v>
      </c>
      <c r="K1749">
        <v>2794.52</v>
      </c>
      <c r="L1749">
        <v>0.18907299999999999</v>
      </c>
      <c r="M1749" s="2">
        <v>2009.46</v>
      </c>
      <c r="N1749" s="2">
        <v>6334.07</v>
      </c>
      <c r="O1749">
        <f>N1749/1000</f>
        <v>6.3340699999999996</v>
      </c>
    </row>
    <row r="1750" spans="1:15" x14ac:dyDescent="0.2">
      <c r="A1750">
        <v>3053.25</v>
      </c>
      <c r="B1750">
        <v>0.31831500000000001</v>
      </c>
      <c r="C1750">
        <v>3053.25</v>
      </c>
      <c r="D1750">
        <v>0.23728299999999999</v>
      </c>
      <c r="E1750">
        <v>2793.86</v>
      </c>
      <c r="F1750">
        <v>0.19762099999999999</v>
      </c>
      <c r="G1750">
        <v>2793.86</v>
      </c>
      <c r="H1750">
        <v>0.23860600000000001</v>
      </c>
      <c r="I1750">
        <v>2793.86</v>
      </c>
      <c r="J1750">
        <v>0.211558</v>
      </c>
      <c r="K1750">
        <v>2793.86</v>
      </c>
      <c r="L1750">
        <v>0.18901899999999999</v>
      </c>
      <c r="M1750" s="2">
        <v>2008.68</v>
      </c>
      <c r="N1750" s="2">
        <v>6432.07</v>
      </c>
      <c r="O1750">
        <f>N1750/1000</f>
        <v>6.4320699999999995</v>
      </c>
    </row>
    <row r="1751" spans="1:15" x14ac:dyDescent="0.2">
      <c r="A1751">
        <v>3052.64</v>
      </c>
      <c r="B1751">
        <v>0.31814599999999998</v>
      </c>
      <c r="C1751">
        <v>3052.64</v>
      </c>
      <c r="D1751">
        <v>0.237147</v>
      </c>
      <c r="E1751">
        <v>2793.21</v>
      </c>
      <c r="F1751">
        <v>0.19766900000000001</v>
      </c>
      <c r="G1751">
        <v>2793.21</v>
      </c>
      <c r="H1751">
        <v>0.23879300000000001</v>
      </c>
      <c r="I1751">
        <v>2793.21</v>
      </c>
      <c r="J1751">
        <v>0.21157500000000001</v>
      </c>
      <c r="K1751">
        <v>2793.21</v>
      </c>
      <c r="L1751">
        <v>0.18896199999999999</v>
      </c>
      <c r="M1751" s="2">
        <v>2007.9</v>
      </c>
      <c r="N1751" s="2">
        <v>6300.02</v>
      </c>
      <c r="O1751">
        <f>N1751/1000</f>
        <v>6.3000200000000008</v>
      </c>
    </row>
    <row r="1752" spans="1:15" x14ac:dyDescent="0.2">
      <c r="A1752">
        <v>3052.02</v>
      </c>
      <c r="B1752">
        <v>0.31789699999999999</v>
      </c>
      <c r="C1752">
        <v>3052.02</v>
      </c>
      <c r="D1752">
        <v>0.23690700000000001</v>
      </c>
      <c r="E1752">
        <v>2792.55</v>
      </c>
      <c r="F1752">
        <v>0.19752500000000001</v>
      </c>
      <c r="G1752">
        <v>2792.55</v>
      </c>
      <c r="H1752">
        <v>0.23890800000000001</v>
      </c>
      <c r="I1752">
        <v>2792.55</v>
      </c>
      <c r="J1752">
        <v>0.211614</v>
      </c>
      <c r="K1752">
        <v>2792.55</v>
      </c>
      <c r="L1752">
        <v>0.18896099999999999</v>
      </c>
      <c r="M1752" s="2">
        <v>2007.11</v>
      </c>
      <c r="N1752" s="2">
        <v>6455.49</v>
      </c>
      <c r="O1752">
        <f>N1752/1000</f>
        <v>6.4554900000000002</v>
      </c>
    </row>
    <row r="1753" spans="1:15" x14ac:dyDescent="0.2">
      <c r="A1753">
        <v>3051.41</v>
      </c>
      <c r="B1753">
        <v>0.31754399999999999</v>
      </c>
      <c r="C1753">
        <v>3051.41</v>
      </c>
      <c r="D1753">
        <v>0.236596</v>
      </c>
      <c r="E1753">
        <v>2791.89</v>
      </c>
      <c r="F1753">
        <v>0.19756399999999999</v>
      </c>
      <c r="G1753">
        <v>2791.89</v>
      </c>
      <c r="H1753">
        <v>0.23889099999999999</v>
      </c>
      <c r="I1753">
        <v>2791.89</v>
      </c>
      <c r="J1753">
        <v>0.211475</v>
      </c>
      <c r="K1753">
        <v>2791.89</v>
      </c>
      <c r="L1753">
        <v>0.18899299999999999</v>
      </c>
      <c r="M1753" s="2">
        <v>2006.33</v>
      </c>
      <c r="N1753" s="2">
        <v>6393.74</v>
      </c>
      <c r="O1753">
        <f>N1753/1000</f>
        <v>6.3937400000000002</v>
      </c>
    </row>
    <row r="1754" spans="1:15" x14ac:dyDescent="0.2">
      <c r="A1754">
        <v>3050.79</v>
      </c>
      <c r="B1754">
        <v>0.31702200000000003</v>
      </c>
      <c r="C1754">
        <v>3050.79</v>
      </c>
      <c r="D1754">
        <v>0.23604700000000001</v>
      </c>
      <c r="E1754">
        <v>2791.24</v>
      </c>
      <c r="F1754">
        <v>0.197578</v>
      </c>
      <c r="G1754">
        <v>2791.24</v>
      </c>
      <c r="H1754">
        <v>0.23883599999999999</v>
      </c>
      <c r="I1754">
        <v>2791.24</v>
      </c>
      <c r="J1754">
        <v>0.21137</v>
      </c>
      <c r="K1754">
        <v>2791.24</v>
      </c>
      <c r="L1754">
        <v>0.18907099999999999</v>
      </c>
      <c r="M1754" s="2">
        <v>2005.55</v>
      </c>
      <c r="N1754" s="2">
        <v>6437.38</v>
      </c>
      <c r="O1754">
        <f>N1754/1000</f>
        <v>6.4373800000000001</v>
      </c>
    </row>
    <row r="1755" spans="1:15" x14ac:dyDescent="0.2">
      <c r="A1755">
        <v>3050.17</v>
      </c>
      <c r="B1755">
        <v>0.31640400000000002</v>
      </c>
      <c r="C1755">
        <v>3050.17</v>
      </c>
      <c r="D1755">
        <v>0.235351</v>
      </c>
      <c r="E1755">
        <v>2790.58</v>
      </c>
      <c r="F1755">
        <v>0.19756499999999999</v>
      </c>
      <c r="G1755">
        <v>2790.58</v>
      </c>
      <c r="H1755">
        <v>0.238819</v>
      </c>
      <c r="I1755">
        <v>2790.58</v>
      </c>
      <c r="J1755">
        <v>0.211224</v>
      </c>
      <c r="K1755">
        <v>2790.58</v>
      </c>
      <c r="L1755">
        <v>0.18913099999999999</v>
      </c>
      <c r="M1755" s="2">
        <v>2004.77</v>
      </c>
      <c r="N1755" s="2">
        <v>6426.73</v>
      </c>
      <c r="O1755">
        <f>N1755/1000</f>
        <v>6.4267299999999992</v>
      </c>
    </row>
    <row r="1756" spans="1:15" x14ac:dyDescent="0.2">
      <c r="A1756">
        <v>3049.56</v>
      </c>
      <c r="B1756">
        <v>0.31581999999999999</v>
      </c>
      <c r="C1756">
        <v>3049.56</v>
      </c>
      <c r="D1756">
        <v>0.23432800000000001</v>
      </c>
      <c r="E1756">
        <v>2789.92</v>
      </c>
      <c r="F1756">
        <v>0.197521</v>
      </c>
      <c r="G1756">
        <v>2789.92</v>
      </c>
      <c r="H1756">
        <v>0.238728</v>
      </c>
      <c r="I1756">
        <v>2789.92</v>
      </c>
      <c r="J1756">
        <v>0.21117</v>
      </c>
      <c r="K1756">
        <v>2789.92</v>
      </c>
      <c r="L1756">
        <v>0.18912899999999999</v>
      </c>
      <c r="M1756" s="2">
        <v>2003.98</v>
      </c>
      <c r="N1756" s="2">
        <v>6457.59</v>
      </c>
      <c r="O1756">
        <f>N1756/1000</f>
        <v>6.4575899999999997</v>
      </c>
    </row>
    <row r="1757" spans="1:15" x14ac:dyDescent="0.2">
      <c r="A1757">
        <v>3048.94</v>
      </c>
      <c r="B1757">
        <v>0.31512200000000001</v>
      </c>
      <c r="C1757">
        <v>3048.94</v>
      </c>
      <c r="D1757">
        <v>0.23325100000000001</v>
      </c>
      <c r="E1757">
        <v>2789.27</v>
      </c>
      <c r="F1757">
        <v>0.19755900000000001</v>
      </c>
      <c r="G1757">
        <v>2789.27</v>
      </c>
      <c r="H1757">
        <v>0.23855399999999999</v>
      </c>
      <c r="I1757">
        <v>2789.27</v>
      </c>
      <c r="J1757">
        <v>0.211288</v>
      </c>
      <c r="K1757">
        <v>2789.27</v>
      </c>
      <c r="L1757">
        <v>0.18900900000000001</v>
      </c>
      <c r="M1757" s="2">
        <v>2003.2</v>
      </c>
      <c r="N1757" s="2">
        <v>6430.98</v>
      </c>
      <c r="O1757">
        <f>N1757/1000</f>
        <v>6.4309799999999999</v>
      </c>
    </row>
    <row r="1758" spans="1:15" x14ac:dyDescent="0.2">
      <c r="A1758">
        <v>3048.32</v>
      </c>
      <c r="B1758">
        <v>0.31443500000000002</v>
      </c>
      <c r="C1758">
        <v>3048.32</v>
      </c>
      <c r="D1758">
        <v>0.23242599999999999</v>
      </c>
      <c r="E1758">
        <v>2788.61</v>
      </c>
      <c r="F1758">
        <v>0.19753100000000001</v>
      </c>
      <c r="G1758">
        <v>2788.61</v>
      </c>
      <c r="H1758">
        <v>0.23853099999999999</v>
      </c>
      <c r="I1758">
        <v>2788.61</v>
      </c>
      <c r="J1758">
        <v>0.211315</v>
      </c>
      <c r="K1758">
        <v>2788.61</v>
      </c>
      <c r="L1758">
        <v>0.18906000000000001</v>
      </c>
      <c r="M1758" s="2">
        <v>2002.42</v>
      </c>
      <c r="N1758" s="2">
        <v>6525.65</v>
      </c>
      <c r="O1758">
        <f>N1758/1000</f>
        <v>6.5256499999999997</v>
      </c>
    </row>
    <row r="1759" spans="1:15" x14ac:dyDescent="0.2">
      <c r="A1759">
        <v>3047.71</v>
      </c>
      <c r="B1759">
        <v>0.313913</v>
      </c>
      <c r="C1759">
        <v>3047.71</v>
      </c>
      <c r="D1759">
        <v>0.23177900000000001</v>
      </c>
      <c r="E1759">
        <v>2787.95</v>
      </c>
      <c r="F1759">
        <v>0.19755300000000001</v>
      </c>
      <c r="G1759">
        <v>2787.95</v>
      </c>
      <c r="H1759">
        <v>0.23850099999999999</v>
      </c>
      <c r="I1759">
        <v>2787.95</v>
      </c>
      <c r="J1759">
        <v>0.21135200000000001</v>
      </c>
      <c r="K1759">
        <v>2787.95</v>
      </c>
      <c r="L1759">
        <v>0.18904299999999999</v>
      </c>
      <c r="M1759" s="2">
        <v>2001.63</v>
      </c>
      <c r="N1759" s="2">
        <v>6492.66</v>
      </c>
      <c r="O1759">
        <f>N1759/1000</f>
        <v>6.4926599999999999</v>
      </c>
    </row>
    <row r="1760" spans="1:15" x14ac:dyDescent="0.2">
      <c r="A1760">
        <v>3047.09</v>
      </c>
      <c r="B1760">
        <v>0.31339600000000001</v>
      </c>
      <c r="C1760">
        <v>3047.09</v>
      </c>
      <c r="D1760">
        <v>0.231375</v>
      </c>
      <c r="E1760">
        <v>2787.3</v>
      </c>
      <c r="F1760">
        <v>0.197464</v>
      </c>
      <c r="G1760">
        <v>2787.3</v>
      </c>
      <c r="H1760">
        <v>0.23850499999999999</v>
      </c>
      <c r="I1760">
        <v>2787.3</v>
      </c>
      <c r="J1760">
        <v>0.211282</v>
      </c>
      <c r="K1760">
        <v>2787.3</v>
      </c>
      <c r="L1760">
        <v>0.188999</v>
      </c>
      <c r="M1760" s="2">
        <v>2000.85</v>
      </c>
      <c r="N1760" s="2">
        <v>6443.73</v>
      </c>
      <c r="O1760">
        <f>N1760/1000</f>
        <v>6.4437299999999995</v>
      </c>
    </row>
    <row r="1761" spans="1:15" x14ac:dyDescent="0.2">
      <c r="A1761">
        <v>3046.47</v>
      </c>
      <c r="B1761">
        <v>0.31295899999999999</v>
      </c>
      <c r="C1761">
        <v>3046.47</v>
      </c>
      <c r="D1761">
        <v>0.23105899999999999</v>
      </c>
      <c r="E1761">
        <v>2786.64</v>
      </c>
      <c r="F1761">
        <v>0.19748199999999999</v>
      </c>
      <c r="G1761">
        <v>2786.64</v>
      </c>
      <c r="H1761">
        <v>0.238429</v>
      </c>
      <c r="I1761">
        <v>2786.64</v>
      </c>
      <c r="J1761">
        <v>0.21110499999999999</v>
      </c>
      <c r="K1761">
        <v>2786.64</v>
      </c>
      <c r="L1761">
        <v>0.18910299999999999</v>
      </c>
      <c r="M1761" s="2">
        <v>2000.06</v>
      </c>
      <c r="N1761" s="2">
        <v>6455.42</v>
      </c>
      <c r="O1761">
        <f>N1761/1000</f>
        <v>6.4554200000000002</v>
      </c>
    </row>
    <row r="1762" spans="1:15" x14ac:dyDescent="0.2">
      <c r="A1762">
        <v>3045.85</v>
      </c>
      <c r="B1762">
        <v>0.312579</v>
      </c>
      <c r="C1762">
        <v>3045.85</v>
      </c>
      <c r="D1762">
        <v>0.23056299999999999</v>
      </c>
      <c r="E1762">
        <v>2785.98</v>
      </c>
      <c r="F1762">
        <v>0.197487</v>
      </c>
      <c r="G1762">
        <v>2785.98</v>
      </c>
      <c r="H1762">
        <v>0.238396</v>
      </c>
      <c r="I1762">
        <v>2785.98</v>
      </c>
      <c r="J1762">
        <v>0.211092</v>
      </c>
      <c r="K1762">
        <v>2785.98</v>
      </c>
      <c r="L1762">
        <v>0.189138</v>
      </c>
      <c r="M1762" s="2">
        <v>1999.28</v>
      </c>
      <c r="N1762" s="2">
        <v>6543.64</v>
      </c>
      <c r="O1762">
        <f>N1762/1000</f>
        <v>6.5436399999999999</v>
      </c>
    </row>
    <row r="1763" spans="1:15" x14ac:dyDescent="0.2">
      <c r="A1763">
        <v>3045.24</v>
      </c>
      <c r="B1763">
        <v>0.31211</v>
      </c>
      <c r="C1763">
        <v>3045.24</v>
      </c>
      <c r="D1763">
        <v>0.230157</v>
      </c>
      <c r="E1763">
        <v>2785.32</v>
      </c>
      <c r="F1763">
        <v>0.19733600000000001</v>
      </c>
      <c r="G1763">
        <v>2785.32</v>
      </c>
      <c r="H1763">
        <v>0.23861199999999999</v>
      </c>
      <c r="I1763">
        <v>2785.32</v>
      </c>
      <c r="J1763">
        <v>0.2109</v>
      </c>
      <c r="K1763">
        <v>2785.32</v>
      </c>
      <c r="L1763">
        <v>0.18923999999999999</v>
      </c>
      <c r="M1763" s="2">
        <v>1998.5</v>
      </c>
      <c r="N1763" s="2">
        <v>6475.59</v>
      </c>
      <c r="O1763">
        <f>N1763/1000</f>
        <v>6.4755900000000004</v>
      </c>
    </row>
    <row r="1764" spans="1:15" x14ac:dyDescent="0.2">
      <c r="A1764">
        <v>3044.62</v>
      </c>
      <c r="B1764">
        <v>0.311695</v>
      </c>
      <c r="C1764">
        <v>3044.62</v>
      </c>
      <c r="D1764">
        <v>0.229764</v>
      </c>
      <c r="E1764">
        <v>2784.67</v>
      </c>
      <c r="F1764">
        <v>0.197159</v>
      </c>
      <c r="G1764">
        <v>2784.67</v>
      </c>
      <c r="H1764">
        <v>0.23850499999999999</v>
      </c>
      <c r="I1764">
        <v>2784.67</v>
      </c>
      <c r="J1764">
        <v>0.211002</v>
      </c>
      <c r="K1764">
        <v>2784.67</v>
      </c>
      <c r="L1764">
        <v>0.18923499999999999</v>
      </c>
      <c r="M1764" s="2">
        <v>1997.71</v>
      </c>
      <c r="N1764" s="2">
        <v>6503.21</v>
      </c>
      <c r="O1764">
        <f>N1764/1000</f>
        <v>6.5032100000000002</v>
      </c>
    </row>
    <row r="1765" spans="1:15" x14ac:dyDescent="0.2">
      <c r="A1765">
        <v>3044</v>
      </c>
      <c r="B1765">
        <v>0.31126599999999999</v>
      </c>
      <c r="C1765">
        <v>3044</v>
      </c>
      <c r="D1765">
        <v>0.22911699999999999</v>
      </c>
      <c r="E1765">
        <v>2784.01</v>
      </c>
      <c r="F1765">
        <v>0.197213</v>
      </c>
      <c r="G1765">
        <v>2784.01</v>
      </c>
      <c r="H1765">
        <v>0.238566</v>
      </c>
      <c r="I1765">
        <v>2784.01</v>
      </c>
      <c r="J1765">
        <v>0.211288</v>
      </c>
      <c r="K1765">
        <v>2784.01</v>
      </c>
      <c r="L1765">
        <v>0.18917500000000001</v>
      </c>
      <c r="M1765" s="2">
        <v>1996.93</v>
      </c>
      <c r="N1765" s="2">
        <v>6677.43</v>
      </c>
      <c r="O1765">
        <f>N1765/1000</f>
        <v>6.6774300000000002</v>
      </c>
    </row>
    <row r="1766" spans="1:15" x14ac:dyDescent="0.2">
      <c r="A1766">
        <v>3043.38</v>
      </c>
      <c r="B1766">
        <v>0.310948</v>
      </c>
      <c r="C1766">
        <v>3043.38</v>
      </c>
      <c r="D1766">
        <v>0.22869</v>
      </c>
      <c r="E1766">
        <v>2783.35</v>
      </c>
      <c r="F1766">
        <v>0.19726399999999999</v>
      </c>
      <c r="G1766">
        <v>2783.35</v>
      </c>
      <c r="H1766">
        <v>0.238487</v>
      </c>
      <c r="I1766">
        <v>2783.35</v>
      </c>
      <c r="J1766">
        <v>0.21146599999999999</v>
      </c>
      <c r="K1766">
        <v>2783.35</v>
      </c>
      <c r="L1766">
        <v>0.18917900000000001</v>
      </c>
      <c r="M1766" s="2">
        <v>1996.14</v>
      </c>
      <c r="N1766" s="2">
        <v>6424.57</v>
      </c>
      <c r="O1766">
        <f>N1766/1000</f>
        <v>6.4245700000000001</v>
      </c>
    </row>
    <row r="1767" spans="1:15" x14ac:dyDescent="0.2">
      <c r="A1767">
        <v>3042.77</v>
      </c>
      <c r="B1767">
        <v>0.310699</v>
      </c>
      <c r="C1767">
        <v>3042.77</v>
      </c>
      <c r="D1767">
        <v>0.22841600000000001</v>
      </c>
      <c r="E1767">
        <v>2782.69</v>
      </c>
      <c r="F1767">
        <v>0.197329</v>
      </c>
      <c r="G1767">
        <v>2782.69</v>
      </c>
      <c r="H1767">
        <v>0.238399</v>
      </c>
      <c r="I1767">
        <v>2782.69</v>
      </c>
      <c r="J1767">
        <v>0.211671</v>
      </c>
      <c r="K1767">
        <v>2782.69</v>
      </c>
      <c r="L1767">
        <v>0.18917500000000001</v>
      </c>
      <c r="M1767" s="2">
        <v>1995.36</v>
      </c>
      <c r="N1767" s="2">
        <v>6627.42</v>
      </c>
      <c r="O1767">
        <f>N1767/1000</f>
        <v>6.6274199999999999</v>
      </c>
    </row>
    <row r="1768" spans="1:15" x14ac:dyDescent="0.2">
      <c r="A1768">
        <v>3042.15</v>
      </c>
      <c r="B1768">
        <v>0.31051299999999998</v>
      </c>
      <c r="C1768">
        <v>3042.15</v>
      </c>
      <c r="D1768">
        <v>0.22817499999999999</v>
      </c>
      <c r="E1768">
        <v>2782.04</v>
      </c>
      <c r="F1768">
        <v>0.19739699999999999</v>
      </c>
      <c r="G1768">
        <v>2782.04</v>
      </c>
      <c r="H1768">
        <v>0.23849600000000001</v>
      </c>
      <c r="I1768">
        <v>2782.04</v>
      </c>
      <c r="J1768">
        <v>0.211476</v>
      </c>
      <c r="K1768">
        <v>2782.04</v>
      </c>
      <c r="L1768">
        <v>0.18913099999999999</v>
      </c>
      <c r="M1768" s="2">
        <v>1994.57</v>
      </c>
      <c r="N1768" s="2">
        <v>6409.69</v>
      </c>
      <c r="O1768">
        <f>N1768/1000</f>
        <v>6.4096899999999994</v>
      </c>
    </row>
    <row r="1769" spans="1:15" x14ac:dyDescent="0.2">
      <c r="A1769">
        <v>3041.53</v>
      </c>
      <c r="B1769">
        <v>0.31026999999999999</v>
      </c>
      <c r="C1769">
        <v>3041.53</v>
      </c>
      <c r="D1769">
        <v>0.22811400000000001</v>
      </c>
      <c r="E1769">
        <v>2781.38</v>
      </c>
      <c r="F1769">
        <v>0.19752700000000001</v>
      </c>
      <c r="G1769">
        <v>2781.38</v>
      </c>
      <c r="H1769">
        <v>0.23852799999999999</v>
      </c>
      <c r="I1769">
        <v>2781.38</v>
      </c>
      <c r="J1769">
        <v>0.21140200000000001</v>
      </c>
      <c r="K1769">
        <v>2781.38</v>
      </c>
      <c r="L1769">
        <v>0.18903200000000001</v>
      </c>
      <c r="M1769" s="2">
        <v>1993.79</v>
      </c>
      <c r="N1769" s="2">
        <v>6644.33</v>
      </c>
      <c r="O1769">
        <f>N1769/1000</f>
        <v>6.6443300000000001</v>
      </c>
    </row>
    <row r="1770" spans="1:15" x14ac:dyDescent="0.2">
      <c r="A1770">
        <v>3040.91</v>
      </c>
      <c r="B1770">
        <v>0.31006099999999998</v>
      </c>
      <c r="C1770">
        <v>3040.91</v>
      </c>
      <c r="D1770">
        <v>0.22781999999999999</v>
      </c>
      <c r="E1770">
        <v>2780.72</v>
      </c>
      <c r="F1770">
        <v>0.19758999999999999</v>
      </c>
      <c r="G1770">
        <v>2780.72</v>
      </c>
      <c r="H1770">
        <v>0.238507</v>
      </c>
      <c r="I1770">
        <v>2780.72</v>
      </c>
      <c r="J1770">
        <v>0.21137300000000001</v>
      </c>
      <c r="K1770">
        <v>2780.72</v>
      </c>
      <c r="L1770">
        <v>0.18893099999999999</v>
      </c>
      <c r="M1770" s="2">
        <v>1993</v>
      </c>
      <c r="N1770" s="2">
        <v>6544.5</v>
      </c>
      <c r="O1770">
        <f>N1770/1000</f>
        <v>6.5445000000000002</v>
      </c>
    </row>
    <row r="1771" spans="1:15" x14ac:dyDescent="0.2">
      <c r="A1771">
        <v>3040.3</v>
      </c>
      <c r="B1771">
        <v>0.30965300000000001</v>
      </c>
      <c r="C1771">
        <v>3040.3</v>
      </c>
      <c r="D1771">
        <v>0.227468</v>
      </c>
      <c r="E1771">
        <v>2780.06</v>
      </c>
      <c r="F1771">
        <v>0.19741500000000001</v>
      </c>
      <c r="G1771">
        <v>2780.06</v>
      </c>
      <c r="H1771">
        <v>0.23847499999999999</v>
      </c>
      <c r="I1771">
        <v>2780.06</v>
      </c>
      <c r="J1771">
        <v>0.21099999999999999</v>
      </c>
      <c r="K1771">
        <v>2780.06</v>
      </c>
      <c r="L1771">
        <v>0.18888099999999999</v>
      </c>
      <c r="M1771" s="2">
        <v>1992.22</v>
      </c>
      <c r="N1771" s="2">
        <v>6708.99</v>
      </c>
      <c r="O1771">
        <f>N1771/1000</f>
        <v>6.70899</v>
      </c>
    </row>
    <row r="1772" spans="1:15" x14ac:dyDescent="0.2">
      <c r="A1772">
        <v>3039.68</v>
      </c>
      <c r="B1772">
        <v>0.30933100000000002</v>
      </c>
      <c r="C1772">
        <v>3039.68</v>
      </c>
      <c r="D1772">
        <v>0.227245</v>
      </c>
      <c r="E1772">
        <v>2779.4</v>
      </c>
      <c r="F1772">
        <v>0.19715299999999999</v>
      </c>
      <c r="G1772">
        <v>2779.4</v>
      </c>
      <c r="H1772">
        <v>0.23836599999999999</v>
      </c>
      <c r="I1772">
        <v>2779.4</v>
      </c>
      <c r="J1772">
        <v>0.210984</v>
      </c>
      <c r="K1772">
        <v>2779.4</v>
      </c>
      <c r="L1772">
        <v>0.188774</v>
      </c>
      <c r="M1772" s="2">
        <v>1991.43</v>
      </c>
      <c r="N1772" s="2">
        <v>6570.98</v>
      </c>
      <c r="O1772">
        <f>N1772/1000</f>
        <v>6.5709799999999996</v>
      </c>
    </row>
    <row r="1773" spans="1:15" x14ac:dyDescent="0.2">
      <c r="A1773">
        <v>3039.06</v>
      </c>
      <c r="B1773">
        <v>0.30889699999999998</v>
      </c>
      <c r="C1773">
        <v>3039.06</v>
      </c>
      <c r="D1773">
        <v>0.22667499999999999</v>
      </c>
      <c r="E1773">
        <v>2778.74</v>
      </c>
      <c r="F1773">
        <v>0.197101</v>
      </c>
      <c r="G1773">
        <v>2778.74</v>
      </c>
      <c r="H1773">
        <v>0.23838999999999999</v>
      </c>
      <c r="I1773">
        <v>2778.74</v>
      </c>
      <c r="J1773">
        <v>0.21096400000000001</v>
      </c>
      <c r="K1773">
        <v>2778.74</v>
      </c>
      <c r="L1773">
        <v>0.188718</v>
      </c>
      <c r="M1773" s="2">
        <v>1990.65</v>
      </c>
      <c r="N1773" s="2">
        <v>6573.07</v>
      </c>
      <c r="O1773">
        <f>N1773/1000</f>
        <v>6.5730699999999995</v>
      </c>
    </row>
    <row r="1774" spans="1:15" x14ac:dyDescent="0.2">
      <c r="A1774">
        <v>3038.44</v>
      </c>
      <c r="B1774">
        <v>0.30850699999999998</v>
      </c>
      <c r="C1774">
        <v>3038.44</v>
      </c>
      <c r="D1774">
        <v>0.22617699999999999</v>
      </c>
      <c r="E1774">
        <v>2778.09</v>
      </c>
      <c r="F1774">
        <v>0.19700300000000001</v>
      </c>
      <c r="G1774">
        <v>2778.09</v>
      </c>
      <c r="H1774">
        <v>0.23841899999999999</v>
      </c>
      <c r="I1774">
        <v>2778.09</v>
      </c>
      <c r="J1774">
        <v>0.21097399999999999</v>
      </c>
      <c r="K1774">
        <v>2778.09</v>
      </c>
      <c r="L1774">
        <v>0.18881300000000001</v>
      </c>
      <c r="M1774" s="2">
        <v>1989.86</v>
      </c>
      <c r="N1774" s="2">
        <v>6613.35</v>
      </c>
      <c r="O1774">
        <f>N1774/1000</f>
        <v>6.6133500000000005</v>
      </c>
    </row>
    <row r="1775" spans="1:15" x14ac:dyDescent="0.2">
      <c r="A1775">
        <v>3037.82</v>
      </c>
      <c r="B1775">
        <v>0.30811100000000002</v>
      </c>
      <c r="C1775">
        <v>3037.82</v>
      </c>
      <c r="D1775">
        <v>0.22567499999999999</v>
      </c>
      <c r="E1775">
        <v>2777.43</v>
      </c>
      <c r="F1775">
        <v>0.19694400000000001</v>
      </c>
      <c r="G1775">
        <v>2777.43</v>
      </c>
      <c r="H1775">
        <v>0.238456</v>
      </c>
      <c r="I1775">
        <v>2777.43</v>
      </c>
      <c r="J1775">
        <v>0.211122</v>
      </c>
      <c r="K1775">
        <v>2777.43</v>
      </c>
      <c r="L1775">
        <v>0.18892900000000001</v>
      </c>
      <c r="M1775" s="2">
        <v>1989.08</v>
      </c>
      <c r="N1775" s="2">
        <v>6637.71</v>
      </c>
      <c r="O1775">
        <f>N1775/1000</f>
        <v>6.6377100000000002</v>
      </c>
    </row>
    <row r="1776" spans="1:15" x14ac:dyDescent="0.2">
      <c r="A1776">
        <v>3037.2</v>
      </c>
      <c r="B1776">
        <v>0.30786000000000002</v>
      </c>
      <c r="C1776">
        <v>3037.2</v>
      </c>
      <c r="D1776">
        <v>0.22528899999999999</v>
      </c>
      <c r="E1776">
        <v>2776.77</v>
      </c>
      <c r="F1776">
        <v>0.19695099999999999</v>
      </c>
      <c r="G1776">
        <v>2776.77</v>
      </c>
      <c r="H1776">
        <v>0.23844199999999999</v>
      </c>
      <c r="I1776">
        <v>2776.77</v>
      </c>
      <c r="J1776">
        <v>0.211008</v>
      </c>
      <c r="K1776">
        <v>2776.77</v>
      </c>
      <c r="L1776">
        <v>0.18893599999999999</v>
      </c>
      <c r="M1776" s="2">
        <v>1988.29</v>
      </c>
      <c r="N1776" s="2">
        <v>6802.04</v>
      </c>
      <c r="O1776">
        <f>N1776/1000</f>
        <v>6.8020399999999999</v>
      </c>
    </row>
    <row r="1777" spans="1:15" x14ac:dyDescent="0.2">
      <c r="A1777">
        <v>3036.59</v>
      </c>
      <c r="B1777">
        <v>0.30744199999999999</v>
      </c>
      <c r="C1777">
        <v>3036.59</v>
      </c>
      <c r="D1777">
        <v>0.225046</v>
      </c>
      <c r="E1777">
        <v>2776.11</v>
      </c>
      <c r="F1777">
        <v>0.19703499999999999</v>
      </c>
      <c r="G1777">
        <v>2776.11</v>
      </c>
      <c r="H1777">
        <v>0.23850199999999999</v>
      </c>
      <c r="I1777">
        <v>2776.11</v>
      </c>
      <c r="J1777">
        <v>0.21096300000000001</v>
      </c>
      <c r="K1777">
        <v>2776.11</v>
      </c>
      <c r="L1777">
        <v>0.1888</v>
      </c>
      <c r="M1777" s="2">
        <v>1987.51</v>
      </c>
      <c r="N1777" s="2">
        <v>6756.38</v>
      </c>
      <c r="O1777">
        <f>N1777/1000</f>
        <v>6.7563800000000001</v>
      </c>
    </row>
    <row r="1778" spans="1:15" x14ac:dyDescent="0.2">
      <c r="A1778">
        <v>3035.97</v>
      </c>
      <c r="B1778">
        <v>0.30713699999999999</v>
      </c>
      <c r="C1778">
        <v>3035.97</v>
      </c>
      <c r="D1778">
        <v>0.22467400000000001</v>
      </c>
      <c r="E1778">
        <v>2775.45</v>
      </c>
      <c r="F1778">
        <v>0.19712499999999999</v>
      </c>
      <c r="G1778">
        <v>2775.45</v>
      </c>
      <c r="H1778">
        <v>0.238395</v>
      </c>
      <c r="I1778">
        <v>2775.45</v>
      </c>
      <c r="J1778">
        <v>0.210951</v>
      </c>
      <c r="K1778">
        <v>2775.45</v>
      </c>
      <c r="L1778">
        <v>0.188858</v>
      </c>
      <c r="M1778" s="2">
        <v>1986.72</v>
      </c>
      <c r="N1778" s="2">
        <v>6637.58</v>
      </c>
      <c r="O1778">
        <f>N1778/1000</f>
        <v>6.6375799999999998</v>
      </c>
    </row>
    <row r="1779" spans="1:15" x14ac:dyDescent="0.2">
      <c r="A1779">
        <v>3035.35</v>
      </c>
      <c r="B1779">
        <v>0.306751</v>
      </c>
      <c r="C1779">
        <v>3035.35</v>
      </c>
      <c r="D1779">
        <v>0.22418299999999999</v>
      </c>
      <c r="E1779">
        <v>2774.79</v>
      </c>
      <c r="F1779">
        <v>0.19714300000000001</v>
      </c>
      <c r="G1779">
        <v>2774.79</v>
      </c>
      <c r="H1779">
        <v>0.23821800000000001</v>
      </c>
      <c r="I1779">
        <v>2774.79</v>
      </c>
      <c r="J1779">
        <v>0.21085599999999999</v>
      </c>
      <c r="K1779">
        <v>2774.79</v>
      </c>
      <c r="L1779">
        <v>0.18890499999999999</v>
      </c>
      <c r="M1779" s="2">
        <v>1985.93</v>
      </c>
      <c r="N1779" s="2">
        <v>6684.17</v>
      </c>
      <c r="O1779">
        <f>N1779/1000</f>
        <v>6.6841699999999999</v>
      </c>
    </row>
    <row r="1780" spans="1:15" x14ac:dyDescent="0.2">
      <c r="A1780">
        <v>3034.73</v>
      </c>
      <c r="B1780">
        <v>0.30644300000000002</v>
      </c>
      <c r="C1780">
        <v>3034.73</v>
      </c>
      <c r="D1780">
        <v>0.22389100000000001</v>
      </c>
      <c r="E1780">
        <v>2774.13</v>
      </c>
      <c r="F1780">
        <v>0.19710800000000001</v>
      </c>
      <c r="G1780">
        <v>2774.13</v>
      </c>
      <c r="H1780">
        <v>0.238205</v>
      </c>
      <c r="I1780">
        <v>2774.13</v>
      </c>
      <c r="J1780">
        <v>0.21098900000000001</v>
      </c>
      <c r="K1780">
        <v>2774.13</v>
      </c>
      <c r="L1780">
        <v>0.18892</v>
      </c>
      <c r="M1780" s="2">
        <v>1985.15</v>
      </c>
      <c r="N1780" s="2">
        <v>6689.42</v>
      </c>
      <c r="O1780">
        <f>N1780/1000</f>
        <v>6.6894200000000001</v>
      </c>
    </row>
    <row r="1781" spans="1:15" x14ac:dyDescent="0.2">
      <c r="A1781">
        <v>3034.11</v>
      </c>
      <c r="B1781">
        <v>0.306031</v>
      </c>
      <c r="C1781">
        <v>3034.11</v>
      </c>
      <c r="D1781">
        <v>0.223491</v>
      </c>
      <c r="E1781">
        <v>2773.47</v>
      </c>
      <c r="F1781">
        <v>0.19712399999999999</v>
      </c>
      <c r="G1781">
        <v>2773.47</v>
      </c>
      <c r="H1781">
        <v>0.23830699999999999</v>
      </c>
      <c r="I1781">
        <v>2773.47</v>
      </c>
      <c r="J1781">
        <v>0.211037</v>
      </c>
      <c r="K1781">
        <v>2773.47</v>
      </c>
      <c r="L1781">
        <v>0.189001</v>
      </c>
      <c r="M1781" s="2">
        <v>1984.36</v>
      </c>
      <c r="N1781" s="2">
        <v>6707.38</v>
      </c>
      <c r="O1781">
        <f>N1781/1000</f>
        <v>6.7073799999999997</v>
      </c>
    </row>
    <row r="1782" spans="1:15" x14ac:dyDescent="0.2">
      <c r="A1782">
        <v>3033.49</v>
      </c>
      <c r="B1782">
        <v>0.305643</v>
      </c>
      <c r="C1782">
        <v>3033.49</v>
      </c>
      <c r="D1782">
        <v>0.22306899999999999</v>
      </c>
      <c r="E1782">
        <v>2772.81</v>
      </c>
      <c r="F1782">
        <v>0.197048</v>
      </c>
      <c r="G1782">
        <v>2772.81</v>
      </c>
      <c r="H1782">
        <v>0.23841699999999999</v>
      </c>
      <c r="I1782">
        <v>2772.81</v>
      </c>
      <c r="J1782">
        <v>0.211094</v>
      </c>
      <c r="K1782">
        <v>2772.81</v>
      </c>
      <c r="L1782">
        <v>0.18898300000000001</v>
      </c>
      <c r="M1782" s="2">
        <v>1983.57</v>
      </c>
      <c r="N1782" s="2">
        <v>6649.06</v>
      </c>
      <c r="O1782">
        <f>N1782/1000</f>
        <v>6.6490600000000004</v>
      </c>
    </row>
    <row r="1783" spans="1:15" x14ac:dyDescent="0.2">
      <c r="A1783">
        <v>3032.87</v>
      </c>
      <c r="B1783">
        <v>0.30535400000000001</v>
      </c>
      <c r="C1783">
        <v>3032.87</v>
      </c>
      <c r="D1783">
        <v>0.22271099999999999</v>
      </c>
      <c r="E1783">
        <v>2772.15</v>
      </c>
      <c r="F1783">
        <v>0.19697799999999999</v>
      </c>
      <c r="G1783">
        <v>2772.15</v>
      </c>
      <c r="H1783">
        <v>0.23835100000000001</v>
      </c>
      <c r="I1783">
        <v>2772.15</v>
      </c>
      <c r="J1783">
        <v>0.211143</v>
      </c>
      <c r="K1783">
        <v>2772.15</v>
      </c>
      <c r="L1783">
        <v>0.18892800000000001</v>
      </c>
      <c r="M1783" s="2">
        <v>1982.79</v>
      </c>
      <c r="N1783" s="2">
        <v>6851.33</v>
      </c>
      <c r="O1783">
        <f>N1783/1000</f>
        <v>6.8513299999999999</v>
      </c>
    </row>
    <row r="1784" spans="1:15" x14ac:dyDescent="0.2">
      <c r="A1784">
        <v>3032.25</v>
      </c>
      <c r="B1784">
        <v>0.30514200000000002</v>
      </c>
      <c r="C1784">
        <v>3032.25</v>
      </c>
      <c r="D1784">
        <v>0.22253400000000001</v>
      </c>
      <c r="E1784">
        <v>2771.49</v>
      </c>
      <c r="F1784">
        <v>0.19692399999999999</v>
      </c>
      <c r="G1784">
        <v>2771.49</v>
      </c>
      <c r="H1784">
        <v>0.23822599999999999</v>
      </c>
      <c r="I1784">
        <v>2771.49</v>
      </c>
      <c r="J1784">
        <v>0.211088</v>
      </c>
      <c r="K1784">
        <v>2771.49</v>
      </c>
      <c r="L1784">
        <v>0.188665</v>
      </c>
      <c r="M1784" s="2">
        <v>1982</v>
      </c>
      <c r="N1784" s="2">
        <v>6745.34</v>
      </c>
      <c r="O1784">
        <f>N1784/1000</f>
        <v>6.7453400000000006</v>
      </c>
    </row>
    <row r="1785" spans="1:15" x14ac:dyDescent="0.2">
      <c r="A1785">
        <v>3031.63</v>
      </c>
      <c r="B1785">
        <v>0.30485400000000001</v>
      </c>
      <c r="C1785">
        <v>3031.63</v>
      </c>
      <c r="D1785">
        <v>0.22219900000000001</v>
      </c>
      <c r="E1785">
        <v>2770.84</v>
      </c>
      <c r="F1785">
        <v>0.19703699999999999</v>
      </c>
      <c r="G1785">
        <v>2770.84</v>
      </c>
      <c r="H1785">
        <v>0.23807400000000001</v>
      </c>
      <c r="I1785">
        <v>2770.84</v>
      </c>
      <c r="J1785">
        <v>0.21097199999999999</v>
      </c>
      <c r="K1785">
        <v>2770.84</v>
      </c>
      <c r="L1785">
        <v>0.18837999999999999</v>
      </c>
      <c r="M1785" s="2">
        <v>1981.21</v>
      </c>
      <c r="N1785" s="2">
        <v>6741.04</v>
      </c>
      <c r="O1785">
        <f>N1785/1000</f>
        <v>6.7410399999999999</v>
      </c>
    </row>
    <row r="1786" spans="1:15" x14ac:dyDescent="0.2">
      <c r="A1786">
        <v>3031.01</v>
      </c>
      <c r="B1786">
        <v>0.30474200000000001</v>
      </c>
      <c r="C1786">
        <v>3031.01</v>
      </c>
      <c r="D1786">
        <v>0.22193099999999999</v>
      </c>
      <c r="E1786">
        <v>2770.18</v>
      </c>
      <c r="F1786">
        <v>0.19714599999999999</v>
      </c>
      <c r="G1786">
        <v>2770.18</v>
      </c>
      <c r="H1786">
        <v>0.23793500000000001</v>
      </c>
      <c r="I1786">
        <v>2770.18</v>
      </c>
      <c r="J1786">
        <v>0.21095800000000001</v>
      </c>
      <c r="K1786">
        <v>2770.18</v>
      </c>
      <c r="L1786">
        <v>0.18829499999999999</v>
      </c>
      <c r="M1786" s="2">
        <v>1980.43</v>
      </c>
      <c r="N1786" s="2">
        <v>6704.99</v>
      </c>
      <c r="O1786">
        <f>N1786/1000</f>
        <v>6.7049899999999996</v>
      </c>
    </row>
    <row r="1787" spans="1:15" x14ac:dyDescent="0.2">
      <c r="A1787">
        <v>3030.39</v>
      </c>
      <c r="B1787">
        <v>0.304564</v>
      </c>
      <c r="C1787">
        <v>3030.39</v>
      </c>
      <c r="D1787">
        <v>0.22169900000000001</v>
      </c>
      <c r="E1787">
        <v>2769.52</v>
      </c>
      <c r="F1787">
        <v>0.19705700000000001</v>
      </c>
      <c r="G1787">
        <v>2769.52</v>
      </c>
      <c r="H1787">
        <v>0.237844</v>
      </c>
      <c r="I1787">
        <v>2769.52</v>
      </c>
      <c r="J1787">
        <v>0.21107100000000001</v>
      </c>
      <c r="K1787">
        <v>2769.52</v>
      </c>
      <c r="L1787">
        <v>0.18843299999999999</v>
      </c>
      <c r="M1787" s="2">
        <v>1979.64</v>
      </c>
      <c r="N1787" s="2">
        <v>6837.25</v>
      </c>
      <c r="O1787">
        <f>N1787/1000</f>
        <v>6.83725</v>
      </c>
    </row>
    <row r="1788" spans="1:15" x14ac:dyDescent="0.2">
      <c r="A1788">
        <v>3029.77</v>
      </c>
      <c r="B1788">
        <v>0.30439699999999997</v>
      </c>
      <c r="C1788">
        <v>3029.77</v>
      </c>
      <c r="D1788">
        <v>0.221498</v>
      </c>
      <c r="E1788">
        <v>2768.86</v>
      </c>
      <c r="F1788">
        <v>0.197078</v>
      </c>
      <c r="G1788">
        <v>2768.86</v>
      </c>
      <c r="H1788">
        <v>0.237787</v>
      </c>
      <c r="I1788">
        <v>2768.86</v>
      </c>
      <c r="J1788">
        <v>0.21106800000000001</v>
      </c>
      <c r="K1788">
        <v>2768.86</v>
      </c>
      <c r="L1788">
        <v>0.188615</v>
      </c>
      <c r="M1788" s="2">
        <v>1978.85</v>
      </c>
      <c r="N1788" s="2">
        <v>6893.27</v>
      </c>
      <c r="O1788">
        <f>N1788/1000</f>
        <v>6.8932700000000002</v>
      </c>
    </row>
    <row r="1789" spans="1:15" x14ac:dyDescent="0.2">
      <c r="A1789">
        <v>3029.15</v>
      </c>
      <c r="B1789">
        <v>0.30415799999999998</v>
      </c>
      <c r="C1789">
        <v>3029.15</v>
      </c>
      <c r="D1789">
        <v>0.221412</v>
      </c>
      <c r="E1789">
        <v>2768.2</v>
      </c>
      <c r="F1789">
        <v>0.19708200000000001</v>
      </c>
      <c r="G1789">
        <v>2768.2</v>
      </c>
      <c r="H1789">
        <v>0.23798800000000001</v>
      </c>
      <c r="I1789">
        <v>2768.2</v>
      </c>
      <c r="J1789">
        <v>0.21115500000000001</v>
      </c>
      <c r="K1789">
        <v>2768.2</v>
      </c>
      <c r="L1789">
        <v>0.18881800000000001</v>
      </c>
      <c r="M1789" s="2">
        <v>1978.06</v>
      </c>
      <c r="N1789" s="2">
        <v>6749.26</v>
      </c>
      <c r="O1789">
        <f>N1789/1000</f>
        <v>6.7492600000000005</v>
      </c>
    </row>
    <row r="1790" spans="1:15" x14ac:dyDescent="0.2">
      <c r="A1790">
        <v>3028.54</v>
      </c>
      <c r="B1790">
        <v>0.30399399999999999</v>
      </c>
      <c r="C1790">
        <v>3028.54</v>
      </c>
      <c r="D1790">
        <v>0.22121499999999999</v>
      </c>
      <c r="E1790">
        <v>2767.54</v>
      </c>
      <c r="F1790">
        <v>0.197015</v>
      </c>
      <c r="G1790">
        <v>2767.54</v>
      </c>
      <c r="H1790">
        <v>0.23796500000000001</v>
      </c>
      <c r="I1790">
        <v>2767.54</v>
      </c>
      <c r="J1790">
        <v>0.21110499999999999</v>
      </c>
      <c r="K1790">
        <v>2767.54</v>
      </c>
      <c r="L1790">
        <v>0.18896099999999999</v>
      </c>
      <c r="M1790" s="2">
        <v>1977.28</v>
      </c>
      <c r="N1790" s="2">
        <v>6871.93</v>
      </c>
      <c r="O1790">
        <f>N1790/1000</f>
        <v>6.8719299999999999</v>
      </c>
    </row>
    <row r="1791" spans="1:15" x14ac:dyDescent="0.2">
      <c r="A1791">
        <v>3027.92</v>
      </c>
      <c r="B1791">
        <v>0.30390299999999998</v>
      </c>
      <c r="C1791">
        <v>3027.92</v>
      </c>
      <c r="D1791">
        <v>0.22106899999999999</v>
      </c>
      <c r="E1791">
        <v>2766.87</v>
      </c>
      <c r="F1791">
        <v>0.19698299999999999</v>
      </c>
      <c r="G1791">
        <v>2766.87</v>
      </c>
      <c r="H1791">
        <v>0.23804</v>
      </c>
      <c r="I1791">
        <v>2766.87</v>
      </c>
      <c r="J1791">
        <v>0.211008</v>
      </c>
      <c r="K1791">
        <v>2766.87</v>
      </c>
      <c r="L1791">
        <v>0.18898699999999999</v>
      </c>
      <c r="M1791" s="2">
        <v>1976.49</v>
      </c>
      <c r="N1791" s="2">
        <v>6734.32</v>
      </c>
      <c r="O1791">
        <f>N1791/1000</f>
        <v>6.7343199999999994</v>
      </c>
    </row>
    <row r="1792" spans="1:15" x14ac:dyDescent="0.2">
      <c r="A1792">
        <v>3027.3</v>
      </c>
      <c r="B1792">
        <v>0.30379499999999998</v>
      </c>
      <c r="C1792">
        <v>3027.3</v>
      </c>
      <c r="D1792">
        <v>0.220943</v>
      </c>
      <c r="E1792">
        <v>2766.21</v>
      </c>
      <c r="F1792">
        <v>0.196908</v>
      </c>
      <c r="G1792">
        <v>2766.21</v>
      </c>
      <c r="H1792">
        <v>0.23808599999999999</v>
      </c>
      <c r="I1792">
        <v>2766.21</v>
      </c>
      <c r="J1792">
        <v>0.210867</v>
      </c>
      <c r="K1792">
        <v>2766.21</v>
      </c>
      <c r="L1792">
        <v>0.18896399999999999</v>
      </c>
      <c r="M1792" s="2">
        <v>1975.7</v>
      </c>
      <c r="N1792" s="2">
        <v>6625.32</v>
      </c>
      <c r="O1792">
        <f>N1792/1000</f>
        <v>6.6253199999999994</v>
      </c>
    </row>
    <row r="1793" spans="1:15" x14ac:dyDescent="0.2">
      <c r="A1793">
        <v>3026.68</v>
      </c>
      <c r="B1793">
        <v>0.30371599999999999</v>
      </c>
      <c r="C1793">
        <v>3026.68</v>
      </c>
      <c r="D1793">
        <v>0.22076499999999999</v>
      </c>
      <c r="E1793">
        <v>2765.55</v>
      </c>
      <c r="F1793">
        <v>0.197015</v>
      </c>
      <c r="G1793">
        <v>2765.55</v>
      </c>
      <c r="H1793">
        <v>0.238063</v>
      </c>
      <c r="I1793">
        <v>2765.55</v>
      </c>
      <c r="J1793">
        <v>0.210732</v>
      </c>
      <c r="K1793">
        <v>2765.55</v>
      </c>
      <c r="L1793">
        <v>0.188888</v>
      </c>
      <c r="M1793" s="2">
        <v>1974.91</v>
      </c>
      <c r="N1793" s="2">
        <v>6703.53</v>
      </c>
      <c r="O1793">
        <f>N1793/1000</f>
        <v>6.7035299999999998</v>
      </c>
    </row>
    <row r="1794" spans="1:15" x14ac:dyDescent="0.2">
      <c r="A1794">
        <v>3026.05</v>
      </c>
      <c r="B1794">
        <v>0.303699</v>
      </c>
      <c r="C1794">
        <v>3026.05</v>
      </c>
      <c r="D1794">
        <v>0.22067100000000001</v>
      </c>
      <c r="E1794">
        <v>2764.89</v>
      </c>
      <c r="F1794">
        <v>0.19711699999999999</v>
      </c>
      <c r="G1794">
        <v>2764.89</v>
      </c>
      <c r="H1794">
        <v>0.23799500000000001</v>
      </c>
      <c r="I1794">
        <v>2764.89</v>
      </c>
      <c r="J1794">
        <v>0.21072199999999999</v>
      </c>
      <c r="K1794">
        <v>2764.89</v>
      </c>
      <c r="L1794">
        <v>0.188837</v>
      </c>
      <c r="M1794" s="2">
        <v>1974.12</v>
      </c>
      <c r="N1794" s="2">
        <v>6908.59</v>
      </c>
      <c r="O1794">
        <f>N1794/1000</f>
        <v>6.9085900000000002</v>
      </c>
    </row>
    <row r="1795" spans="1:15" x14ac:dyDescent="0.2">
      <c r="A1795">
        <v>3025.43</v>
      </c>
      <c r="B1795">
        <v>0.30358000000000002</v>
      </c>
      <c r="C1795">
        <v>3025.43</v>
      </c>
      <c r="D1795">
        <v>0.220585</v>
      </c>
      <c r="E1795">
        <v>2764.23</v>
      </c>
      <c r="F1795">
        <v>0.19703399999999999</v>
      </c>
      <c r="G1795">
        <v>2764.23</v>
      </c>
      <c r="H1795">
        <v>0.237843</v>
      </c>
      <c r="I1795">
        <v>2764.23</v>
      </c>
      <c r="J1795">
        <v>0.210814</v>
      </c>
      <c r="K1795">
        <v>2764.23</v>
      </c>
      <c r="L1795">
        <v>0.18887399999999999</v>
      </c>
      <c r="M1795" s="2">
        <v>1973.34</v>
      </c>
      <c r="N1795" s="2">
        <v>6612.5</v>
      </c>
      <c r="O1795">
        <f>N1795/1000</f>
        <v>6.6124999999999998</v>
      </c>
    </row>
    <row r="1796" spans="1:15" x14ac:dyDescent="0.2">
      <c r="A1796">
        <v>3024.81</v>
      </c>
      <c r="B1796">
        <v>0.30340400000000001</v>
      </c>
      <c r="C1796">
        <v>3024.81</v>
      </c>
      <c r="D1796">
        <v>0.22045300000000001</v>
      </c>
      <c r="E1796">
        <v>2763.57</v>
      </c>
      <c r="F1796">
        <v>0.19701399999999999</v>
      </c>
      <c r="G1796">
        <v>2763.57</v>
      </c>
      <c r="H1796">
        <v>0.23768600000000001</v>
      </c>
      <c r="I1796">
        <v>2763.57</v>
      </c>
      <c r="J1796">
        <v>0.210756</v>
      </c>
      <c r="K1796">
        <v>2763.57</v>
      </c>
      <c r="L1796">
        <v>0.18879699999999999</v>
      </c>
      <c r="M1796" s="2">
        <v>1972.55</v>
      </c>
      <c r="N1796" s="2">
        <v>6782.63</v>
      </c>
      <c r="O1796">
        <f>N1796/1000</f>
        <v>6.7826300000000002</v>
      </c>
    </row>
    <row r="1797" spans="1:15" x14ac:dyDescent="0.2">
      <c r="A1797">
        <v>3024.19</v>
      </c>
      <c r="B1797">
        <v>0.303228</v>
      </c>
      <c r="C1797">
        <v>3024.19</v>
      </c>
      <c r="D1797">
        <v>0.220441</v>
      </c>
      <c r="E1797">
        <v>2762.91</v>
      </c>
      <c r="F1797">
        <v>0.19705700000000001</v>
      </c>
      <c r="G1797">
        <v>2762.91</v>
      </c>
      <c r="H1797">
        <v>0.237902</v>
      </c>
      <c r="I1797">
        <v>2762.91</v>
      </c>
      <c r="J1797">
        <v>0.21090500000000001</v>
      </c>
      <c r="K1797">
        <v>2762.91</v>
      </c>
      <c r="L1797">
        <v>0.18865499999999999</v>
      </c>
      <c r="M1797" s="2">
        <v>1971.76</v>
      </c>
      <c r="N1797" s="2">
        <v>6854.42</v>
      </c>
      <c r="O1797">
        <f>N1797/1000</f>
        <v>6.8544200000000002</v>
      </c>
    </row>
    <row r="1798" spans="1:15" x14ac:dyDescent="0.2">
      <c r="A1798">
        <v>3023.57</v>
      </c>
      <c r="B1798">
        <v>0.30310999999999999</v>
      </c>
      <c r="C1798">
        <v>3023.57</v>
      </c>
      <c r="D1798">
        <v>0.220331</v>
      </c>
      <c r="E1798">
        <v>2762.25</v>
      </c>
      <c r="F1798">
        <v>0.19695199999999999</v>
      </c>
      <c r="G1798">
        <v>2762.25</v>
      </c>
      <c r="H1798">
        <v>0.237874</v>
      </c>
      <c r="I1798">
        <v>2762.25</v>
      </c>
      <c r="J1798">
        <v>0.21090500000000001</v>
      </c>
      <c r="K1798">
        <v>2762.25</v>
      </c>
      <c r="L1798">
        <v>0.188551</v>
      </c>
      <c r="M1798" s="2">
        <v>1970.97</v>
      </c>
      <c r="N1798" s="2">
        <v>6843.77</v>
      </c>
      <c r="O1798">
        <f>N1798/1000</f>
        <v>6.8437700000000001</v>
      </c>
    </row>
    <row r="1799" spans="1:15" x14ac:dyDescent="0.2">
      <c r="A1799">
        <v>3022.95</v>
      </c>
      <c r="B1799">
        <v>0.30301499999999998</v>
      </c>
      <c r="C1799">
        <v>3022.95</v>
      </c>
      <c r="D1799">
        <v>0.22024199999999999</v>
      </c>
      <c r="E1799">
        <v>2761.59</v>
      </c>
      <c r="F1799">
        <v>0.19697400000000001</v>
      </c>
      <c r="G1799">
        <v>2761.59</v>
      </c>
      <c r="H1799">
        <v>0.238042</v>
      </c>
      <c r="I1799">
        <v>2761.59</v>
      </c>
      <c r="J1799">
        <v>0.21102099999999999</v>
      </c>
      <c r="K1799">
        <v>2761.59</v>
      </c>
      <c r="L1799">
        <v>0.18842800000000001</v>
      </c>
      <c r="M1799" s="2">
        <v>1970.18</v>
      </c>
      <c r="N1799" s="2">
        <v>6747.55</v>
      </c>
      <c r="O1799">
        <f>N1799/1000</f>
        <v>6.7475500000000004</v>
      </c>
    </row>
    <row r="1800" spans="1:15" x14ac:dyDescent="0.2">
      <c r="A1800">
        <v>3022.33</v>
      </c>
      <c r="B1800">
        <v>0.30296499999999998</v>
      </c>
      <c r="C1800">
        <v>3022.33</v>
      </c>
      <c r="D1800">
        <v>0.22012599999999999</v>
      </c>
      <c r="E1800">
        <v>2760.93</v>
      </c>
      <c r="F1800">
        <v>0.19691400000000001</v>
      </c>
      <c r="G1800">
        <v>2760.93</v>
      </c>
      <c r="H1800">
        <v>0.23805100000000001</v>
      </c>
      <c r="I1800">
        <v>2760.93</v>
      </c>
      <c r="J1800">
        <v>0.211008</v>
      </c>
      <c r="K1800">
        <v>2760.93</v>
      </c>
      <c r="L1800">
        <v>0.18842800000000001</v>
      </c>
      <c r="M1800" s="2">
        <v>1969.39</v>
      </c>
      <c r="N1800" s="2">
        <v>6847.83</v>
      </c>
      <c r="O1800">
        <f>N1800/1000</f>
        <v>6.8478300000000001</v>
      </c>
    </row>
    <row r="1801" spans="1:15" x14ac:dyDescent="0.2">
      <c r="A1801">
        <v>3021.71</v>
      </c>
      <c r="B1801">
        <v>0.30303000000000002</v>
      </c>
      <c r="C1801">
        <v>3021.71</v>
      </c>
      <c r="D1801">
        <v>0.22001599999999999</v>
      </c>
      <c r="E1801">
        <v>2760.27</v>
      </c>
      <c r="F1801">
        <v>0.196904</v>
      </c>
      <c r="G1801">
        <v>2760.27</v>
      </c>
      <c r="H1801">
        <v>0.23811099999999999</v>
      </c>
      <c r="I1801">
        <v>2760.27</v>
      </c>
      <c r="J1801">
        <v>0.21090200000000001</v>
      </c>
      <c r="K1801">
        <v>2760.27</v>
      </c>
      <c r="L1801">
        <v>0.188467</v>
      </c>
      <c r="M1801" s="2">
        <v>1968.6</v>
      </c>
      <c r="N1801" s="2">
        <v>6951.24</v>
      </c>
      <c r="O1801">
        <f>N1801/1000</f>
        <v>6.9512399999999994</v>
      </c>
    </row>
    <row r="1802" spans="1:15" x14ac:dyDescent="0.2">
      <c r="A1802">
        <v>3021.09</v>
      </c>
      <c r="B1802">
        <v>0.30304199999999998</v>
      </c>
      <c r="C1802">
        <v>3021.09</v>
      </c>
      <c r="D1802">
        <v>0.21984500000000001</v>
      </c>
      <c r="E1802">
        <v>2759.6</v>
      </c>
      <c r="F1802">
        <v>0.19683400000000001</v>
      </c>
      <c r="G1802">
        <v>2759.6</v>
      </c>
      <c r="H1802">
        <v>0.238096</v>
      </c>
      <c r="I1802">
        <v>2759.6</v>
      </c>
      <c r="J1802">
        <v>0.21099799999999999</v>
      </c>
      <c r="K1802">
        <v>2759.6</v>
      </c>
      <c r="L1802">
        <v>0.188531</v>
      </c>
      <c r="M1802" s="2">
        <v>1967.82</v>
      </c>
      <c r="N1802" s="2">
        <v>6851.88</v>
      </c>
      <c r="O1802">
        <f>N1802/1000</f>
        <v>6.8518800000000004</v>
      </c>
    </row>
    <row r="1803" spans="1:15" x14ac:dyDescent="0.2">
      <c r="A1803">
        <v>3020.47</v>
      </c>
      <c r="B1803">
        <v>0.30301899999999998</v>
      </c>
      <c r="C1803">
        <v>3020.47</v>
      </c>
      <c r="D1803">
        <v>0.21974199999999999</v>
      </c>
      <c r="E1803">
        <v>2758.94</v>
      </c>
      <c r="F1803">
        <v>0.19671</v>
      </c>
      <c r="G1803">
        <v>2758.94</v>
      </c>
      <c r="H1803">
        <v>0.23790700000000001</v>
      </c>
      <c r="I1803">
        <v>2758.94</v>
      </c>
      <c r="J1803">
        <v>0.210891</v>
      </c>
      <c r="K1803">
        <v>2758.94</v>
      </c>
      <c r="L1803">
        <v>0.18857199999999999</v>
      </c>
      <c r="M1803" s="2">
        <v>1967.03</v>
      </c>
      <c r="N1803" s="2">
        <v>6891.92</v>
      </c>
      <c r="O1803">
        <f>N1803/1000</f>
        <v>6.8919199999999998</v>
      </c>
    </row>
    <row r="1804" spans="1:15" x14ac:dyDescent="0.2">
      <c r="A1804">
        <v>3019.85</v>
      </c>
      <c r="B1804">
        <v>0.302929</v>
      </c>
      <c r="C1804">
        <v>3019.85</v>
      </c>
      <c r="D1804">
        <v>0.21974199999999999</v>
      </c>
      <c r="E1804">
        <v>2758.28</v>
      </c>
      <c r="F1804">
        <v>0.19668099999999999</v>
      </c>
      <c r="G1804">
        <v>2758.28</v>
      </c>
      <c r="H1804">
        <v>0.23801900000000001</v>
      </c>
      <c r="I1804">
        <v>2758.28</v>
      </c>
      <c r="J1804">
        <v>0.210753</v>
      </c>
      <c r="K1804">
        <v>2758.28</v>
      </c>
      <c r="L1804">
        <v>0.18853200000000001</v>
      </c>
      <c r="M1804" s="2">
        <v>1966.24</v>
      </c>
      <c r="N1804" s="2">
        <v>6912.94</v>
      </c>
      <c r="O1804">
        <f>N1804/1000</f>
        <v>6.9129399999999999</v>
      </c>
    </row>
    <row r="1805" spans="1:15" x14ac:dyDescent="0.2">
      <c r="A1805">
        <v>3019.23</v>
      </c>
      <c r="B1805">
        <v>0.30280200000000002</v>
      </c>
      <c r="C1805">
        <v>3019.23</v>
      </c>
      <c r="D1805">
        <v>0.219773</v>
      </c>
      <c r="E1805">
        <v>2757.62</v>
      </c>
      <c r="F1805">
        <v>0.19670199999999999</v>
      </c>
      <c r="G1805">
        <v>2757.62</v>
      </c>
      <c r="H1805">
        <v>0.23819799999999999</v>
      </c>
      <c r="I1805">
        <v>2757.62</v>
      </c>
      <c r="J1805">
        <v>0.21071699999999999</v>
      </c>
      <c r="K1805">
        <v>2757.62</v>
      </c>
      <c r="L1805">
        <v>0.18860499999999999</v>
      </c>
      <c r="M1805" s="2">
        <v>1965.45</v>
      </c>
      <c r="N1805" s="2">
        <v>6883.29</v>
      </c>
      <c r="O1805">
        <f>N1805/1000</f>
        <v>6.8832899999999997</v>
      </c>
    </row>
    <row r="1806" spans="1:15" x14ac:dyDescent="0.2">
      <c r="A1806">
        <v>3018.61</v>
      </c>
      <c r="B1806">
        <v>0.302759</v>
      </c>
      <c r="C1806">
        <v>3018.61</v>
      </c>
      <c r="D1806">
        <v>0.21982699999999999</v>
      </c>
      <c r="E1806">
        <v>2756.96</v>
      </c>
      <c r="F1806">
        <v>0.19676399999999999</v>
      </c>
      <c r="G1806">
        <v>2756.96</v>
      </c>
      <c r="H1806">
        <v>0.23802400000000001</v>
      </c>
      <c r="I1806">
        <v>2756.96</v>
      </c>
      <c r="J1806">
        <v>0.21071500000000001</v>
      </c>
      <c r="K1806">
        <v>2756.96</v>
      </c>
      <c r="L1806">
        <v>0.188724</v>
      </c>
      <c r="M1806" s="2">
        <v>1964.66</v>
      </c>
      <c r="N1806" s="2">
        <v>6790.34</v>
      </c>
      <c r="O1806">
        <f>N1806/1000</f>
        <v>6.7903400000000005</v>
      </c>
    </row>
    <row r="1807" spans="1:15" x14ac:dyDescent="0.2">
      <c r="A1807">
        <v>3017.98</v>
      </c>
      <c r="B1807">
        <v>0.30273</v>
      </c>
      <c r="C1807">
        <v>3017.98</v>
      </c>
      <c r="D1807">
        <v>0.219833</v>
      </c>
      <c r="E1807">
        <v>2756.3</v>
      </c>
      <c r="F1807">
        <v>0.19691900000000001</v>
      </c>
      <c r="G1807">
        <v>2756.3</v>
      </c>
      <c r="H1807">
        <v>0.23796900000000001</v>
      </c>
      <c r="I1807">
        <v>2756.3</v>
      </c>
      <c r="J1807">
        <v>0.21075099999999999</v>
      </c>
      <c r="K1807">
        <v>2756.3</v>
      </c>
      <c r="L1807">
        <v>0.188808</v>
      </c>
      <c r="M1807" s="2">
        <v>1963.87</v>
      </c>
      <c r="N1807" s="2">
        <v>6909.48</v>
      </c>
      <c r="O1807">
        <f>N1807/1000</f>
        <v>6.9094799999999994</v>
      </c>
    </row>
    <row r="1808" spans="1:15" x14ac:dyDescent="0.2">
      <c r="A1808">
        <v>3017.36</v>
      </c>
      <c r="B1808">
        <v>0.30272500000000002</v>
      </c>
      <c r="C1808">
        <v>3017.36</v>
      </c>
      <c r="D1808">
        <v>0.21982699999999999</v>
      </c>
      <c r="E1808">
        <v>2755.63</v>
      </c>
      <c r="F1808">
        <v>0.19700899999999999</v>
      </c>
      <c r="G1808">
        <v>2755.63</v>
      </c>
      <c r="H1808">
        <v>0.23779</v>
      </c>
      <c r="I1808">
        <v>2755.63</v>
      </c>
      <c r="J1808">
        <v>0.21078</v>
      </c>
      <c r="K1808">
        <v>2755.63</v>
      </c>
      <c r="L1808">
        <v>0.188695</v>
      </c>
      <c r="M1808" s="2">
        <v>1963.08</v>
      </c>
      <c r="N1808" s="2">
        <v>6867.19</v>
      </c>
      <c r="O1808">
        <f>N1808/1000</f>
        <v>6.8671899999999999</v>
      </c>
    </row>
    <row r="1809" spans="1:15" x14ac:dyDescent="0.2">
      <c r="A1809">
        <v>3016.74</v>
      </c>
      <c r="B1809">
        <v>0.30265300000000001</v>
      </c>
      <c r="C1809">
        <v>3016.74</v>
      </c>
      <c r="D1809">
        <v>0.21981800000000001</v>
      </c>
      <c r="E1809">
        <v>2754.97</v>
      </c>
      <c r="F1809">
        <v>0.19699800000000001</v>
      </c>
      <c r="G1809">
        <v>2754.97</v>
      </c>
      <c r="H1809">
        <v>0.237704</v>
      </c>
      <c r="I1809">
        <v>2754.97</v>
      </c>
      <c r="J1809">
        <v>0.21086199999999999</v>
      </c>
      <c r="K1809">
        <v>2754.97</v>
      </c>
      <c r="L1809">
        <v>0.18872900000000001</v>
      </c>
      <c r="M1809" s="2">
        <v>1962.29</v>
      </c>
      <c r="N1809" s="2">
        <v>6919.84</v>
      </c>
      <c r="O1809">
        <f>N1809/1000</f>
        <v>6.9198399999999998</v>
      </c>
    </row>
    <row r="1810" spans="1:15" x14ac:dyDescent="0.2">
      <c r="A1810">
        <v>3016.12</v>
      </c>
      <c r="B1810">
        <v>0.30261300000000002</v>
      </c>
      <c r="C1810">
        <v>3016.12</v>
      </c>
      <c r="D1810">
        <v>0.21973599999999999</v>
      </c>
      <c r="E1810">
        <v>2754.31</v>
      </c>
      <c r="F1810">
        <v>0.19698299999999999</v>
      </c>
      <c r="G1810">
        <v>2754.31</v>
      </c>
      <c r="H1810">
        <v>0.237647</v>
      </c>
      <c r="I1810">
        <v>2754.31</v>
      </c>
      <c r="J1810">
        <v>0.21104800000000001</v>
      </c>
      <c r="K1810">
        <v>2754.31</v>
      </c>
      <c r="L1810">
        <v>0.188668</v>
      </c>
      <c r="M1810" s="2">
        <v>1961.5</v>
      </c>
      <c r="N1810" s="2">
        <v>6880.72</v>
      </c>
      <c r="O1810">
        <f>N1810/1000</f>
        <v>6.8807200000000002</v>
      </c>
    </row>
    <row r="1811" spans="1:15" x14ac:dyDescent="0.2">
      <c r="A1811">
        <v>3015.5</v>
      </c>
      <c r="B1811">
        <v>0.30264000000000002</v>
      </c>
      <c r="C1811">
        <v>3015.5</v>
      </c>
      <c r="D1811">
        <v>0.219667</v>
      </c>
      <c r="E1811">
        <v>2753.65</v>
      </c>
      <c r="F1811">
        <v>0.19678599999999999</v>
      </c>
      <c r="G1811">
        <v>2753.65</v>
      </c>
      <c r="H1811">
        <v>0.237676</v>
      </c>
      <c r="I1811">
        <v>2753.65</v>
      </c>
      <c r="J1811">
        <v>0.21110200000000001</v>
      </c>
      <c r="K1811">
        <v>2753.65</v>
      </c>
      <c r="L1811">
        <v>0.18862200000000001</v>
      </c>
      <c r="M1811" s="2">
        <v>1960.71</v>
      </c>
      <c r="N1811" s="2">
        <v>6993.45</v>
      </c>
      <c r="O1811">
        <f>N1811/1000</f>
        <v>6.9934500000000002</v>
      </c>
    </row>
    <row r="1812" spans="1:15" x14ac:dyDescent="0.2">
      <c r="A1812">
        <v>3014.88</v>
      </c>
      <c r="B1812">
        <v>0.302651</v>
      </c>
      <c r="C1812">
        <v>3014.88</v>
      </c>
      <c r="D1812">
        <v>0.21962899999999999</v>
      </c>
      <c r="E1812">
        <v>2752.98</v>
      </c>
      <c r="F1812">
        <v>0.196628</v>
      </c>
      <c r="G1812">
        <v>2752.98</v>
      </c>
      <c r="H1812">
        <v>0.23791100000000001</v>
      </c>
      <c r="I1812">
        <v>2752.98</v>
      </c>
      <c r="J1812">
        <v>0.21121400000000001</v>
      </c>
      <c r="K1812">
        <v>2752.98</v>
      </c>
      <c r="L1812">
        <v>0.18861900000000001</v>
      </c>
      <c r="M1812" s="2">
        <v>1959.92</v>
      </c>
      <c r="N1812" s="2">
        <v>7109.3</v>
      </c>
      <c r="O1812">
        <f>N1812/1000</f>
        <v>7.1093000000000002</v>
      </c>
    </row>
    <row r="1813" spans="1:15" x14ac:dyDescent="0.2">
      <c r="A1813">
        <v>3014.25</v>
      </c>
      <c r="B1813">
        <v>0.30250899999999997</v>
      </c>
      <c r="C1813">
        <v>3014.25</v>
      </c>
      <c r="D1813">
        <v>0.219612</v>
      </c>
      <c r="E1813">
        <v>2752.32</v>
      </c>
      <c r="F1813">
        <v>0.196579</v>
      </c>
      <c r="G1813">
        <v>2752.32</v>
      </c>
      <c r="H1813">
        <v>0.23788799999999999</v>
      </c>
      <c r="I1813">
        <v>2752.32</v>
      </c>
      <c r="J1813">
        <v>0.211176</v>
      </c>
      <c r="K1813">
        <v>2752.32</v>
      </c>
      <c r="L1813">
        <v>0.18876399999999999</v>
      </c>
      <c r="M1813" s="2">
        <v>1959.13</v>
      </c>
      <c r="N1813" s="2">
        <v>6833.02</v>
      </c>
      <c r="O1813">
        <f>N1813/1000</f>
        <v>6.8330200000000003</v>
      </c>
    </row>
    <row r="1814" spans="1:15" x14ac:dyDescent="0.2">
      <c r="A1814">
        <v>3013.63</v>
      </c>
      <c r="B1814">
        <v>0.30252299999999999</v>
      </c>
      <c r="C1814">
        <v>3013.63</v>
      </c>
      <c r="D1814">
        <v>0.219468</v>
      </c>
      <c r="E1814">
        <v>2751.66</v>
      </c>
      <c r="F1814">
        <v>0.19659199999999999</v>
      </c>
      <c r="G1814">
        <v>2751.66</v>
      </c>
      <c r="H1814">
        <v>0.23786199999999999</v>
      </c>
      <c r="I1814">
        <v>2751.66</v>
      </c>
      <c r="J1814">
        <v>0.21105299999999999</v>
      </c>
      <c r="K1814">
        <v>2751.66</v>
      </c>
      <c r="L1814">
        <v>0.18876999999999999</v>
      </c>
      <c r="M1814" s="2">
        <v>1958.33</v>
      </c>
      <c r="N1814" s="2">
        <v>6841.37</v>
      </c>
      <c r="O1814">
        <f>N1814/1000</f>
        <v>6.8413699999999995</v>
      </c>
    </row>
    <row r="1815" spans="1:15" x14ac:dyDescent="0.2">
      <c r="A1815">
        <v>3013.01</v>
      </c>
      <c r="B1815">
        <v>0.30252099999999998</v>
      </c>
      <c r="C1815">
        <v>3013.01</v>
      </c>
      <c r="D1815">
        <v>0.219358</v>
      </c>
      <c r="E1815">
        <v>2751</v>
      </c>
      <c r="F1815">
        <v>0.196599</v>
      </c>
      <c r="G1815">
        <v>2751</v>
      </c>
      <c r="H1815">
        <v>0.237931</v>
      </c>
      <c r="I1815">
        <v>2751</v>
      </c>
      <c r="J1815">
        <v>0.21081800000000001</v>
      </c>
      <c r="K1815">
        <v>2751</v>
      </c>
      <c r="L1815">
        <v>0.18871299999999999</v>
      </c>
      <c r="M1815" s="2">
        <v>1957.54</v>
      </c>
      <c r="N1815" s="2">
        <v>7007.75</v>
      </c>
      <c r="O1815">
        <f>N1815/1000</f>
        <v>7.0077499999999997</v>
      </c>
    </row>
    <row r="1816" spans="1:15" x14ac:dyDescent="0.2">
      <c r="A1816">
        <v>3012.39</v>
      </c>
      <c r="B1816">
        <v>0.30248000000000003</v>
      </c>
      <c r="C1816">
        <v>3012.39</v>
      </c>
      <c r="D1816">
        <v>0.21932099999999999</v>
      </c>
      <c r="E1816">
        <v>2750.33</v>
      </c>
      <c r="F1816">
        <v>0.19667999999999999</v>
      </c>
      <c r="G1816">
        <v>2750.33</v>
      </c>
      <c r="H1816">
        <v>0.23791200000000001</v>
      </c>
      <c r="I1816">
        <v>2750.33</v>
      </c>
      <c r="J1816">
        <v>0.21049899999999999</v>
      </c>
      <c r="K1816">
        <v>2750.33</v>
      </c>
      <c r="L1816">
        <v>0.188529</v>
      </c>
      <c r="M1816" s="2">
        <v>1956.75</v>
      </c>
      <c r="N1816" s="2">
        <v>7025.55</v>
      </c>
      <c r="O1816">
        <f>N1816/1000</f>
        <v>7.02555</v>
      </c>
    </row>
    <row r="1817" spans="1:15" x14ac:dyDescent="0.2">
      <c r="A1817">
        <v>3011.76</v>
      </c>
      <c r="B1817">
        <v>0.30241000000000001</v>
      </c>
      <c r="C1817">
        <v>3011.76</v>
      </c>
      <c r="D1817">
        <v>0.21923200000000001</v>
      </c>
      <c r="E1817">
        <v>2749.67</v>
      </c>
      <c r="F1817">
        <v>0.19672700000000001</v>
      </c>
      <c r="G1817">
        <v>2749.67</v>
      </c>
      <c r="H1817">
        <v>0.237873</v>
      </c>
      <c r="I1817">
        <v>2749.67</v>
      </c>
      <c r="J1817">
        <v>0.21043700000000001</v>
      </c>
      <c r="K1817">
        <v>2749.67</v>
      </c>
      <c r="L1817">
        <v>0.18851299999999999</v>
      </c>
      <c r="M1817" s="2">
        <v>1955.96</v>
      </c>
      <c r="N1817" s="2">
        <v>7270.85</v>
      </c>
      <c r="O1817">
        <f>N1817/1000</f>
        <v>7.2708500000000003</v>
      </c>
    </row>
    <row r="1818" spans="1:15" x14ac:dyDescent="0.2">
      <c r="A1818">
        <v>3011.14</v>
      </c>
      <c r="B1818">
        <v>0.3024</v>
      </c>
      <c r="C1818">
        <v>3011.14</v>
      </c>
      <c r="D1818">
        <v>0.21918299999999999</v>
      </c>
      <c r="E1818">
        <v>2749.01</v>
      </c>
      <c r="F1818">
        <v>0.19683200000000001</v>
      </c>
      <c r="G1818">
        <v>2749.01</v>
      </c>
      <c r="H1818">
        <v>0.23785500000000001</v>
      </c>
      <c r="I1818">
        <v>2749.01</v>
      </c>
      <c r="J1818">
        <v>0.21029600000000001</v>
      </c>
      <c r="K1818">
        <v>2749.01</v>
      </c>
      <c r="L1818">
        <v>0.18843599999999999</v>
      </c>
      <c r="M1818" s="2">
        <v>1955.17</v>
      </c>
      <c r="N1818" s="2">
        <v>6915.79</v>
      </c>
      <c r="O1818">
        <f>N1818/1000</f>
        <v>6.9157900000000003</v>
      </c>
    </row>
    <row r="1819" spans="1:15" x14ac:dyDescent="0.2">
      <c r="A1819">
        <v>3010.52</v>
      </c>
      <c r="B1819">
        <v>0.30237999999999998</v>
      </c>
      <c r="C1819">
        <v>3010.52</v>
      </c>
      <c r="D1819">
        <v>0.219165</v>
      </c>
      <c r="E1819">
        <v>2748.34</v>
      </c>
      <c r="F1819">
        <v>0.19670599999999999</v>
      </c>
      <c r="G1819">
        <v>2748.34</v>
      </c>
      <c r="H1819">
        <v>0.23771700000000001</v>
      </c>
      <c r="I1819">
        <v>2748.34</v>
      </c>
      <c r="J1819">
        <v>0.21040400000000001</v>
      </c>
      <c r="K1819">
        <v>2748.34</v>
      </c>
      <c r="L1819">
        <v>0.188443</v>
      </c>
      <c r="M1819" s="2">
        <v>1954.38</v>
      </c>
      <c r="N1819" s="2">
        <v>7040.99</v>
      </c>
      <c r="O1819">
        <f>N1819/1000</f>
        <v>7.0409899999999999</v>
      </c>
    </row>
    <row r="1820" spans="1:15" x14ac:dyDescent="0.2">
      <c r="A1820">
        <v>3009.9</v>
      </c>
      <c r="B1820">
        <v>0.30225099999999999</v>
      </c>
      <c r="C1820">
        <v>3009.9</v>
      </c>
      <c r="D1820">
        <v>0.21915000000000001</v>
      </c>
      <c r="E1820">
        <v>2747.68</v>
      </c>
      <c r="F1820">
        <v>0.19655800000000001</v>
      </c>
      <c r="G1820">
        <v>2747.68</v>
      </c>
      <c r="H1820">
        <v>0.237542</v>
      </c>
      <c r="I1820">
        <v>2747.68</v>
      </c>
      <c r="J1820">
        <v>0.21060599999999999</v>
      </c>
      <c r="K1820">
        <v>2747.68</v>
      </c>
      <c r="L1820">
        <v>0.18859999999999999</v>
      </c>
      <c r="M1820" s="2">
        <v>1953.59</v>
      </c>
      <c r="N1820" s="2">
        <v>7131.41</v>
      </c>
      <c r="O1820">
        <f>N1820/1000</f>
        <v>7.1314099999999998</v>
      </c>
    </row>
    <row r="1821" spans="1:15" x14ac:dyDescent="0.2">
      <c r="A1821">
        <v>3009.27</v>
      </c>
      <c r="B1821">
        <v>0.30203799999999997</v>
      </c>
      <c r="C1821">
        <v>3009.27</v>
      </c>
      <c r="D1821">
        <v>0.219217</v>
      </c>
      <c r="E1821">
        <v>2747.02</v>
      </c>
      <c r="F1821">
        <v>0.19648299999999999</v>
      </c>
      <c r="G1821">
        <v>2747.02</v>
      </c>
      <c r="H1821">
        <v>0.237343</v>
      </c>
      <c r="I1821">
        <v>2747.02</v>
      </c>
      <c r="J1821">
        <v>0.21071799999999999</v>
      </c>
      <c r="K1821">
        <v>2747.02</v>
      </c>
      <c r="L1821">
        <v>0.18875700000000001</v>
      </c>
      <c r="M1821" s="2">
        <v>1952.8</v>
      </c>
      <c r="N1821" s="2">
        <v>6934.44</v>
      </c>
      <c r="O1821">
        <f>N1821/1000</f>
        <v>6.9344399999999995</v>
      </c>
    </row>
    <row r="1822" spans="1:15" x14ac:dyDescent="0.2">
      <c r="A1822">
        <v>3008.65</v>
      </c>
      <c r="B1822">
        <v>0.301925</v>
      </c>
      <c r="C1822">
        <v>3008.65</v>
      </c>
      <c r="D1822">
        <v>0.21916099999999999</v>
      </c>
      <c r="E1822">
        <v>2746.35</v>
      </c>
      <c r="F1822">
        <v>0.19642499999999999</v>
      </c>
      <c r="G1822">
        <v>2746.35</v>
      </c>
      <c r="H1822">
        <v>0.23724799999999999</v>
      </c>
      <c r="I1822">
        <v>2746.35</v>
      </c>
      <c r="J1822">
        <v>0.21076500000000001</v>
      </c>
      <c r="K1822">
        <v>2746.35</v>
      </c>
      <c r="L1822">
        <v>0.188725</v>
      </c>
      <c r="M1822" s="2">
        <v>1952</v>
      </c>
      <c r="N1822" s="2">
        <v>6955.38</v>
      </c>
      <c r="O1822">
        <f>N1822/1000</f>
        <v>6.9553799999999999</v>
      </c>
    </row>
    <row r="1823" spans="1:15" x14ac:dyDescent="0.2">
      <c r="A1823">
        <v>3008.03</v>
      </c>
      <c r="B1823">
        <v>0.30179800000000001</v>
      </c>
      <c r="C1823">
        <v>3008.03</v>
      </c>
      <c r="D1823">
        <v>0.219114</v>
      </c>
      <c r="E1823">
        <v>2745.69</v>
      </c>
      <c r="F1823">
        <v>0.19639899999999999</v>
      </c>
      <c r="G1823">
        <v>2745.69</v>
      </c>
      <c r="H1823">
        <v>0.237072</v>
      </c>
      <c r="I1823">
        <v>2745.69</v>
      </c>
      <c r="J1823">
        <v>0.21080099999999999</v>
      </c>
      <c r="K1823">
        <v>2745.69</v>
      </c>
      <c r="L1823">
        <v>0.18867999999999999</v>
      </c>
      <c r="M1823" s="2">
        <v>1951.21</v>
      </c>
      <c r="N1823" s="2">
        <v>7058.4</v>
      </c>
      <c r="O1823">
        <f>N1823/1000</f>
        <v>7.0583999999999998</v>
      </c>
    </row>
    <row r="1824" spans="1:15" x14ac:dyDescent="0.2">
      <c r="A1824">
        <v>3007.4</v>
      </c>
      <c r="B1824">
        <v>0.30168299999999998</v>
      </c>
      <c r="C1824">
        <v>3007.4</v>
      </c>
      <c r="D1824">
        <v>0.219112</v>
      </c>
      <c r="E1824">
        <v>2745.03</v>
      </c>
      <c r="F1824">
        <v>0.19638800000000001</v>
      </c>
      <c r="G1824">
        <v>2745.03</v>
      </c>
      <c r="H1824">
        <v>0.23713300000000001</v>
      </c>
      <c r="I1824">
        <v>2745.03</v>
      </c>
      <c r="J1824">
        <v>0.21076600000000001</v>
      </c>
      <c r="K1824">
        <v>2745.03</v>
      </c>
      <c r="L1824">
        <v>0.18859400000000001</v>
      </c>
      <c r="M1824" s="2">
        <v>1950.42</v>
      </c>
      <c r="N1824" s="2">
        <v>7136.12</v>
      </c>
      <c r="O1824">
        <f>N1824/1000</f>
        <v>7.13612</v>
      </c>
    </row>
    <row r="1825" spans="1:15" x14ac:dyDescent="0.2">
      <c r="A1825">
        <v>3006.78</v>
      </c>
      <c r="B1825">
        <v>0.30162499999999998</v>
      </c>
      <c r="C1825">
        <v>3006.78</v>
      </c>
      <c r="D1825">
        <v>0.21890200000000001</v>
      </c>
      <c r="E1825">
        <v>2744.36</v>
      </c>
      <c r="F1825">
        <v>0.19628399999999999</v>
      </c>
      <c r="G1825">
        <v>2744.36</v>
      </c>
      <c r="H1825">
        <v>0.237318</v>
      </c>
      <c r="I1825">
        <v>2744.36</v>
      </c>
      <c r="J1825">
        <v>0.21082600000000001</v>
      </c>
      <c r="K1825">
        <v>2744.36</v>
      </c>
      <c r="L1825">
        <v>0.18856300000000001</v>
      </c>
      <c r="M1825" s="2">
        <v>1949.63</v>
      </c>
      <c r="N1825" s="2">
        <v>7223.29</v>
      </c>
      <c r="O1825">
        <f>N1825/1000</f>
        <v>7.2232899999999995</v>
      </c>
    </row>
    <row r="1826" spans="1:15" x14ac:dyDescent="0.2">
      <c r="A1826">
        <v>3006.16</v>
      </c>
      <c r="B1826">
        <v>0.30159000000000002</v>
      </c>
      <c r="C1826">
        <v>3006.16</v>
      </c>
      <c r="D1826">
        <v>0.21881100000000001</v>
      </c>
      <c r="E1826">
        <v>2743.7</v>
      </c>
      <c r="F1826">
        <v>0.196269</v>
      </c>
      <c r="G1826">
        <v>2743.7</v>
      </c>
      <c r="H1826">
        <v>0.237452</v>
      </c>
      <c r="I1826">
        <v>2743.7</v>
      </c>
      <c r="J1826">
        <v>0.21072299999999999</v>
      </c>
      <c r="K1826">
        <v>2743.7</v>
      </c>
      <c r="L1826">
        <v>0.188474</v>
      </c>
      <c r="M1826" s="2">
        <v>1948.83</v>
      </c>
      <c r="N1826" s="2">
        <v>7089.57</v>
      </c>
      <c r="O1826">
        <f>N1826/1000</f>
        <v>7.0895700000000001</v>
      </c>
    </row>
    <row r="1827" spans="1:15" x14ac:dyDescent="0.2">
      <c r="A1827">
        <v>3005.54</v>
      </c>
      <c r="B1827">
        <v>0.30159900000000001</v>
      </c>
      <c r="C1827">
        <v>3005.54</v>
      </c>
      <c r="D1827">
        <v>0.21865000000000001</v>
      </c>
      <c r="E1827">
        <v>2743.04</v>
      </c>
      <c r="F1827">
        <v>0.19628699999999999</v>
      </c>
      <c r="G1827">
        <v>2743.04</v>
      </c>
      <c r="H1827">
        <v>0.237431</v>
      </c>
      <c r="I1827">
        <v>2743.04</v>
      </c>
      <c r="J1827">
        <v>0.210725</v>
      </c>
      <c r="K1827">
        <v>2743.04</v>
      </c>
      <c r="L1827">
        <v>0.18845100000000001</v>
      </c>
      <c r="M1827" s="2">
        <v>1948.04</v>
      </c>
      <c r="N1827" s="2">
        <v>7151.48</v>
      </c>
      <c r="O1827">
        <f>N1827/1000</f>
        <v>7.1514799999999994</v>
      </c>
    </row>
    <row r="1828" spans="1:15" x14ac:dyDescent="0.2">
      <c r="A1828">
        <v>3004.91</v>
      </c>
      <c r="B1828">
        <v>0.301566</v>
      </c>
      <c r="C1828">
        <v>3004.91</v>
      </c>
      <c r="D1828">
        <v>0.218558</v>
      </c>
      <c r="E1828">
        <v>2742.37</v>
      </c>
      <c r="F1828">
        <v>0.19606000000000001</v>
      </c>
      <c r="G1828">
        <v>2742.37</v>
      </c>
      <c r="H1828">
        <v>0.237542</v>
      </c>
      <c r="I1828">
        <v>2742.37</v>
      </c>
      <c r="J1828">
        <v>0.21062700000000001</v>
      </c>
      <c r="K1828">
        <v>2742.37</v>
      </c>
      <c r="L1828">
        <v>0.18836900000000001</v>
      </c>
      <c r="M1828" s="2">
        <v>1947.25</v>
      </c>
      <c r="N1828" s="2">
        <v>7232.3</v>
      </c>
      <c r="O1828">
        <f>N1828/1000</f>
        <v>7.2323000000000004</v>
      </c>
    </row>
    <row r="1829" spans="1:15" x14ac:dyDescent="0.2">
      <c r="A1829">
        <v>3004.29</v>
      </c>
      <c r="B1829">
        <v>0.30158099999999999</v>
      </c>
      <c r="C1829">
        <v>3004.29</v>
      </c>
      <c r="D1829">
        <v>0.21853900000000001</v>
      </c>
      <c r="E1829">
        <v>2741.71</v>
      </c>
      <c r="F1829">
        <v>0.19586600000000001</v>
      </c>
      <c r="G1829">
        <v>2741.71</v>
      </c>
      <c r="H1829">
        <v>0.23754700000000001</v>
      </c>
      <c r="I1829">
        <v>2741.71</v>
      </c>
      <c r="J1829">
        <v>0.21060100000000001</v>
      </c>
      <c r="K1829">
        <v>2741.71</v>
      </c>
      <c r="L1829">
        <v>0.18837899999999999</v>
      </c>
      <c r="M1829" s="2">
        <v>1946.46</v>
      </c>
      <c r="N1829" s="2">
        <v>7032.42</v>
      </c>
      <c r="O1829">
        <f>N1829/1000</f>
        <v>7.0324200000000001</v>
      </c>
    </row>
    <row r="1830" spans="1:15" x14ac:dyDescent="0.2">
      <c r="A1830">
        <v>3003.66</v>
      </c>
      <c r="B1830">
        <v>0.30144500000000002</v>
      </c>
      <c r="C1830">
        <v>3003.66</v>
      </c>
      <c r="D1830">
        <v>0.21848200000000001</v>
      </c>
      <c r="E1830">
        <v>2741.04</v>
      </c>
      <c r="F1830">
        <v>0.19598399999999999</v>
      </c>
      <c r="G1830">
        <v>2741.04</v>
      </c>
      <c r="H1830">
        <v>0.237369</v>
      </c>
      <c r="I1830">
        <v>2741.04</v>
      </c>
      <c r="J1830">
        <v>0.21047399999999999</v>
      </c>
      <c r="K1830">
        <v>2741.04</v>
      </c>
      <c r="L1830">
        <v>0.188302</v>
      </c>
      <c r="M1830" s="2">
        <v>1945.66</v>
      </c>
      <c r="N1830" s="2">
        <v>7239.34</v>
      </c>
      <c r="O1830">
        <f>N1830/1000</f>
        <v>7.2393400000000003</v>
      </c>
    </row>
    <row r="1831" spans="1:15" x14ac:dyDescent="0.2">
      <c r="A1831">
        <v>3003.04</v>
      </c>
      <c r="B1831">
        <v>0.30141200000000001</v>
      </c>
      <c r="C1831">
        <v>3003.04</v>
      </c>
      <c r="D1831">
        <v>0.21840699999999999</v>
      </c>
      <c r="E1831">
        <v>2740.38</v>
      </c>
      <c r="F1831">
        <v>0.19603200000000001</v>
      </c>
      <c r="G1831">
        <v>2740.38</v>
      </c>
      <c r="H1831">
        <v>0.23719199999999999</v>
      </c>
      <c r="I1831">
        <v>2740.38</v>
      </c>
      <c r="J1831">
        <v>0.21046599999999999</v>
      </c>
      <c r="K1831">
        <v>2740.38</v>
      </c>
      <c r="L1831">
        <v>0.18824099999999999</v>
      </c>
      <c r="M1831" s="2">
        <v>1944.87</v>
      </c>
      <c r="N1831" s="2">
        <v>7187.7</v>
      </c>
      <c r="O1831">
        <f>N1831/1000</f>
        <v>7.1876999999999995</v>
      </c>
    </row>
    <row r="1832" spans="1:15" x14ac:dyDescent="0.2">
      <c r="A1832">
        <v>3002.42</v>
      </c>
      <c r="B1832">
        <v>0.30135000000000001</v>
      </c>
      <c r="C1832">
        <v>3002.42</v>
      </c>
      <c r="D1832">
        <v>0.21833</v>
      </c>
      <c r="E1832">
        <v>2739.71</v>
      </c>
      <c r="F1832">
        <v>0.196025</v>
      </c>
      <c r="G1832">
        <v>2739.71</v>
      </c>
      <c r="H1832">
        <v>0.237258</v>
      </c>
      <c r="I1832">
        <v>2739.71</v>
      </c>
      <c r="J1832">
        <v>0.21044499999999999</v>
      </c>
      <c r="K1832">
        <v>2739.71</v>
      </c>
      <c r="L1832">
        <v>0.18820200000000001</v>
      </c>
      <c r="M1832" s="2">
        <v>1944.08</v>
      </c>
      <c r="N1832" s="2">
        <v>7299.97</v>
      </c>
      <c r="O1832">
        <f>N1832/1000</f>
        <v>7.2999700000000001</v>
      </c>
    </row>
    <row r="1833" spans="1:15" x14ac:dyDescent="0.2">
      <c r="A1833">
        <v>3001.79</v>
      </c>
      <c r="B1833">
        <v>0.30127599999999999</v>
      </c>
      <c r="C1833">
        <v>3001.79</v>
      </c>
      <c r="D1833">
        <v>0.21827299999999999</v>
      </c>
      <c r="E1833">
        <v>2739.05</v>
      </c>
      <c r="F1833">
        <v>0.19592399999999999</v>
      </c>
      <c r="G1833">
        <v>2739.05</v>
      </c>
      <c r="H1833">
        <v>0.237262</v>
      </c>
      <c r="I1833">
        <v>2739.05</v>
      </c>
      <c r="J1833">
        <v>0.210449</v>
      </c>
      <c r="K1833">
        <v>2739.05</v>
      </c>
      <c r="L1833">
        <v>0.188114</v>
      </c>
      <c r="M1833" s="2">
        <v>1943.28</v>
      </c>
      <c r="N1833" s="2">
        <v>7242.03</v>
      </c>
      <c r="O1833">
        <f>N1833/1000</f>
        <v>7.2420299999999997</v>
      </c>
    </row>
    <row r="1834" spans="1:15" x14ac:dyDescent="0.2">
      <c r="A1834">
        <v>3001.17</v>
      </c>
      <c r="B1834">
        <v>0.30121700000000001</v>
      </c>
      <c r="C1834">
        <v>3001.17</v>
      </c>
      <c r="D1834">
        <v>0.218246</v>
      </c>
      <c r="E1834">
        <v>2738.38</v>
      </c>
      <c r="F1834">
        <v>0.19595000000000001</v>
      </c>
      <c r="G1834">
        <v>2738.38</v>
      </c>
      <c r="H1834">
        <v>0.237265</v>
      </c>
      <c r="I1834">
        <v>2738.38</v>
      </c>
      <c r="J1834">
        <v>0.21045900000000001</v>
      </c>
      <c r="K1834">
        <v>2738.38</v>
      </c>
      <c r="L1834">
        <v>0.18813299999999999</v>
      </c>
      <c r="M1834" s="2">
        <v>1942.49</v>
      </c>
      <c r="N1834" s="2">
        <v>7149.44</v>
      </c>
      <c r="O1834">
        <f>N1834/1000</f>
        <v>7.1494399999999994</v>
      </c>
    </row>
    <row r="1835" spans="1:15" x14ac:dyDescent="0.2">
      <c r="A1835">
        <v>3000.54</v>
      </c>
      <c r="B1835">
        <v>0.30119099999999999</v>
      </c>
      <c r="C1835">
        <v>3000.54</v>
      </c>
      <c r="D1835">
        <v>0.21818799999999999</v>
      </c>
      <c r="E1835">
        <v>2737.72</v>
      </c>
      <c r="F1835">
        <v>0.19592100000000001</v>
      </c>
      <c r="G1835">
        <v>2737.72</v>
      </c>
      <c r="H1835">
        <v>0.23721700000000001</v>
      </c>
      <c r="I1835">
        <v>2737.72</v>
      </c>
      <c r="J1835">
        <v>0.21033099999999999</v>
      </c>
      <c r="K1835">
        <v>2737.72</v>
      </c>
      <c r="L1835">
        <v>0.188191</v>
      </c>
      <c r="M1835" s="2">
        <v>1941.7</v>
      </c>
      <c r="N1835" s="2">
        <v>7041.14</v>
      </c>
      <c r="O1835">
        <f>N1835/1000</f>
        <v>7.0411400000000004</v>
      </c>
    </row>
    <row r="1836" spans="1:15" x14ac:dyDescent="0.2">
      <c r="A1836">
        <v>2999.92</v>
      </c>
      <c r="B1836">
        <v>0.30116399999999999</v>
      </c>
      <c r="C1836">
        <v>2999.92</v>
      </c>
      <c r="D1836">
        <v>0.218164</v>
      </c>
      <c r="E1836">
        <v>2737.05</v>
      </c>
      <c r="F1836">
        <v>0.195717</v>
      </c>
      <c r="G1836">
        <v>2737.05</v>
      </c>
      <c r="H1836">
        <v>0.23708899999999999</v>
      </c>
      <c r="I1836">
        <v>2737.05</v>
      </c>
      <c r="J1836">
        <v>0.21026400000000001</v>
      </c>
      <c r="K1836">
        <v>2737.05</v>
      </c>
      <c r="L1836">
        <v>0.18809899999999999</v>
      </c>
      <c r="M1836" s="2">
        <v>1940.9</v>
      </c>
      <c r="N1836" s="2">
        <v>7235.25</v>
      </c>
      <c r="O1836">
        <f>N1836/1000</f>
        <v>7.2352499999999997</v>
      </c>
    </row>
    <row r="1837" spans="1:15" x14ac:dyDescent="0.2">
      <c r="A1837">
        <v>2999.3</v>
      </c>
      <c r="B1837">
        <v>0.30105300000000002</v>
      </c>
      <c r="C1837">
        <v>2999.3</v>
      </c>
      <c r="D1837">
        <v>0.21804399999999999</v>
      </c>
      <c r="E1837">
        <v>2736.39</v>
      </c>
      <c r="F1837">
        <v>0.195685</v>
      </c>
      <c r="G1837">
        <v>2736.39</v>
      </c>
      <c r="H1837">
        <v>0.23707800000000001</v>
      </c>
      <c r="I1837">
        <v>2736.39</v>
      </c>
      <c r="J1837">
        <v>0.21018300000000001</v>
      </c>
      <c r="K1837">
        <v>2736.39</v>
      </c>
      <c r="L1837">
        <v>0.188275</v>
      </c>
      <c r="M1837" s="2">
        <v>1940.11</v>
      </c>
      <c r="N1837" s="2">
        <v>7026.19</v>
      </c>
      <c r="O1837">
        <f>N1837/1000</f>
        <v>7.0261899999999997</v>
      </c>
    </row>
    <row r="1838" spans="1:15" x14ac:dyDescent="0.2">
      <c r="A1838">
        <v>2998.67</v>
      </c>
      <c r="B1838">
        <v>0.300811</v>
      </c>
      <c r="C1838">
        <v>2998.67</v>
      </c>
      <c r="D1838">
        <v>0.218028</v>
      </c>
      <c r="E1838">
        <v>2735.72</v>
      </c>
      <c r="F1838">
        <v>0.195796</v>
      </c>
      <c r="G1838">
        <v>2735.72</v>
      </c>
      <c r="H1838">
        <v>0.23708399999999999</v>
      </c>
      <c r="I1838">
        <v>2735.72</v>
      </c>
      <c r="J1838">
        <v>0.210093</v>
      </c>
      <c r="K1838">
        <v>2735.72</v>
      </c>
      <c r="L1838">
        <v>0.18828800000000001</v>
      </c>
      <c r="M1838" s="2">
        <v>1939.32</v>
      </c>
      <c r="N1838" s="2">
        <v>7286.37</v>
      </c>
      <c r="O1838">
        <f>N1838/1000</f>
        <v>7.2863699999999998</v>
      </c>
    </row>
    <row r="1839" spans="1:15" x14ac:dyDescent="0.2">
      <c r="A1839">
        <v>2998.05</v>
      </c>
      <c r="B1839">
        <v>0.30082300000000001</v>
      </c>
      <c r="C1839">
        <v>2998.05</v>
      </c>
      <c r="D1839">
        <v>0.21801499999999999</v>
      </c>
      <c r="E1839">
        <v>2735.06</v>
      </c>
      <c r="F1839">
        <v>0.19580800000000001</v>
      </c>
      <c r="G1839">
        <v>2735.06</v>
      </c>
      <c r="H1839">
        <v>0.23707800000000001</v>
      </c>
      <c r="I1839">
        <v>2735.06</v>
      </c>
      <c r="J1839">
        <v>0.21013100000000001</v>
      </c>
      <c r="K1839">
        <v>2735.06</v>
      </c>
      <c r="L1839">
        <v>0.18828600000000001</v>
      </c>
      <c r="M1839" s="2">
        <v>1938.52</v>
      </c>
      <c r="N1839" s="2">
        <v>7398.49</v>
      </c>
      <c r="O1839">
        <f>N1839/1000</f>
        <v>7.3984899999999998</v>
      </c>
    </row>
    <row r="1840" spans="1:15" x14ac:dyDescent="0.2">
      <c r="A1840">
        <v>2997.42</v>
      </c>
      <c r="B1840">
        <v>0.30081599999999997</v>
      </c>
      <c r="C1840">
        <v>2997.42</v>
      </c>
      <c r="D1840">
        <v>0.217947</v>
      </c>
      <c r="E1840">
        <v>2734.39</v>
      </c>
      <c r="F1840">
        <v>0.195822</v>
      </c>
      <c r="G1840">
        <v>2734.39</v>
      </c>
      <c r="H1840">
        <v>0.23714399999999999</v>
      </c>
      <c r="I1840">
        <v>2734.39</v>
      </c>
      <c r="J1840">
        <v>0.21</v>
      </c>
      <c r="K1840">
        <v>2734.39</v>
      </c>
      <c r="L1840">
        <v>0.188196</v>
      </c>
      <c r="M1840" s="2">
        <v>1937.73</v>
      </c>
      <c r="N1840" s="2">
        <v>7220.98</v>
      </c>
      <c r="O1840">
        <f>N1840/1000</f>
        <v>7.22098</v>
      </c>
    </row>
    <row r="1841" spans="1:15" x14ac:dyDescent="0.2">
      <c r="A1841">
        <v>2996.8</v>
      </c>
      <c r="B1841">
        <v>0.30076399999999998</v>
      </c>
      <c r="C1841">
        <v>2996.8</v>
      </c>
      <c r="D1841">
        <v>0.21796099999999999</v>
      </c>
      <c r="E1841">
        <v>2733.73</v>
      </c>
      <c r="F1841">
        <v>0.195719</v>
      </c>
      <c r="G1841">
        <v>2733.73</v>
      </c>
      <c r="H1841">
        <v>0.23711099999999999</v>
      </c>
      <c r="I1841">
        <v>2733.73</v>
      </c>
      <c r="J1841">
        <v>0.210011</v>
      </c>
      <c r="K1841">
        <v>2733.73</v>
      </c>
      <c r="L1841">
        <v>0.18824199999999999</v>
      </c>
      <c r="M1841" s="2">
        <v>1936.93</v>
      </c>
      <c r="N1841" s="2">
        <v>7200.89</v>
      </c>
      <c r="O1841">
        <f>N1841/1000</f>
        <v>7.2008900000000002</v>
      </c>
    </row>
    <row r="1842" spans="1:15" x14ac:dyDescent="0.2">
      <c r="A1842">
        <v>2996.17</v>
      </c>
      <c r="B1842">
        <v>0.30077100000000001</v>
      </c>
      <c r="C1842">
        <v>2996.17</v>
      </c>
      <c r="D1842">
        <v>0.21793499999999999</v>
      </c>
      <c r="E1842">
        <v>2733.06</v>
      </c>
      <c r="F1842">
        <v>0.195688</v>
      </c>
      <c r="G1842">
        <v>2733.06</v>
      </c>
      <c r="H1842">
        <v>0.23711299999999999</v>
      </c>
      <c r="I1842">
        <v>2733.06</v>
      </c>
      <c r="J1842">
        <v>0.20987</v>
      </c>
      <c r="K1842">
        <v>2733.06</v>
      </c>
      <c r="L1842">
        <v>0.18817200000000001</v>
      </c>
      <c r="M1842" s="2">
        <v>1936.14</v>
      </c>
      <c r="N1842" s="2">
        <v>7212.28</v>
      </c>
      <c r="O1842">
        <f>N1842/1000</f>
        <v>7.2122799999999998</v>
      </c>
    </row>
    <row r="1843" spans="1:15" x14ac:dyDescent="0.2">
      <c r="A1843">
        <v>2995.55</v>
      </c>
      <c r="B1843">
        <v>0.30078100000000002</v>
      </c>
      <c r="C1843">
        <v>2995.55</v>
      </c>
      <c r="D1843">
        <v>0.21796399999999999</v>
      </c>
      <c r="E1843">
        <v>2732.4</v>
      </c>
      <c r="F1843">
        <v>0.195492</v>
      </c>
      <c r="G1843">
        <v>2732.4</v>
      </c>
      <c r="H1843">
        <v>0.23683799999999999</v>
      </c>
      <c r="I1843">
        <v>2732.4</v>
      </c>
      <c r="J1843">
        <v>0.209726</v>
      </c>
      <c r="K1843">
        <v>2732.4</v>
      </c>
      <c r="L1843">
        <v>0.18806800000000001</v>
      </c>
      <c r="M1843" s="2">
        <v>1935.34</v>
      </c>
      <c r="N1843" s="2">
        <v>7163.88</v>
      </c>
      <c r="O1843">
        <f>N1843/1000</f>
        <v>7.1638799999999998</v>
      </c>
    </row>
    <row r="1844" spans="1:15" x14ac:dyDescent="0.2">
      <c r="A1844">
        <v>2994.92</v>
      </c>
      <c r="B1844">
        <v>0.30080400000000002</v>
      </c>
      <c r="C1844">
        <v>2994.92</v>
      </c>
      <c r="D1844">
        <v>0.21795400000000001</v>
      </c>
      <c r="E1844">
        <v>2731.73</v>
      </c>
      <c r="F1844">
        <v>0.19553899999999999</v>
      </c>
      <c r="G1844">
        <v>2731.73</v>
      </c>
      <c r="H1844">
        <v>0.23649000000000001</v>
      </c>
      <c r="I1844">
        <v>2731.73</v>
      </c>
      <c r="J1844">
        <v>0.20983399999999999</v>
      </c>
      <c r="K1844">
        <v>2731.73</v>
      </c>
      <c r="L1844">
        <v>0.187976</v>
      </c>
      <c r="M1844" s="2">
        <v>1934.55</v>
      </c>
      <c r="N1844" s="2">
        <v>7379.74</v>
      </c>
      <c r="O1844">
        <f>N1844/1000</f>
        <v>7.37974</v>
      </c>
    </row>
    <row r="1845" spans="1:15" x14ac:dyDescent="0.2">
      <c r="A1845">
        <v>2994.3</v>
      </c>
      <c r="B1845">
        <v>0.30070799999999998</v>
      </c>
      <c r="C1845">
        <v>2994.3</v>
      </c>
      <c r="D1845">
        <v>0.217832</v>
      </c>
      <c r="E1845">
        <v>2731.07</v>
      </c>
      <c r="F1845">
        <v>0.195606</v>
      </c>
      <c r="G1845">
        <v>2731.07</v>
      </c>
      <c r="H1845">
        <v>0.23652799999999999</v>
      </c>
      <c r="I1845">
        <v>2731.07</v>
      </c>
      <c r="J1845">
        <v>0.209871</v>
      </c>
      <c r="K1845">
        <v>2731.07</v>
      </c>
      <c r="L1845">
        <v>0.18809999999999999</v>
      </c>
      <c r="M1845" s="2">
        <v>1933.75</v>
      </c>
      <c r="N1845" s="2">
        <v>6985.36</v>
      </c>
      <c r="O1845">
        <f>N1845/1000</f>
        <v>6.98536</v>
      </c>
    </row>
    <row r="1846" spans="1:15" x14ac:dyDescent="0.2">
      <c r="A1846">
        <v>2993.67</v>
      </c>
      <c r="B1846">
        <v>0.30067300000000002</v>
      </c>
      <c r="C1846">
        <v>2993.67</v>
      </c>
      <c r="D1846">
        <v>0.21782099999999999</v>
      </c>
      <c r="E1846">
        <v>2730.4</v>
      </c>
      <c r="F1846">
        <v>0.19567399999999999</v>
      </c>
      <c r="G1846">
        <v>2730.4</v>
      </c>
      <c r="H1846">
        <v>0.23650099999999999</v>
      </c>
      <c r="I1846">
        <v>2730.4</v>
      </c>
      <c r="J1846">
        <v>0.20994399999999999</v>
      </c>
      <c r="K1846">
        <v>2730.4</v>
      </c>
      <c r="L1846">
        <v>0.18803400000000001</v>
      </c>
      <c r="M1846" s="2">
        <v>1932.96</v>
      </c>
      <c r="N1846" s="2">
        <v>7465.33</v>
      </c>
      <c r="O1846">
        <f>N1846/1000</f>
        <v>7.4653299999999998</v>
      </c>
    </row>
    <row r="1847" spans="1:15" x14ac:dyDescent="0.2">
      <c r="A1847">
        <v>2993.05</v>
      </c>
      <c r="B1847">
        <v>0.30065900000000001</v>
      </c>
      <c r="C1847">
        <v>2993.05</v>
      </c>
      <c r="D1847">
        <v>0.21776599999999999</v>
      </c>
      <c r="E1847">
        <v>2729.73</v>
      </c>
      <c r="F1847">
        <v>0.19563900000000001</v>
      </c>
      <c r="G1847">
        <v>2729.73</v>
      </c>
      <c r="H1847">
        <v>0.23639199999999999</v>
      </c>
      <c r="I1847">
        <v>2729.73</v>
      </c>
      <c r="J1847">
        <v>0.20993700000000001</v>
      </c>
      <c r="K1847">
        <v>2729.73</v>
      </c>
      <c r="L1847">
        <v>0.188028</v>
      </c>
      <c r="M1847" s="2">
        <v>1932.16</v>
      </c>
      <c r="N1847" s="2">
        <v>7187.4</v>
      </c>
      <c r="O1847">
        <f>N1847/1000</f>
        <v>7.1873999999999993</v>
      </c>
    </row>
    <row r="1848" spans="1:15" x14ac:dyDescent="0.2">
      <c r="A1848">
        <v>2992.42</v>
      </c>
      <c r="B1848">
        <v>0.30060100000000001</v>
      </c>
      <c r="C1848">
        <v>2992.42</v>
      </c>
      <c r="D1848">
        <v>0.21768999999999999</v>
      </c>
      <c r="E1848">
        <v>2729.07</v>
      </c>
      <c r="F1848">
        <v>0.195713</v>
      </c>
      <c r="G1848">
        <v>2729.07</v>
      </c>
      <c r="H1848">
        <v>0.236426</v>
      </c>
      <c r="I1848">
        <v>2729.07</v>
      </c>
      <c r="J1848">
        <v>0.20985000000000001</v>
      </c>
      <c r="K1848">
        <v>2729.07</v>
      </c>
      <c r="L1848">
        <v>0.18799299999999999</v>
      </c>
      <c r="M1848" s="2">
        <v>1931.37</v>
      </c>
      <c r="N1848" s="2">
        <v>7327.66</v>
      </c>
      <c r="O1848">
        <f>N1848/1000</f>
        <v>7.3276599999999998</v>
      </c>
    </row>
    <row r="1849" spans="1:15" x14ac:dyDescent="0.2">
      <c r="A1849">
        <v>2991.8</v>
      </c>
      <c r="B1849">
        <v>0.300566</v>
      </c>
      <c r="C1849">
        <v>2991.8</v>
      </c>
      <c r="D1849">
        <v>0.21767500000000001</v>
      </c>
      <c r="E1849">
        <v>2728.4</v>
      </c>
      <c r="F1849">
        <v>0.195718</v>
      </c>
      <c r="G1849">
        <v>2728.4</v>
      </c>
      <c r="H1849">
        <v>0.23644100000000001</v>
      </c>
      <c r="I1849">
        <v>2728.4</v>
      </c>
      <c r="J1849">
        <v>0.20985200000000001</v>
      </c>
      <c r="K1849">
        <v>2728.4</v>
      </c>
      <c r="L1849">
        <v>0.18807499999999999</v>
      </c>
      <c r="M1849" s="2">
        <v>1930.57</v>
      </c>
      <c r="N1849" s="2">
        <v>7342.15</v>
      </c>
      <c r="O1849">
        <f>N1849/1000</f>
        <v>7.3421499999999993</v>
      </c>
    </row>
    <row r="1850" spans="1:15" x14ac:dyDescent="0.2">
      <c r="A1850">
        <v>2991.17</v>
      </c>
      <c r="B1850">
        <v>0.30057400000000001</v>
      </c>
      <c r="C1850">
        <v>2991.17</v>
      </c>
      <c r="D1850">
        <v>0.21762100000000001</v>
      </c>
      <c r="E1850">
        <v>2727.73</v>
      </c>
      <c r="F1850">
        <v>0.195659</v>
      </c>
      <c r="G1850">
        <v>2727.73</v>
      </c>
      <c r="H1850">
        <v>0.23652799999999999</v>
      </c>
      <c r="I1850">
        <v>2727.73</v>
      </c>
      <c r="J1850">
        <v>0.209812</v>
      </c>
      <c r="K1850">
        <v>2727.73</v>
      </c>
      <c r="L1850">
        <v>0.18796399999999999</v>
      </c>
      <c r="M1850" s="2">
        <v>1929.78</v>
      </c>
      <c r="N1850" s="2">
        <v>7479.2</v>
      </c>
      <c r="O1850">
        <f>N1850/1000</f>
        <v>7.4791999999999996</v>
      </c>
    </row>
    <row r="1851" spans="1:15" x14ac:dyDescent="0.2">
      <c r="A1851">
        <v>2990.55</v>
      </c>
      <c r="B1851">
        <v>0.30051</v>
      </c>
      <c r="C1851">
        <v>2990.55</v>
      </c>
      <c r="D1851">
        <v>0.21762500000000001</v>
      </c>
      <c r="E1851">
        <v>2727.07</v>
      </c>
      <c r="F1851">
        <v>0.195518</v>
      </c>
      <c r="G1851">
        <v>2727.07</v>
      </c>
      <c r="H1851">
        <v>0.23652300000000001</v>
      </c>
      <c r="I1851">
        <v>2727.07</v>
      </c>
      <c r="J1851">
        <v>0.20984</v>
      </c>
      <c r="K1851">
        <v>2727.07</v>
      </c>
      <c r="L1851">
        <v>0.18785199999999999</v>
      </c>
      <c r="M1851" s="2">
        <v>1928.98</v>
      </c>
      <c r="N1851" s="2">
        <v>7107.19</v>
      </c>
      <c r="O1851">
        <f>N1851/1000</f>
        <v>7.1071899999999992</v>
      </c>
    </row>
    <row r="1852" spans="1:15" x14ac:dyDescent="0.2">
      <c r="A1852">
        <v>2989.92</v>
      </c>
      <c r="B1852">
        <v>0.300454</v>
      </c>
      <c r="C1852">
        <v>2989.92</v>
      </c>
      <c r="D1852">
        <v>0.217668</v>
      </c>
      <c r="E1852">
        <v>2726.4</v>
      </c>
      <c r="F1852">
        <v>0.19548199999999999</v>
      </c>
      <c r="G1852">
        <v>2726.4</v>
      </c>
      <c r="H1852">
        <v>0.236482</v>
      </c>
      <c r="I1852">
        <v>2726.4</v>
      </c>
      <c r="J1852">
        <v>0.20976500000000001</v>
      </c>
      <c r="K1852">
        <v>2726.4</v>
      </c>
      <c r="L1852">
        <v>0.18779399999999999</v>
      </c>
      <c r="M1852" s="2">
        <v>1928.19</v>
      </c>
      <c r="N1852" s="2">
        <v>7369.89</v>
      </c>
      <c r="O1852">
        <f>N1852/1000</f>
        <v>7.3698900000000007</v>
      </c>
    </row>
    <row r="1853" spans="1:15" x14ac:dyDescent="0.2">
      <c r="A1853">
        <v>2989.29</v>
      </c>
      <c r="B1853">
        <v>0.30031799999999997</v>
      </c>
      <c r="C1853">
        <v>2989.29</v>
      </c>
      <c r="D1853">
        <v>0.21762799999999999</v>
      </c>
      <c r="E1853">
        <v>2725.73</v>
      </c>
      <c r="F1853">
        <v>0.195433</v>
      </c>
      <c r="G1853">
        <v>2725.73</v>
      </c>
      <c r="H1853">
        <v>0.23671400000000001</v>
      </c>
      <c r="I1853">
        <v>2725.73</v>
      </c>
      <c r="J1853">
        <v>0.209844</v>
      </c>
      <c r="K1853">
        <v>2725.73</v>
      </c>
      <c r="L1853">
        <v>0.18798899999999999</v>
      </c>
      <c r="M1853" s="2">
        <v>1927.39</v>
      </c>
      <c r="N1853" s="2">
        <v>7371.8</v>
      </c>
      <c r="O1853">
        <f>N1853/1000</f>
        <v>7.3718000000000004</v>
      </c>
    </row>
    <row r="1854" spans="1:15" x14ac:dyDescent="0.2">
      <c r="A1854">
        <v>2988.67</v>
      </c>
      <c r="B1854">
        <v>0.30028199999999999</v>
      </c>
      <c r="C1854">
        <v>2988.67</v>
      </c>
      <c r="D1854">
        <v>0.217611</v>
      </c>
      <c r="E1854">
        <v>2725.07</v>
      </c>
      <c r="F1854">
        <v>0.19542100000000001</v>
      </c>
      <c r="G1854">
        <v>2725.07</v>
      </c>
      <c r="H1854">
        <v>0.236595</v>
      </c>
      <c r="I1854">
        <v>2725.07</v>
      </c>
      <c r="J1854">
        <v>0.20980599999999999</v>
      </c>
      <c r="K1854">
        <v>2725.07</v>
      </c>
      <c r="L1854">
        <v>0.188139</v>
      </c>
      <c r="M1854" s="2">
        <v>1926.59</v>
      </c>
      <c r="N1854" s="2">
        <v>7339.16</v>
      </c>
      <c r="O1854">
        <f>N1854/1000</f>
        <v>7.3391599999999997</v>
      </c>
    </row>
    <row r="1855" spans="1:15" x14ac:dyDescent="0.2">
      <c r="A1855">
        <v>2988.04</v>
      </c>
      <c r="B1855">
        <v>0.30019699999999999</v>
      </c>
      <c r="C1855">
        <v>2988.04</v>
      </c>
      <c r="D1855">
        <v>0.21751000000000001</v>
      </c>
      <c r="E1855">
        <v>2724.4</v>
      </c>
      <c r="F1855">
        <v>0.195383</v>
      </c>
      <c r="G1855">
        <v>2724.4</v>
      </c>
      <c r="H1855">
        <v>0.236536</v>
      </c>
      <c r="I1855">
        <v>2724.4</v>
      </c>
      <c r="J1855">
        <v>0.209651</v>
      </c>
      <c r="K1855">
        <v>2724.4</v>
      </c>
      <c r="L1855">
        <v>0.18817700000000001</v>
      </c>
      <c r="M1855" s="2">
        <v>1925.8</v>
      </c>
      <c r="N1855" s="2">
        <v>7557.73</v>
      </c>
      <c r="O1855">
        <f>N1855/1000</f>
        <v>7.5577299999999994</v>
      </c>
    </row>
    <row r="1856" spans="1:15" x14ac:dyDescent="0.2">
      <c r="A1856">
        <v>2987.42</v>
      </c>
      <c r="B1856">
        <v>0.30017100000000002</v>
      </c>
      <c r="C1856">
        <v>2987.42</v>
      </c>
      <c r="D1856">
        <v>0.217449</v>
      </c>
      <c r="E1856">
        <v>2723.73</v>
      </c>
      <c r="F1856">
        <v>0.19537499999999999</v>
      </c>
      <c r="G1856">
        <v>2723.73</v>
      </c>
      <c r="H1856">
        <v>0.23636299999999999</v>
      </c>
      <c r="I1856">
        <v>2723.73</v>
      </c>
      <c r="J1856">
        <v>0.20955499999999999</v>
      </c>
      <c r="K1856">
        <v>2723.73</v>
      </c>
      <c r="L1856">
        <v>0.188081</v>
      </c>
      <c r="M1856" s="2">
        <v>1925</v>
      </c>
      <c r="N1856" s="2">
        <v>7562.75</v>
      </c>
      <c r="O1856">
        <f>N1856/1000</f>
        <v>7.5627500000000003</v>
      </c>
    </row>
    <row r="1857" spans="1:15" x14ac:dyDescent="0.2">
      <c r="A1857">
        <v>2986.79</v>
      </c>
      <c r="B1857">
        <v>0.30019299999999999</v>
      </c>
      <c r="C1857">
        <v>2986.79</v>
      </c>
      <c r="D1857">
        <v>0.21743299999999999</v>
      </c>
      <c r="E1857">
        <v>2723.07</v>
      </c>
      <c r="F1857">
        <v>0.19541800000000001</v>
      </c>
      <c r="G1857">
        <v>2723.07</v>
      </c>
      <c r="H1857">
        <v>0.23625399999999999</v>
      </c>
      <c r="I1857">
        <v>2723.07</v>
      </c>
      <c r="J1857">
        <v>0.20949400000000001</v>
      </c>
      <c r="K1857">
        <v>2723.07</v>
      </c>
      <c r="L1857">
        <v>0.18795999999999999</v>
      </c>
      <c r="M1857" s="2">
        <v>1924.21</v>
      </c>
      <c r="N1857" s="2">
        <v>7297.82</v>
      </c>
      <c r="O1857">
        <f>N1857/1000</f>
        <v>7.2978199999999998</v>
      </c>
    </row>
    <row r="1858" spans="1:15" x14ac:dyDescent="0.2">
      <c r="A1858">
        <v>2986.16</v>
      </c>
      <c r="B1858">
        <v>0.30025499999999999</v>
      </c>
      <c r="C1858">
        <v>2986.16</v>
      </c>
      <c r="D1858">
        <v>0.21731300000000001</v>
      </c>
      <c r="E1858">
        <v>2722.4</v>
      </c>
      <c r="F1858">
        <v>0.19539500000000001</v>
      </c>
      <c r="G1858">
        <v>2722.4</v>
      </c>
      <c r="H1858">
        <v>0.23619100000000001</v>
      </c>
      <c r="I1858">
        <v>2722.4</v>
      </c>
      <c r="J1858">
        <v>0.209758</v>
      </c>
      <c r="K1858">
        <v>2722.4</v>
      </c>
      <c r="L1858">
        <v>0.18781400000000001</v>
      </c>
      <c r="M1858" s="2">
        <v>1923.41</v>
      </c>
      <c r="N1858" s="2">
        <v>7657.51</v>
      </c>
      <c r="O1858">
        <f>N1858/1000</f>
        <v>7.6575100000000003</v>
      </c>
    </row>
    <row r="1859" spans="1:15" x14ac:dyDescent="0.2">
      <c r="A1859">
        <v>2985.54</v>
      </c>
      <c r="B1859">
        <v>0.30024699999999999</v>
      </c>
      <c r="C1859">
        <v>2985.54</v>
      </c>
      <c r="D1859">
        <v>0.21724099999999999</v>
      </c>
      <c r="E1859">
        <v>2721.73</v>
      </c>
      <c r="F1859">
        <v>0.19530700000000001</v>
      </c>
      <c r="G1859">
        <v>2721.73</v>
      </c>
      <c r="H1859">
        <v>0.236205</v>
      </c>
      <c r="I1859">
        <v>2721.73</v>
      </c>
      <c r="J1859">
        <v>0.20972399999999999</v>
      </c>
      <c r="K1859">
        <v>2721.73</v>
      </c>
      <c r="L1859">
        <v>0.18747</v>
      </c>
      <c r="M1859" s="2">
        <v>1922.61</v>
      </c>
      <c r="N1859" s="2">
        <v>7508.75</v>
      </c>
      <c r="O1859">
        <f>N1859/1000</f>
        <v>7.50875</v>
      </c>
    </row>
    <row r="1860" spans="1:15" x14ac:dyDescent="0.2">
      <c r="A1860">
        <v>2984.91</v>
      </c>
      <c r="B1860">
        <v>0.30027700000000002</v>
      </c>
      <c r="C1860">
        <v>2984.91</v>
      </c>
      <c r="D1860">
        <v>0.217168</v>
      </c>
      <c r="E1860">
        <v>2721.06</v>
      </c>
      <c r="F1860">
        <v>0.195155</v>
      </c>
      <c r="G1860">
        <v>2721.06</v>
      </c>
      <c r="H1860">
        <v>0.23619399999999999</v>
      </c>
      <c r="I1860">
        <v>2721.06</v>
      </c>
      <c r="J1860">
        <v>0.20958099999999999</v>
      </c>
      <c r="K1860">
        <v>2721.06</v>
      </c>
      <c r="L1860">
        <v>0.18726400000000001</v>
      </c>
      <c r="M1860" s="2">
        <v>1921.82</v>
      </c>
      <c r="N1860" s="2">
        <v>7548.28</v>
      </c>
      <c r="O1860">
        <f>N1860/1000</f>
        <v>7.5482800000000001</v>
      </c>
    </row>
    <row r="1861" spans="1:15" x14ac:dyDescent="0.2">
      <c r="A1861">
        <v>2984.28</v>
      </c>
      <c r="B1861">
        <v>0.30022199999999999</v>
      </c>
      <c r="C1861">
        <v>2984.28</v>
      </c>
      <c r="D1861">
        <v>0.217173</v>
      </c>
      <c r="E1861">
        <v>2720.4</v>
      </c>
      <c r="F1861">
        <v>0.195246</v>
      </c>
      <c r="G1861">
        <v>2720.4</v>
      </c>
      <c r="H1861">
        <v>0.23635700000000001</v>
      </c>
      <c r="I1861">
        <v>2720.4</v>
      </c>
      <c r="J1861">
        <v>0.20965400000000001</v>
      </c>
      <c r="K1861">
        <v>2720.4</v>
      </c>
      <c r="L1861">
        <v>0.187333</v>
      </c>
      <c r="M1861" s="2">
        <v>1921.02</v>
      </c>
      <c r="N1861" s="2">
        <v>7346.27</v>
      </c>
      <c r="O1861">
        <f>N1861/1000</f>
        <v>7.3462700000000005</v>
      </c>
    </row>
    <row r="1862" spans="1:15" x14ac:dyDescent="0.2">
      <c r="A1862">
        <v>2983.66</v>
      </c>
      <c r="B1862">
        <v>0.30023300000000003</v>
      </c>
      <c r="C1862">
        <v>2983.66</v>
      </c>
      <c r="D1862">
        <v>0.217164</v>
      </c>
      <c r="E1862">
        <v>2719.73</v>
      </c>
      <c r="F1862">
        <v>0.195355</v>
      </c>
      <c r="G1862">
        <v>2719.73</v>
      </c>
      <c r="H1862">
        <v>0.23625299999999999</v>
      </c>
      <c r="I1862">
        <v>2719.73</v>
      </c>
      <c r="J1862">
        <v>0.20954100000000001</v>
      </c>
      <c r="K1862">
        <v>2719.73</v>
      </c>
      <c r="L1862">
        <v>0.187418</v>
      </c>
      <c r="M1862" s="2">
        <v>1920.22</v>
      </c>
      <c r="N1862" s="2">
        <v>7470.49</v>
      </c>
      <c r="O1862">
        <f>N1862/1000</f>
        <v>7.4704899999999999</v>
      </c>
    </row>
    <row r="1863" spans="1:15" x14ac:dyDescent="0.2">
      <c r="A1863">
        <v>2983.03</v>
      </c>
      <c r="B1863">
        <v>0.30015700000000001</v>
      </c>
      <c r="C1863">
        <v>2983.03</v>
      </c>
      <c r="D1863">
        <v>0.217083</v>
      </c>
      <c r="E1863">
        <v>2719.06</v>
      </c>
      <c r="F1863">
        <v>0.19542100000000001</v>
      </c>
      <c r="G1863">
        <v>2719.06</v>
      </c>
      <c r="H1863">
        <v>0.236374</v>
      </c>
      <c r="I1863">
        <v>2719.06</v>
      </c>
      <c r="J1863">
        <v>0.209396</v>
      </c>
      <c r="K1863">
        <v>2719.06</v>
      </c>
      <c r="L1863">
        <v>0.18744</v>
      </c>
      <c r="M1863" s="2">
        <v>1919.42</v>
      </c>
      <c r="N1863" s="2">
        <v>7513.15</v>
      </c>
      <c r="O1863">
        <f>N1863/1000</f>
        <v>7.5131499999999996</v>
      </c>
    </row>
    <row r="1864" spans="1:15" x14ac:dyDescent="0.2">
      <c r="A1864">
        <v>2982.4</v>
      </c>
      <c r="B1864">
        <v>0.30009400000000003</v>
      </c>
      <c r="C1864">
        <v>2982.4</v>
      </c>
      <c r="D1864">
        <v>0.217137</v>
      </c>
      <c r="E1864">
        <v>2718.39</v>
      </c>
      <c r="F1864">
        <v>0.195324</v>
      </c>
      <c r="G1864">
        <v>2718.39</v>
      </c>
      <c r="H1864">
        <v>0.236231</v>
      </c>
      <c r="I1864">
        <v>2718.39</v>
      </c>
      <c r="J1864">
        <v>0.209309</v>
      </c>
      <c r="K1864">
        <v>2718.39</v>
      </c>
      <c r="L1864">
        <v>0.18758900000000001</v>
      </c>
      <c r="M1864" s="2">
        <v>1918.63</v>
      </c>
      <c r="N1864" s="2">
        <v>7599.67</v>
      </c>
      <c r="O1864">
        <f>N1864/1000</f>
        <v>7.5996699999999997</v>
      </c>
    </row>
    <row r="1865" spans="1:15" x14ac:dyDescent="0.2">
      <c r="A1865">
        <v>2981.78</v>
      </c>
      <c r="B1865">
        <v>0.30005100000000001</v>
      </c>
      <c r="C1865">
        <v>2981.78</v>
      </c>
      <c r="D1865">
        <v>0.21709899999999999</v>
      </c>
      <c r="E1865">
        <v>2717.73</v>
      </c>
      <c r="F1865">
        <v>0.19528899999999999</v>
      </c>
      <c r="G1865">
        <v>2717.73</v>
      </c>
      <c r="H1865">
        <v>0.236064</v>
      </c>
      <c r="I1865">
        <v>2717.73</v>
      </c>
      <c r="J1865">
        <v>0.20932899999999999</v>
      </c>
      <c r="K1865">
        <v>2717.73</v>
      </c>
      <c r="L1865">
        <v>0.18776599999999999</v>
      </c>
      <c r="M1865" s="2">
        <v>1917.83</v>
      </c>
      <c r="N1865" s="2">
        <v>7469.88</v>
      </c>
      <c r="O1865">
        <f>N1865/1000</f>
        <v>7.4698799999999999</v>
      </c>
    </row>
    <row r="1866" spans="1:15" x14ac:dyDescent="0.2">
      <c r="A1866">
        <v>2981.15</v>
      </c>
      <c r="B1866">
        <v>0.29999100000000001</v>
      </c>
      <c r="C1866">
        <v>2981.15</v>
      </c>
      <c r="D1866">
        <v>0.21696799999999999</v>
      </c>
      <c r="E1866">
        <v>2717.06</v>
      </c>
      <c r="F1866">
        <v>0.19527800000000001</v>
      </c>
      <c r="G1866">
        <v>2717.06</v>
      </c>
      <c r="H1866">
        <v>0.23597499999999999</v>
      </c>
      <c r="I1866">
        <v>2717.06</v>
      </c>
      <c r="J1866">
        <v>0.209507</v>
      </c>
      <c r="K1866">
        <v>2717.06</v>
      </c>
      <c r="L1866">
        <v>0.187893</v>
      </c>
      <c r="M1866" s="2">
        <v>1917.03</v>
      </c>
      <c r="N1866" s="2">
        <v>7471.77</v>
      </c>
      <c r="O1866">
        <f>N1866/1000</f>
        <v>7.4717700000000002</v>
      </c>
    </row>
    <row r="1867" spans="1:15" x14ac:dyDescent="0.2">
      <c r="A1867">
        <v>2980.52</v>
      </c>
      <c r="B1867">
        <v>0.299873</v>
      </c>
      <c r="C1867">
        <v>2980.52</v>
      </c>
      <c r="D1867">
        <v>0.21693399999999999</v>
      </c>
      <c r="E1867">
        <v>2716.39</v>
      </c>
      <c r="F1867">
        <v>0.19525000000000001</v>
      </c>
      <c r="G1867">
        <v>2716.39</v>
      </c>
      <c r="H1867">
        <v>0.23600699999999999</v>
      </c>
      <c r="I1867">
        <v>2716.39</v>
      </c>
      <c r="J1867">
        <v>0.20956900000000001</v>
      </c>
      <c r="K1867">
        <v>2716.39</v>
      </c>
      <c r="L1867">
        <v>0.187887</v>
      </c>
      <c r="M1867" s="2">
        <v>1916.23</v>
      </c>
      <c r="N1867" s="2">
        <v>7539.46</v>
      </c>
      <c r="O1867">
        <f>N1867/1000</f>
        <v>7.5394600000000001</v>
      </c>
    </row>
    <row r="1868" spans="1:15" x14ac:dyDescent="0.2">
      <c r="A1868">
        <v>2979.9</v>
      </c>
      <c r="B1868">
        <v>0.29987399999999997</v>
      </c>
      <c r="C1868">
        <v>2979.9</v>
      </c>
      <c r="D1868">
        <v>0.216832</v>
      </c>
      <c r="E1868">
        <v>2715.72</v>
      </c>
      <c r="F1868">
        <v>0.19516900000000001</v>
      </c>
      <c r="G1868">
        <v>2715.72</v>
      </c>
      <c r="H1868">
        <v>0.23608799999999999</v>
      </c>
      <c r="I1868">
        <v>2715.72</v>
      </c>
      <c r="J1868">
        <v>0.20954</v>
      </c>
      <c r="K1868">
        <v>2715.72</v>
      </c>
      <c r="L1868">
        <v>0.18781300000000001</v>
      </c>
      <c r="M1868" s="2">
        <v>1915.44</v>
      </c>
      <c r="N1868" s="2">
        <v>7550.73</v>
      </c>
      <c r="O1868">
        <f>N1868/1000</f>
        <v>7.5507299999999997</v>
      </c>
    </row>
    <row r="1869" spans="1:15" x14ac:dyDescent="0.2">
      <c r="A1869">
        <v>2979.27</v>
      </c>
      <c r="B1869">
        <v>0.299815</v>
      </c>
      <c r="C1869">
        <v>2979.27</v>
      </c>
      <c r="D1869">
        <v>0.216921</v>
      </c>
      <c r="E1869">
        <v>2715.05</v>
      </c>
      <c r="F1869">
        <v>0.195411</v>
      </c>
      <c r="G1869">
        <v>2715.05</v>
      </c>
      <c r="H1869">
        <v>0.23616500000000001</v>
      </c>
      <c r="I1869">
        <v>2715.05</v>
      </c>
      <c r="J1869">
        <v>0.20968200000000001</v>
      </c>
      <c r="K1869">
        <v>2715.05</v>
      </c>
      <c r="L1869">
        <v>0.18769</v>
      </c>
      <c r="M1869" s="2">
        <v>1914.64</v>
      </c>
      <c r="N1869" s="2">
        <v>7580.8</v>
      </c>
      <c r="O1869">
        <f>N1869/1000</f>
        <v>7.5808</v>
      </c>
    </row>
    <row r="1870" spans="1:15" x14ac:dyDescent="0.2">
      <c r="A1870">
        <v>2978.64</v>
      </c>
      <c r="B1870">
        <v>0.29971300000000001</v>
      </c>
      <c r="C1870">
        <v>2978.64</v>
      </c>
      <c r="D1870">
        <v>0.216861</v>
      </c>
      <c r="E1870">
        <v>2714.38</v>
      </c>
      <c r="F1870">
        <v>0.19558</v>
      </c>
      <c r="G1870">
        <v>2714.38</v>
      </c>
      <c r="H1870">
        <v>0.23619599999999999</v>
      </c>
      <c r="I1870">
        <v>2714.38</v>
      </c>
      <c r="J1870">
        <v>0.20955499999999999</v>
      </c>
      <c r="K1870">
        <v>2714.38</v>
      </c>
      <c r="L1870">
        <v>0.18763299999999999</v>
      </c>
      <c r="M1870" s="2">
        <v>1913.84</v>
      </c>
      <c r="N1870" s="2">
        <v>7579.53</v>
      </c>
      <c r="O1870">
        <f>N1870/1000</f>
        <v>7.5795300000000001</v>
      </c>
    </row>
    <row r="1871" spans="1:15" x14ac:dyDescent="0.2">
      <c r="A1871">
        <v>2978.01</v>
      </c>
      <c r="B1871">
        <v>0.29962</v>
      </c>
      <c r="C1871">
        <v>2978.01</v>
      </c>
      <c r="D1871">
        <v>0.21684100000000001</v>
      </c>
      <c r="E1871">
        <v>2713.72</v>
      </c>
      <c r="F1871">
        <v>0.19551499999999999</v>
      </c>
      <c r="G1871">
        <v>2713.72</v>
      </c>
      <c r="H1871">
        <v>0.23630799999999999</v>
      </c>
      <c r="I1871">
        <v>2713.72</v>
      </c>
      <c r="J1871">
        <v>0.20943200000000001</v>
      </c>
      <c r="K1871">
        <v>2713.72</v>
      </c>
      <c r="L1871">
        <v>0.187526</v>
      </c>
      <c r="M1871" s="2">
        <v>1913.04</v>
      </c>
      <c r="N1871" s="2">
        <v>7374.71</v>
      </c>
      <c r="O1871">
        <f>N1871/1000</f>
        <v>7.3747100000000003</v>
      </c>
    </row>
    <row r="1872" spans="1:15" x14ac:dyDescent="0.2">
      <c r="A1872">
        <v>2977.39</v>
      </c>
      <c r="B1872">
        <v>0.29958499999999999</v>
      </c>
      <c r="C1872">
        <v>2977.39</v>
      </c>
      <c r="D1872">
        <v>0.21684700000000001</v>
      </c>
      <c r="E1872">
        <v>2713.05</v>
      </c>
      <c r="F1872">
        <v>0.19534899999999999</v>
      </c>
      <c r="G1872">
        <v>2713.05</v>
      </c>
      <c r="H1872">
        <v>0.23613000000000001</v>
      </c>
      <c r="I1872">
        <v>2713.05</v>
      </c>
      <c r="J1872">
        <v>0.20927000000000001</v>
      </c>
      <c r="K1872">
        <v>2713.05</v>
      </c>
      <c r="L1872">
        <v>0.187559</v>
      </c>
      <c r="M1872" s="2">
        <v>1912.24</v>
      </c>
      <c r="N1872" s="2">
        <v>7423.58</v>
      </c>
      <c r="O1872">
        <f>N1872/1000</f>
        <v>7.4235800000000003</v>
      </c>
    </row>
    <row r="1873" spans="1:15" x14ac:dyDescent="0.2">
      <c r="A1873">
        <v>2976.76</v>
      </c>
      <c r="B1873">
        <v>0.29960399999999998</v>
      </c>
      <c r="C1873">
        <v>2976.76</v>
      </c>
      <c r="D1873">
        <v>0.216781</v>
      </c>
      <c r="E1873">
        <v>2712.38</v>
      </c>
      <c r="F1873">
        <v>0.19517999999999999</v>
      </c>
      <c r="G1873">
        <v>2712.38</v>
      </c>
      <c r="H1873">
        <v>0.23594300000000001</v>
      </c>
      <c r="I1873">
        <v>2712.38</v>
      </c>
      <c r="J1873">
        <v>0.20907600000000001</v>
      </c>
      <c r="K1873">
        <v>2712.38</v>
      </c>
      <c r="L1873">
        <v>0.18745999999999999</v>
      </c>
      <c r="M1873" s="2">
        <v>1911.44</v>
      </c>
      <c r="N1873" s="2">
        <v>7447.38</v>
      </c>
      <c r="O1873">
        <f>N1873/1000</f>
        <v>7.4473799999999999</v>
      </c>
    </row>
    <row r="1874" spans="1:15" x14ac:dyDescent="0.2">
      <c r="A1874">
        <v>2976.13</v>
      </c>
      <c r="B1874">
        <v>0.29950199999999999</v>
      </c>
      <c r="C1874">
        <v>2976.13</v>
      </c>
      <c r="D1874">
        <v>0.21678600000000001</v>
      </c>
      <c r="E1874">
        <v>2711.71</v>
      </c>
      <c r="F1874">
        <v>0.195107</v>
      </c>
      <c r="G1874">
        <v>2711.71</v>
      </c>
      <c r="H1874">
        <v>0.235818</v>
      </c>
      <c r="I1874">
        <v>2711.71</v>
      </c>
      <c r="J1874">
        <v>0.209145</v>
      </c>
      <c r="K1874">
        <v>2711.71</v>
      </c>
      <c r="L1874">
        <v>0.187469</v>
      </c>
      <c r="M1874" s="2">
        <v>1910.65</v>
      </c>
      <c r="N1874" s="2">
        <v>7612.02</v>
      </c>
      <c r="O1874">
        <f>N1874/1000</f>
        <v>7.6120200000000002</v>
      </c>
    </row>
    <row r="1875" spans="1:15" x14ac:dyDescent="0.2">
      <c r="A1875">
        <v>2975.5</v>
      </c>
      <c r="B1875">
        <v>0.29945100000000002</v>
      </c>
      <c r="C1875">
        <v>2975.5</v>
      </c>
      <c r="D1875">
        <v>0.21678900000000001</v>
      </c>
      <c r="E1875">
        <v>2711.04</v>
      </c>
      <c r="F1875">
        <v>0.19506499999999999</v>
      </c>
      <c r="G1875">
        <v>2711.04</v>
      </c>
      <c r="H1875">
        <v>0.235903</v>
      </c>
      <c r="I1875">
        <v>2711.04</v>
      </c>
      <c r="J1875">
        <v>0.20926800000000001</v>
      </c>
      <c r="K1875">
        <v>2711.04</v>
      </c>
      <c r="L1875">
        <v>0.18748799999999999</v>
      </c>
      <c r="M1875" s="2">
        <v>1909.85</v>
      </c>
      <c r="N1875" s="2">
        <v>7654.56</v>
      </c>
      <c r="O1875">
        <f>N1875/1000</f>
        <v>7.65456</v>
      </c>
    </row>
    <row r="1876" spans="1:15" x14ac:dyDescent="0.2">
      <c r="A1876">
        <v>2974.87</v>
      </c>
      <c r="B1876">
        <v>0.29951899999999998</v>
      </c>
      <c r="C1876">
        <v>2974.87</v>
      </c>
      <c r="D1876">
        <v>0.216747</v>
      </c>
      <c r="E1876">
        <v>2710.37</v>
      </c>
      <c r="F1876">
        <v>0.19500200000000001</v>
      </c>
      <c r="G1876">
        <v>2710.37</v>
      </c>
      <c r="H1876">
        <v>0.235956</v>
      </c>
      <c r="I1876">
        <v>2710.37</v>
      </c>
      <c r="J1876">
        <v>0.20927899999999999</v>
      </c>
      <c r="K1876">
        <v>2710.37</v>
      </c>
      <c r="L1876">
        <v>0.18740499999999999</v>
      </c>
      <c r="M1876" s="2">
        <v>1909.05</v>
      </c>
      <c r="N1876" s="2">
        <v>7606.35</v>
      </c>
      <c r="O1876">
        <f>N1876/1000</f>
        <v>7.6063499999999999</v>
      </c>
    </row>
    <row r="1877" spans="1:15" x14ac:dyDescent="0.2">
      <c r="A1877">
        <v>2974.25</v>
      </c>
      <c r="B1877">
        <v>0.29947499999999999</v>
      </c>
      <c r="C1877">
        <v>2974.25</v>
      </c>
      <c r="D1877">
        <v>0.21680099999999999</v>
      </c>
      <c r="E1877">
        <v>2709.7</v>
      </c>
      <c r="F1877">
        <v>0.195158</v>
      </c>
      <c r="G1877">
        <v>2709.7</v>
      </c>
      <c r="H1877">
        <v>0.23582</v>
      </c>
      <c r="I1877">
        <v>2709.7</v>
      </c>
      <c r="J1877">
        <v>0.209479</v>
      </c>
      <c r="K1877">
        <v>2709.7</v>
      </c>
      <c r="L1877">
        <v>0.18737699999999999</v>
      </c>
      <c r="M1877" s="2">
        <v>1908.25</v>
      </c>
      <c r="N1877" s="2">
        <v>7642.62</v>
      </c>
      <c r="O1877">
        <f>N1877/1000</f>
        <v>7.64262</v>
      </c>
    </row>
    <row r="1878" spans="1:15" x14ac:dyDescent="0.2">
      <c r="A1878">
        <v>2973.62</v>
      </c>
      <c r="B1878">
        <v>0.29937200000000003</v>
      </c>
      <c r="C1878">
        <v>2973.62</v>
      </c>
      <c r="D1878">
        <v>0.21663399999999999</v>
      </c>
      <c r="E1878">
        <v>2709.03</v>
      </c>
      <c r="F1878">
        <v>0.195191</v>
      </c>
      <c r="G1878">
        <v>2709.03</v>
      </c>
      <c r="H1878">
        <v>0.235905</v>
      </c>
      <c r="I1878">
        <v>2709.03</v>
      </c>
      <c r="J1878">
        <v>0.209425</v>
      </c>
      <c r="K1878">
        <v>2709.03</v>
      </c>
      <c r="L1878">
        <v>0.187551</v>
      </c>
      <c r="M1878" s="2">
        <v>1907.45</v>
      </c>
      <c r="N1878" s="2">
        <v>7691.38</v>
      </c>
      <c r="O1878">
        <f>N1878/1000</f>
        <v>7.6913800000000005</v>
      </c>
    </row>
    <row r="1879" spans="1:15" x14ac:dyDescent="0.2">
      <c r="A1879">
        <v>2972.99</v>
      </c>
      <c r="B1879">
        <v>0.29935299999999998</v>
      </c>
      <c r="C1879">
        <v>2972.99</v>
      </c>
      <c r="D1879">
        <v>0.21654300000000001</v>
      </c>
      <c r="E1879">
        <v>2708.36</v>
      </c>
      <c r="F1879">
        <v>0.195105</v>
      </c>
      <c r="G1879">
        <v>2708.36</v>
      </c>
      <c r="H1879">
        <v>0.236072</v>
      </c>
      <c r="I1879">
        <v>2708.36</v>
      </c>
      <c r="J1879">
        <v>0.20938300000000001</v>
      </c>
      <c r="K1879">
        <v>2708.36</v>
      </c>
      <c r="L1879">
        <v>0.18756100000000001</v>
      </c>
      <c r="M1879" s="2">
        <v>1906.65</v>
      </c>
      <c r="N1879" s="2">
        <v>7668.2</v>
      </c>
      <c r="O1879">
        <f>N1879/1000</f>
        <v>7.6681999999999997</v>
      </c>
    </row>
    <row r="1880" spans="1:15" x14ac:dyDescent="0.2">
      <c r="A1880">
        <v>2972.36</v>
      </c>
      <c r="B1880">
        <v>0.29925499999999999</v>
      </c>
      <c r="C1880">
        <v>2972.36</v>
      </c>
      <c r="D1880">
        <v>0.216395</v>
      </c>
      <c r="E1880">
        <v>2707.69</v>
      </c>
      <c r="F1880">
        <v>0.19497500000000001</v>
      </c>
      <c r="G1880">
        <v>2707.69</v>
      </c>
      <c r="H1880">
        <v>0.236068</v>
      </c>
      <c r="I1880">
        <v>2707.69</v>
      </c>
      <c r="J1880">
        <v>0.20918600000000001</v>
      </c>
      <c r="K1880">
        <v>2707.69</v>
      </c>
      <c r="L1880">
        <v>0.18745999999999999</v>
      </c>
      <c r="M1880" s="2">
        <v>1905.85</v>
      </c>
      <c r="N1880" s="2">
        <v>7613.77</v>
      </c>
      <c r="O1880">
        <f>N1880/1000</f>
        <v>7.6137700000000006</v>
      </c>
    </row>
    <row r="1881" spans="1:15" x14ac:dyDescent="0.2">
      <c r="A1881">
        <v>2971.73</v>
      </c>
      <c r="B1881">
        <v>0.299124</v>
      </c>
      <c r="C1881">
        <v>2971.73</v>
      </c>
      <c r="D1881">
        <v>0.216337</v>
      </c>
      <c r="E1881">
        <v>2707.02</v>
      </c>
      <c r="F1881">
        <v>0.194797</v>
      </c>
      <c r="G1881">
        <v>2707.02</v>
      </c>
      <c r="H1881">
        <v>0.236036</v>
      </c>
      <c r="I1881">
        <v>2707.02</v>
      </c>
      <c r="J1881">
        <v>0.20900099999999999</v>
      </c>
      <c r="K1881">
        <v>2707.02</v>
      </c>
      <c r="L1881">
        <v>0.18714600000000001</v>
      </c>
      <c r="M1881" s="2">
        <v>1905.05</v>
      </c>
      <c r="N1881" s="2">
        <v>7518.7</v>
      </c>
      <c r="O1881">
        <f>N1881/1000</f>
        <v>7.5186999999999999</v>
      </c>
    </row>
    <row r="1882" spans="1:15" x14ac:dyDescent="0.2">
      <c r="A1882">
        <v>2971.1</v>
      </c>
      <c r="B1882">
        <v>0.298985</v>
      </c>
      <c r="C1882">
        <v>2971.1</v>
      </c>
      <c r="D1882">
        <v>0.216389</v>
      </c>
      <c r="E1882">
        <v>2706.35</v>
      </c>
      <c r="F1882">
        <v>0.19475300000000001</v>
      </c>
      <c r="G1882">
        <v>2706.35</v>
      </c>
      <c r="H1882">
        <v>0.23602699999999999</v>
      </c>
      <c r="I1882">
        <v>2706.35</v>
      </c>
      <c r="J1882">
        <v>0.20909800000000001</v>
      </c>
      <c r="K1882">
        <v>2706.35</v>
      </c>
      <c r="L1882">
        <v>0.18712599999999999</v>
      </c>
      <c r="M1882" s="2">
        <v>1904.25</v>
      </c>
      <c r="N1882" s="2">
        <v>7755</v>
      </c>
      <c r="O1882">
        <f>N1882/1000</f>
        <v>7.7549999999999999</v>
      </c>
    </row>
    <row r="1883" spans="1:15" x14ac:dyDescent="0.2">
      <c r="A1883">
        <v>2970.47</v>
      </c>
      <c r="B1883">
        <v>0.29894399999999999</v>
      </c>
      <c r="C1883">
        <v>2970.47</v>
      </c>
      <c r="D1883">
        <v>0.21637899999999999</v>
      </c>
      <c r="E1883">
        <v>2705.68</v>
      </c>
      <c r="F1883">
        <v>0.19480800000000001</v>
      </c>
      <c r="G1883">
        <v>2705.68</v>
      </c>
      <c r="H1883">
        <v>0.236098</v>
      </c>
      <c r="I1883">
        <v>2705.68</v>
      </c>
      <c r="J1883">
        <v>0.20911399999999999</v>
      </c>
      <c r="K1883">
        <v>2705.68</v>
      </c>
      <c r="L1883">
        <v>0.18710599999999999</v>
      </c>
      <c r="M1883" s="2">
        <v>1903.45</v>
      </c>
      <c r="N1883" s="2">
        <v>7625.57</v>
      </c>
      <c r="O1883">
        <f>N1883/1000</f>
        <v>7.6255699999999997</v>
      </c>
    </row>
    <row r="1884" spans="1:15" x14ac:dyDescent="0.2">
      <c r="A1884">
        <v>2969.85</v>
      </c>
      <c r="B1884">
        <v>0.298958</v>
      </c>
      <c r="C1884">
        <v>2969.85</v>
      </c>
      <c r="D1884">
        <v>0.21645500000000001</v>
      </c>
      <c r="E1884">
        <v>2705.01</v>
      </c>
      <c r="F1884">
        <v>0.19480900000000001</v>
      </c>
      <c r="G1884">
        <v>2705.01</v>
      </c>
      <c r="H1884">
        <v>0.23594999999999999</v>
      </c>
      <c r="I1884">
        <v>2705.01</v>
      </c>
      <c r="J1884">
        <v>0.209202</v>
      </c>
      <c r="K1884">
        <v>2705.01</v>
      </c>
      <c r="L1884">
        <v>0.187169</v>
      </c>
      <c r="M1884" s="2">
        <v>1902.65</v>
      </c>
      <c r="N1884" s="2">
        <v>7571.18</v>
      </c>
      <c r="O1884">
        <f>N1884/1000</f>
        <v>7.57118</v>
      </c>
    </row>
    <row r="1885" spans="1:15" x14ac:dyDescent="0.2">
      <c r="A1885">
        <v>2969.22</v>
      </c>
      <c r="B1885">
        <v>0.298987</v>
      </c>
      <c r="C1885">
        <v>2969.22</v>
      </c>
      <c r="D1885">
        <v>0.21651799999999999</v>
      </c>
      <c r="E1885">
        <v>2704.34</v>
      </c>
      <c r="F1885">
        <v>0.19486999999999999</v>
      </c>
      <c r="G1885">
        <v>2704.34</v>
      </c>
      <c r="H1885">
        <v>0.235704</v>
      </c>
      <c r="I1885">
        <v>2704.34</v>
      </c>
      <c r="J1885">
        <v>0.209145</v>
      </c>
      <c r="K1885">
        <v>2704.34</v>
      </c>
      <c r="L1885">
        <v>0.18731100000000001</v>
      </c>
      <c r="M1885" s="2">
        <v>1901.85</v>
      </c>
      <c r="N1885" s="2">
        <v>7891.7</v>
      </c>
      <c r="O1885">
        <f>N1885/1000</f>
        <v>7.8917000000000002</v>
      </c>
    </row>
    <row r="1886" spans="1:15" x14ac:dyDescent="0.2">
      <c r="A1886">
        <v>2968.59</v>
      </c>
      <c r="B1886">
        <v>0.299035</v>
      </c>
      <c r="C1886">
        <v>2968.59</v>
      </c>
      <c r="D1886">
        <v>0.21651100000000001</v>
      </c>
      <c r="E1886">
        <v>2703.67</v>
      </c>
      <c r="F1886">
        <v>0.19500700000000001</v>
      </c>
      <c r="G1886">
        <v>2703.67</v>
      </c>
      <c r="H1886">
        <v>0.23569200000000001</v>
      </c>
      <c r="I1886">
        <v>2703.67</v>
      </c>
      <c r="J1886">
        <v>0.20913499999999999</v>
      </c>
      <c r="K1886">
        <v>2703.67</v>
      </c>
      <c r="L1886">
        <v>0.18759300000000001</v>
      </c>
      <c r="M1886" s="2">
        <v>1901.05</v>
      </c>
      <c r="N1886" s="2">
        <v>7721.7</v>
      </c>
      <c r="O1886">
        <f>N1886/1000</f>
        <v>7.7217000000000002</v>
      </c>
    </row>
    <row r="1887" spans="1:15" x14ac:dyDescent="0.2">
      <c r="A1887">
        <v>2967.96</v>
      </c>
      <c r="B1887">
        <v>0.29903200000000002</v>
      </c>
      <c r="C1887">
        <v>2967.96</v>
      </c>
      <c r="D1887">
        <v>0.21649299999999999</v>
      </c>
      <c r="E1887">
        <v>2703</v>
      </c>
      <c r="F1887">
        <v>0.19508</v>
      </c>
      <c r="G1887">
        <v>2703</v>
      </c>
      <c r="H1887">
        <v>0.23572899999999999</v>
      </c>
      <c r="I1887">
        <v>2703</v>
      </c>
      <c r="J1887">
        <v>0.209069</v>
      </c>
      <c r="K1887">
        <v>2703</v>
      </c>
      <c r="L1887">
        <v>0.18771399999999999</v>
      </c>
      <c r="M1887" s="2">
        <v>1900.25</v>
      </c>
      <c r="N1887" s="2">
        <v>7582.99</v>
      </c>
      <c r="O1887">
        <f>N1887/1000</f>
        <v>7.5829899999999997</v>
      </c>
    </row>
    <row r="1888" spans="1:15" x14ac:dyDescent="0.2">
      <c r="A1888">
        <v>2967.33</v>
      </c>
      <c r="B1888">
        <v>0.299014</v>
      </c>
      <c r="C1888">
        <v>2967.33</v>
      </c>
      <c r="D1888">
        <v>0.21643499999999999</v>
      </c>
      <c r="E1888">
        <v>2702.33</v>
      </c>
      <c r="F1888">
        <v>0.194933</v>
      </c>
      <c r="G1888">
        <v>2702.33</v>
      </c>
      <c r="H1888">
        <v>0.23573</v>
      </c>
      <c r="I1888">
        <v>2702.33</v>
      </c>
      <c r="J1888">
        <v>0.20902200000000001</v>
      </c>
      <c r="K1888">
        <v>2702.33</v>
      </c>
      <c r="L1888">
        <v>0.18762400000000001</v>
      </c>
      <c r="M1888" s="2">
        <v>1899.45</v>
      </c>
      <c r="N1888" s="2">
        <v>7694.14</v>
      </c>
      <c r="O1888">
        <f>N1888/1000</f>
        <v>7.69414</v>
      </c>
    </row>
    <row r="1889" spans="1:15" x14ac:dyDescent="0.2">
      <c r="A1889">
        <v>2966.7</v>
      </c>
      <c r="B1889">
        <v>0.29887999999999998</v>
      </c>
      <c r="C1889">
        <v>2966.7</v>
      </c>
      <c r="D1889">
        <v>0.21637200000000001</v>
      </c>
      <c r="E1889">
        <v>2701.66</v>
      </c>
      <c r="F1889">
        <v>0.19492499999999999</v>
      </c>
      <c r="G1889">
        <v>2701.66</v>
      </c>
      <c r="H1889">
        <v>0.235786</v>
      </c>
      <c r="I1889">
        <v>2701.66</v>
      </c>
      <c r="J1889">
        <v>0.20904800000000001</v>
      </c>
      <c r="K1889">
        <v>2701.66</v>
      </c>
      <c r="L1889">
        <v>0.187552</v>
      </c>
      <c r="M1889" s="2">
        <v>1898.65</v>
      </c>
      <c r="N1889" s="2">
        <v>7699.09</v>
      </c>
      <c r="O1889">
        <f>N1889/1000</f>
        <v>7.69909</v>
      </c>
    </row>
    <row r="1890" spans="1:15" x14ac:dyDescent="0.2">
      <c r="A1890">
        <v>2966.07</v>
      </c>
      <c r="B1890">
        <v>0.29879699999999998</v>
      </c>
      <c r="C1890">
        <v>2966.07</v>
      </c>
      <c r="D1890">
        <v>0.216252</v>
      </c>
      <c r="E1890">
        <v>2700.99</v>
      </c>
      <c r="F1890">
        <v>0.194831</v>
      </c>
      <c r="G1890">
        <v>2700.99</v>
      </c>
      <c r="H1890">
        <v>0.23585300000000001</v>
      </c>
      <c r="I1890">
        <v>2700.99</v>
      </c>
      <c r="J1890">
        <v>0.20910699999999999</v>
      </c>
      <c r="K1890">
        <v>2700.99</v>
      </c>
      <c r="L1890">
        <v>0.187532</v>
      </c>
      <c r="M1890" s="2">
        <v>1897.85</v>
      </c>
      <c r="N1890" s="2">
        <v>7766.48</v>
      </c>
      <c r="O1890">
        <f>N1890/1000</f>
        <v>7.7664799999999996</v>
      </c>
    </row>
    <row r="1891" spans="1:15" x14ac:dyDescent="0.2">
      <c r="A1891">
        <v>2965.44</v>
      </c>
      <c r="B1891">
        <v>0.29874899999999999</v>
      </c>
      <c r="C1891">
        <v>2965.44</v>
      </c>
      <c r="D1891">
        <v>0.21604300000000001</v>
      </c>
      <c r="E1891">
        <v>2700.32</v>
      </c>
      <c r="F1891">
        <v>0.19483200000000001</v>
      </c>
      <c r="G1891">
        <v>2700.32</v>
      </c>
      <c r="H1891">
        <v>0.23585200000000001</v>
      </c>
      <c r="I1891">
        <v>2700.32</v>
      </c>
      <c r="J1891">
        <v>0.20924300000000001</v>
      </c>
      <c r="K1891">
        <v>2700.32</v>
      </c>
      <c r="L1891">
        <v>0.187586</v>
      </c>
      <c r="M1891" s="2">
        <v>1897.05</v>
      </c>
      <c r="N1891" s="2">
        <v>7827.6</v>
      </c>
      <c r="O1891">
        <f>N1891/1000</f>
        <v>7.8276000000000003</v>
      </c>
    </row>
    <row r="1892" spans="1:15" x14ac:dyDescent="0.2">
      <c r="A1892">
        <v>2964.81</v>
      </c>
      <c r="B1892">
        <v>0.29865900000000001</v>
      </c>
      <c r="C1892">
        <v>2964.81</v>
      </c>
      <c r="D1892">
        <v>0.21596799999999999</v>
      </c>
      <c r="E1892">
        <v>2699.65</v>
      </c>
      <c r="F1892">
        <v>0.194776</v>
      </c>
      <c r="G1892">
        <v>2699.65</v>
      </c>
      <c r="H1892">
        <v>0.23576</v>
      </c>
      <c r="I1892">
        <v>2699.65</v>
      </c>
      <c r="J1892">
        <v>0.20918200000000001</v>
      </c>
      <c r="K1892">
        <v>2699.65</v>
      </c>
      <c r="L1892">
        <v>0.18762599999999999</v>
      </c>
      <c r="M1892" s="2">
        <v>1896.25</v>
      </c>
      <c r="N1892" s="2">
        <v>7748.28</v>
      </c>
      <c r="O1892">
        <f>N1892/1000</f>
        <v>7.7482799999999994</v>
      </c>
    </row>
    <row r="1893" spans="1:15" x14ac:dyDescent="0.2">
      <c r="A1893">
        <v>2964.18</v>
      </c>
      <c r="B1893">
        <v>0.29865700000000001</v>
      </c>
      <c r="C1893">
        <v>2964.18</v>
      </c>
      <c r="D1893">
        <v>0.21590699999999999</v>
      </c>
      <c r="E1893">
        <v>2698.98</v>
      </c>
      <c r="F1893">
        <v>0.194851</v>
      </c>
      <c r="G1893">
        <v>2698.98</v>
      </c>
      <c r="H1893">
        <v>0.235847</v>
      </c>
      <c r="I1893">
        <v>2698.98</v>
      </c>
      <c r="J1893">
        <v>0.20913399999999999</v>
      </c>
      <c r="K1893">
        <v>2698.98</v>
      </c>
      <c r="L1893">
        <v>0.187476</v>
      </c>
      <c r="M1893" s="2">
        <v>1895.44</v>
      </c>
      <c r="N1893" s="2">
        <v>7703.3</v>
      </c>
      <c r="O1893">
        <f>N1893/1000</f>
        <v>7.7033000000000005</v>
      </c>
    </row>
    <row r="1894" spans="1:15" x14ac:dyDescent="0.2">
      <c r="A1894">
        <v>2963.55</v>
      </c>
      <c r="B1894">
        <v>0.298595</v>
      </c>
      <c r="C1894">
        <v>2963.55</v>
      </c>
      <c r="D1894">
        <v>0.21596599999999999</v>
      </c>
      <c r="E1894">
        <v>2698.31</v>
      </c>
      <c r="F1894">
        <v>0.194908</v>
      </c>
      <c r="G1894">
        <v>2698.31</v>
      </c>
      <c r="H1894">
        <v>0.23572000000000001</v>
      </c>
      <c r="I1894">
        <v>2698.31</v>
      </c>
      <c r="J1894">
        <v>0.20910300000000001</v>
      </c>
      <c r="K1894">
        <v>2698.31</v>
      </c>
      <c r="L1894">
        <v>0.18754399999999999</v>
      </c>
      <c r="M1894" s="2">
        <v>1894.64</v>
      </c>
      <c r="N1894" s="2">
        <v>7617.79</v>
      </c>
      <c r="O1894">
        <f>N1894/1000</f>
        <v>7.6177900000000003</v>
      </c>
    </row>
    <row r="1895" spans="1:15" x14ac:dyDescent="0.2">
      <c r="A1895">
        <v>2962.92</v>
      </c>
      <c r="B1895">
        <v>0.29855100000000001</v>
      </c>
      <c r="C1895">
        <v>2962.92</v>
      </c>
      <c r="D1895">
        <v>0.216002</v>
      </c>
      <c r="E1895">
        <v>2697.64</v>
      </c>
      <c r="F1895">
        <v>0.19492899999999999</v>
      </c>
      <c r="G1895">
        <v>2697.64</v>
      </c>
      <c r="H1895">
        <v>0.23555999999999999</v>
      </c>
      <c r="I1895">
        <v>2697.64</v>
      </c>
      <c r="J1895">
        <v>0.20905799999999999</v>
      </c>
      <c r="K1895">
        <v>2697.64</v>
      </c>
      <c r="L1895">
        <v>0.187421</v>
      </c>
      <c r="M1895" s="2">
        <v>1893.84</v>
      </c>
      <c r="N1895" s="2">
        <v>7875.38</v>
      </c>
      <c r="O1895">
        <f>N1895/1000</f>
        <v>7.8753799999999998</v>
      </c>
    </row>
    <row r="1896" spans="1:15" x14ac:dyDescent="0.2">
      <c r="A1896">
        <v>2962.29</v>
      </c>
      <c r="B1896">
        <v>0.29857099999999998</v>
      </c>
      <c r="C1896">
        <v>2962.29</v>
      </c>
      <c r="D1896">
        <v>0.216002</v>
      </c>
      <c r="E1896">
        <v>2696.97</v>
      </c>
      <c r="F1896">
        <v>0.194775</v>
      </c>
      <c r="G1896">
        <v>2696.97</v>
      </c>
      <c r="H1896">
        <v>0.23549</v>
      </c>
      <c r="I1896">
        <v>2696.97</v>
      </c>
      <c r="J1896">
        <v>0.20914199999999999</v>
      </c>
      <c r="K1896">
        <v>2696.97</v>
      </c>
      <c r="L1896">
        <v>0.18742600000000001</v>
      </c>
      <c r="M1896" s="2">
        <v>1893.04</v>
      </c>
      <c r="N1896" s="2">
        <v>7746.21</v>
      </c>
      <c r="O1896">
        <f>N1896/1000</f>
        <v>7.7462099999999996</v>
      </c>
    </row>
    <row r="1897" spans="1:15" x14ac:dyDescent="0.2">
      <c r="A1897">
        <v>2961.66</v>
      </c>
      <c r="B1897">
        <v>0.29858600000000002</v>
      </c>
      <c r="C1897">
        <v>2961.66</v>
      </c>
      <c r="D1897">
        <v>0.216026</v>
      </c>
      <c r="E1897">
        <v>2696.29</v>
      </c>
      <c r="F1897">
        <v>0.194776</v>
      </c>
      <c r="G1897">
        <v>2696.29</v>
      </c>
      <c r="H1897">
        <v>0.23558499999999999</v>
      </c>
      <c r="I1897">
        <v>2696.29</v>
      </c>
      <c r="J1897">
        <v>0.209204</v>
      </c>
      <c r="K1897">
        <v>2696.29</v>
      </c>
      <c r="L1897">
        <v>0.18754199999999999</v>
      </c>
      <c r="M1897" s="2">
        <v>1892.24</v>
      </c>
      <c r="N1897" s="2">
        <v>7592.13</v>
      </c>
      <c r="O1897">
        <f>N1897/1000</f>
        <v>7.59213</v>
      </c>
    </row>
    <row r="1898" spans="1:15" x14ac:dyDescent="0.2">
      <c r="A1898">
        <v>2961.03</v>
      </c>
      <c r="B1898">
        <v>0.29864600000000002</v>
      </c>
      <c r="C1898">
        <v>2961.03</v>
      </c>
      <c r="D1898">
        <v>0.215977</v>
      </c>
      <c r="E1898">
        <v>2695.62</v>
      </c>
      <c r="F1898">
        <v>0.194551</v>
      </c>
      <c r="G1898">
        <v>2695.62</v>
      </c>
      <c r="H1898">
        <v>0.235509</v>
      </c>
      <c r="I1898">
        <v>2695.62</v>
      </c>
      <c r="J1898">
        <v>0.20924000000000001</v>
      </c>
      <c r="K1898">
        <v>2695.62</v>
      </c>
      <c r="L1898">
        <v>0.18739500000000001</v>
      </c>
      <c r="M1898" s="2">
        <v>1891.44</v>
      </c>
      <c r="N1898" s="2">
        <v>7865.19</v>
      </c>
      <c r="O1898">
        <f>N1898/1000</f>
        <v>7.8651899999999992</v>
      </c>
    </row>
    <row r="1899" spans="1:15" x14ac:dyDescent="0.2">
      <c r="A1899">
        <v>2960.4</v>
      </c>
      <c r="B1899">
        <v>0.29866300000000001</v>
      </c>
      <c r="C1899">
        <v>2960.4</v>
      </c>
      <c r="D1899">
        <v>0.21588199999999999</v>
      </c>
      <c r="E1899">
        <v>2694.95</v>
      </c>
      <c r="F1899">
        <v>0.1946</v>
      </c>
      <c r="G1899">
        <v>2694.95</v>
      </c>
      <c r="H1899">
        <v>0.235459</v>
      </c>
      <c r="I1899">
        <v>2694.95</v>
      </c>
      <c r="J1899">
        <v>0.20921000000000001</v>
      </c>
      <c r="K1899">
        <v>2694.95</v>
      </c>
      <c r="L1899">
        <v>0.187584</v>
      </c>
      <c r="M1899" s="2">
        <v>1890.63</v>
      </c>
      <c r="N1899" s="2">
        <v>7879.46</v>
      </c>
      <c r="O1899">
        <f>N1899/1000</f>
        <v>7.8794599999999999</v>
      </c>
    </row>
    <row r="1900" spans="1:15" x14ac:dyDescent="0.2">
      <c r="A1900">
        <v>2959.77</v>
      </c>
      <c r="B1900">
        <v>0.29861700000000002</v>
      </c>
      <c r="C1900">
        <v>2959.77</v>
      </c>
      <c r="D1900">
        <v>0.21586</v>
      </c>
      <c r="E1900">
        <v>2694.28</v>
      </c>
      <c r="F1900">
        <v>0.194604</v>
      </c>
      <c r="G1900">
        <v>2694.28</v>
      </c>
      <c r="H1900">
        <v>0.23549</v>
      </c>
      <c r="I1900">
        <v>2694.28</v>
      </c>
      <c r="J1900">
        <v>0.20911099999999999</v>
      </c>
      <c r="K1900">
        <v>2694.28</v>
      </c>
      <c r="L1900">
        <v>0.18762899999999999</v>
      </c>
      <c r="M1900" s="2">
        <v>1889.83</v>
      </c>
      <c r="N1900" s="2">
        <v>7818.93</v>
      </c>
      <c r="O1900">
        <f>N1900/1000</f>
        <v>7.8189299999999999</v>
      </c>
    </row>
    <row r="1901" spans="1:15" x14ac:dyDescent="0.2">
      <c r="A1901">
        <v>2959.14</v>
      </c>
      <c r="B1901">
        <v>0.29863600000000001</v>
      </c>
      <c r="C1901">
        <v>2959.14</v>
      </c>
      <c r="D1901">
        <v>0.21587000000000001</v>
      </c>
      <c r="E1901">
        <v>2693.61</v>
      </c>
      <c r="F1901">
        <v>0.19459499999999999</v>
      </c>
      <c r="G1901">
        <v>2693.61</v>
      </c>
      <c r="H1901">
        <v>0.235541</v>
      </c>
      <c r="I1901">
        <v>2693.61</v>
      </c>
      <c r="J1901">
        <v>0.20905399999999999</v>
      </c>
      <c r="K1901">
        <v>2693.61</v>
      </c>
      <c r="L1901">
        <v>0.18752199999999999</v>
      </c>
      <c r="M1901" s="2">
        <v>1889.03</v>
      </c>
      <c r="N1901" s="2">
        <v>7808.27</v>
      </c>
      <c r="O1901">
        <f>N1901/1000</f>
        <v>7.8082700000000003</v>
      </c>
    </row>
    <row r="1902" spans="1:15" x14ac:dyDescent="0.2">
      <c r="A1902">
        <v>2958.51</v>
      </c>
      <c r="B1902">
        <v>0.29851499999999997</v>
      </c>
      <c r="C1902">
        <v>2958.51</v>
      </c>
      <c r="D1902">
        <v>0.21598200000000001</v>
      </c>
      <c r="E1902">
        <v>2692.94</v>
      </c>
      <c r="F1902">
        <v>0.19453000000000001</v>
      </c>
      <c r="G1902">
        <v>2692.94</v>
      </c>
      <c r="H1902">
        <v>0.235454</v>
      </c>
      <c r="I1902">
        <v>2692.94</v>
      </c>
      <c r="J1902">
        <v>0.20904800000000001</v>
      </c>
      <c r="K1902">
        <v>2692.94</v>
      </c>
      <c r="L1902">
        <v>0.18748799999999999</v>
      </c>
      <c r="M1902" s="2">
        <v>1888.23</v>
      </c>
      <c r="N1902" s="2">
        <v>8056.19</v>
      </c>
      <c r="O1902">
        <f>N1902/1000</f>
        <v>8.0561899999999991</v>
      </c>
    </row>
    <row r="1903" spans="1:15" x14ac:dyDescent="0.2">
      <c r="A1903">
        <v>2957.88</v>
      </c>
      <c r="B1903">
        <v>0.29847600000000002</v>
      </c>
      <c r="C1903">
        <v>2957.88</v>
      </c>
      <c r="D1903">
        <v>0.216029</v>
      </c>
      <c r="E1903">
        <v>2692.26</v>
      </c>
      <c r="F1903">
        <v>0.19457199999999999</v>
      </c>
      <c r="G1903">
        <v>2692.26</v>
      </c>
      <c r="H1903">
        <v>0.23555899999999999</v>
      </c>
      <c r="I1903">
        <v>2692.26</v>
      </c>
      <c r="J1903">
        <v>0.20904</v>
      </c>
      <c r="K1903">
        <v>2692.26</v>
      </c>
      <c r="L1903">
        <v>0.187219</v>
      </c>
      <c r="M1903" s="2">
        <v>1887.42</v>
      </c>
      <c r="N1903" s="2">
        <v>8145.17</v>
      </c>
      <c r="O1903">
        <f>N1903/1000</f>
        <v>8.1451700000000002</v>
      </c>
    </row>
    <row r="1904" spans="1:15" x14ac:dyDescent="0.2">
      <c r="A1904">
        <v>2957.25</v>
      </c>
      <c r="B1904">
        <v>0.29839599999999999</v>
      </c>
      <c r="C1904">
        <v>2957.25</v>
      </c>
      <c r="D1904">
        <v>0.215943</v>
      </c>
      <c r="E1904">
        <v>2691.59</v>
      </c>
      <c r="F1904">
        <v>0.19467300000000001</v>
      </c>
      <c r="G1904">
        <v>2691.59</v>
      </c>
      <c r="H1904">
        <v>0.23542199999999999</v>
      </c>
      <c r="I1904">
        <v>2691.59</v>
      </c>
      <c r="J1904">
        <v>0.20907100000000001</v>
      </c>
      <c r="K1904">
        <v>2691.59</v>
      </c>
      <c r="L1904">
        <v>0.18723500000000001</v>
      </c>
      <c r="M1904" s="2">
        <v>1886.62</v>
      </c>
      <c r="N1904" s="2">
        <v>7879.09</v>
      </c>
      <c r="O1904">
        <f>N1904/1000</f>
        <v>7.8790899999999997</v>
      </c>
    </row>
    <row r="1905" spans="1:15" x14ac:dyDescent="0.2">
      <c r="A1905">
        <v>2956.62</v>
      </c>
      <c r="B1905">
        <v>0.29846600000000001</v>
      </c>
      <c r="C1905">
        <v>2956.62</v>
      </c>
      <c r="D1905">
        <v>0.21590200000000001</v>
      </c>
      <c r="E1905">
        <v>2690.92</v>
      </c>
      <c r="F1905">
        <v>0.19483200000000001</v>
      </c>
      <c r="G1905">
        <v>2690.92</v>
      </c>
      <c r="H1905">
        <v>0.235456</v>
      </c>
      <c r="I1905">
        <v>2690.92</v>
      </c>
      <c r="J1905">
        <v>0.20896700000000001</v>
      </c>
      <c r="K1905">
        <v>2690.92</v>
      </c>
      <c r="L1905">
        <v>0.18720999999999999</v>
      </c>
      <c r="M1905" s="2">
        <v>1885.82</v>
      </c>
      <c r="N1905" s="2">
        <v>7952.5</v>
      </c>
      <c r="O1905">
        <f>N1905/1000</f>
        <v>7.9524999999999997</v>
      </c>
    </row>
    <row r="1906" spans="1:15" x14ac:dyDescent="0.2">
      <c r="A1906">
        <v>2955.99</v>
      </c>
      <c r="B1906">
        <v>0.29855900000000002</v>
      </c>
      <c r="C1906">
        <v>2955.99</v>
      </c>
      <c r="D1906">
        <v>0.21581700000000001</v>
      </c>
      <c r="E1906">
        <v>2690.25</v>
      </c>
      <c r="F1906">
        <v>0.19484799999999999</v>
      </c>
      <c r="G1906">
        <v>2690.25</v>
      </c>
      <c r="H1906">
        <v>0.23539599999999999</v>
      </c>
      <c r="I1906">
        <v>2690.25</v>
      </c>
      <c r="J1906">
        <v>0.208898</v>
      </c>
      <c r="K1906">
        <v>2690.25</v>
      </c>
      <c r="L1906">
        <v>0.18715399999999999</v>
      </c>
      <c r="M1906" s="2">
        <v>1885.02</v>
      </c>
      <c r="N1906" s="2">
        <v>8194</v>
      </c>
      <c r="O1906">
        <f>N1906/1000</f>
        <v>8.1940000000000008</v>
      </c>
    </row>
    <row r="1907" spans="1:15" x14ac:dyDescent="0.2">
      <c r="A1907">
        <v>2955.36</v>
      </c>
      <c r="B1907">
        <v>0.29857899999999998</v>
      </c>
      <c r="C1907">
        <v>2955.36</v>
      </c>
      <c r="D1907">
        <v>0.21576699999999999</v>
      </c>
      <c r="E1907">
        <v>2689.58</v>
      </c>
      <c r="F1907">
        <v>0.19498599999999999</v>
      </c>
      <c r="G1907">
        <v>2689.58</v>
      </c>
      <c r="H1907">
        <v>0.23547100000000001</v>
      </c>
      <c r="I1907">
        <v>2689.58</v>
      </c>
      <c r="J1907">
        <v>0.20887</v>
      </c>
      <c r="K1907">
        <v>2689.58</v>
      </c>
      <c r="L1907">
        <v>0.187255</v>
      </c>
      <c r="M1907" s="2">
        <v>1884.21</v>
      </c>
      <c r="N1907" s="2">
        <v>7996.53</v>
      </c>
      <c r="O1907">
        <f>N1907/1000</f>
        <v>7.9965299999999999</v>
      </c>
    </row>
    <row r="1908" spans="1:15" x14ac:dyDescent="0.2">
      <c r="A1908">
        <v>2954.73</v>
      </c>
      <c r="B1908">
        <v>0.29858699999999999</v>
      </c>
      <c r="C1908">
        <v>2954.73</v>
      </c>
      <c r="D1908">
        <v>0.21560699999999999</v>
      </c>
      <c r="E1908">
        <v>2688.9</v>
      </c>
      <c r="F1908">
        <v>0.19488</v>
      </c>
      <c r="G1908">
        <v>2688.9</v>
      </c>
      <c r="H1908">
        <v>0.23553299999999999</v>
      </c>
      <c r="I1908">
        <v>2688.9</v>
      </c>
      <c r="J1908">
        <v>0.20885300000000001</v>
      </c>
      <c r="K1908">
        <v>2688.9</v>
      </c>
      <c r="L1908">
        <v>0.18739700000000001</v>
      </c>
      <c r="M1908" s="2">
        <v>1883.41</v>
      </c>
      <c r="N1908" s="2">
        <v>7976.52</v>
      </c>
      <c r="O1908">
        <f>N1908/1000</f>
        <v>7.9765200000000007</v>
      </c>
    </row>
    <row r="1909" spans="1:15" x14ac:dyDescent="0.2">
      <c r="A1909">
        <v>2954.09</v>
      </c>
      <c r="B1909">
        <v>0.29859999999999998</v>
      </c>
      <c r="C1909">
        <v>2954.09</v>
      </c>
      <c r="D1909">
        <v>0.21565000000000001</v>
      </c>
      <c r="E1909">
        <v>2688.23</v>
      </c>
      <c r="F1909">
        <v>0.19472800000000001</v>
      </c>
      <c r="G1909">
        <v>2688.23</v>
      </c>
      <c r="H1909">
        <v>0.23558699999999999</v>
      </c>
      <c r="I1909">
        <v>2688.23</v>
      </c>
      <c r="J1909">
        <v>0.20871300000000001</v>
      </c>
      <c r="K1909">
        <v>2688.23</v>
      </c>
      <c r="L1909">
        <v>0.18743000000000001</v>
      </c>
      <c r="M1909" s="2">
        <v>1882.61</v>
      </c>
      <c r="N1909" s="2">
        <v>8015.63</v>
      </c>
      <c r="O1909">
        <f>N1909/1000</f>
        <v>8.0156299999999998</v>
      </c>
    </row>
    <row r="1910" spans="1:15" x14ac:dyDescent="0.2">
      <c r="A1910">
        <v>2953.46</v>
      </c>
      <c r="B1910">
        <v>0.29853000000000002</v>
      </c>
      <c r="C1910">
        <v>2953.46</v>
      </c>
      <c r="D1910">
        <v>0.21573500000000001</v>
      </c>
      <c r="E1910">
        <v>2687.56</v>
      </c>
      <c r="F1910">
        <v>0.19461600000000001</v>
      </c>
      <c r="G1910">
        <v>2687.56</v>
      </c>
      <c r="H1910">
        <v>0.23563200000000001</v>
      </c>
      <c r="I1910">
        <v>2687.56</v>
      </c>
      <c r="J1910">
        <v>0.20876500000000001</v>
      </c>
      <c r="K1910">
        <v>2687.56</v>
      </c>
      <c r="L1910">
        <v>0.18732499999999999</v>
      </c>
      <c r="M1910" s="2">
        <v>1881.8</v>
      </c>
      <c r="N1910" s="2">
        <v>8194.73</v>
      </c>
      <c r="O1910">
        <f>N1910/1000</f>
        <v>8.1947299999999998</v>
      </c>
    </row>
    <row r="1911" spans="1:15" x14ac:dyDescent="0.2">
      <c r="A1911">
        <v>2952.83</v>
      </c>
      <c r="B1911">
        <v>0.298429</v>
      </c>
      <c r="C1911">
        <v>2952.83</v>
      </c>
      <c r="D1911">
        <v>0.21586</v>
      </c>
      <c r="E1911">
        <v>2686.88</v>
      </c>
      <c r="F1911">
        <v>0.194633</v>
      </c>
      <c r="G1911">
        <v>2686.88</v>
      </c>
      <c r="H1911">
        <v>0.23571500000000001</v>
      </c>
      <c r="I1911">
        <v>2686.88</v>
      </c>
      <c r="J1911">
        <v>0.20865400000000001</v>
      </c>
      <c r="K1911">
        <v>2686.88</v>
      </c>
      <c r="L1911">
        <v>0.18717900000000001</v>
      </c>
      <c r="M1911" s="2">
        <v>1881</v>
      </c>
      <c r="N1911" s="2">
        <v>7972.51</v>
      </c>
      <c r="O1911">
        <f>N1911/1000</f>
        <v>7.9725100000000007</v>
      </c>
    </row>
    <row r="1912" spans="1:15" x14ac:dyDescent="0.2">
      <c r="A1912">
        <v>2952.2</v>
      </c>
      <c r="B1912">
        <v>0.29832199999999998</v>
      </c>
      <c r="C1912">
        <v>2952.2</v>
      </c>
      <c r="D1912">
        <v>0.21595800000000001</v>
      </c>
      <c r="E1912">
        <v>2686.21</v>
      </c>
      <c r="F1912">
        <v>0.19465099999999999</v>
      </c>
      <c r="G1912">
        <v>2686.21</v>
      </c>
      <c r="H1912">
        <v>0.23542399999999999</v>
      </c>
      <c r="I1912">
        <v>2686.21</v>
      </c>
      <c r="J1912">
        <v>0.20868500000000001</v>
      </c>
      <c r="K1912">
        <v>2686.21</v>
      </c>
      <c r="L1912">
        <v>0.18712100000000001</v>
      </c>
      <c r="M1912" s="2">
        <v>1880.19</v>
      </c>
      <c r="N1912" s="2">
        <v>7983.61</v>
      </c>
      <c r="O1912">
        <f>N1912/1000</f>
        <v>7.9836099999999997</v>
      </c>
    </row>
    <row r="1913" spans="1:15" x14ac:dyDescent="0.2">
      <c r="A1913">
        <v>2951.57</v>
      </c>
      <c r="B1913">
        <v>0.29830899999999999</v>
      </c>
      <c r="C1913">
        <v>2951.57</v>
      </c>
      <c r="D1913">
        <v>0.21603800000000001</v>
      </c>
      <c r="E1913">
        <v>2685.54</v>
      </c>
      <c r="F1913">
        <v>0.194689</v>
      </c>
      <c r="G1913">
        <v>2685.54</v>
      </c>
      <c r="H1913">
        <v>0.235289</v>
      </c>
      <c r="I1913">
        <v>2685.54</v>
      </c>
      <c r="J1913">
        <v>0.20862800000000001</v>
      </c>
      <c r="K1913">
        <v>2685.54</v>
      </c>
      <c r="L1913">
        <v>0.187086</v>
      </c>
      <c r="M1913" s="2">
        <v>1879.39</v>
      </c>
      <c r="N1913" s="2">
        <v>8041.36</v>
      </c>
      <c r="O1913">
        <f>N1913/1000</f>
        <v>8.0413599999999992</v>
      </c>
    </row>
    <row r="1914" spans="1:15" x14ac:dyDescent="0.2">
      <c r="A1914">
        <v>2950.94</v>
      </c>
      <c r="B1914">
        <v>0.29826599999999998</v>
      </c>
      <c r="C1914">
        <v>2950.94</v>
      </c>
      <c r="D1914">
        <v>0.21609999999999999</v>
      </c>
      <c r="E1914">
        <v>2684.87</v>
      </c>
      <c r="F1914">
        <v>0.194748</v>
      </c>
      <c r="G1914">
        <v>2684.87</v>
      </c>
      <c r="H1914">
        <v>0.23527000000000001</v>
      </c>
      <c r="I1914">
        <v>2684.87</v>
      </c>
      <c r="J1914">
        <v>0.20854700000000001</v>
      </c>
      <c r="K1914">
        <v>2684.87</v>
      </c>
      <c r="L1914">
        <v>0.18709999999999999</v>
      </c>
      <c r="M1914" s="2">
        <v>1878.59</v>
      </c>
      <c r="N1914" s="2">
        <v>8027.57</v>
      </c>
      <c r="O1914">
        <f>N1914/1000</f>
        <v>8.027569999999999</v>
      </c>
    </row>
    <row r="1915" spans="1:15" x14ac:dyDescent="0.2">
      <c r="A1915">
        <v>2950.3</v>
      </c>
      <c r="B1915">
        <v>0.29817100000000002</v>
      </c>
      <c r="C1915">
        <v>2950.3</v>
      </c>
      <c r="D1915">
        <v>0.216085</v>
      </c>
      <c r="E1915">
        <v>2684.19</v>
      </c>
      <c r="F1915">
        <v>0.19482099999999999</v>
      </c>
      <c r="G1915">
        <v>2684.19</v>
      </c>
      <c r="H1915">
        <v>0.235234</v>
      </c>
      <c r="I1915">
        <v>2684.19</v>
      </c>
      <c r="J1915">
        <v>0.20874000000000001</v>
      </c>
      <c r="K1915">
        <v>2684.19</v>
      </c>
      <c r="L1915">
        <v>0.18714700000000001</v>
      </c>
      <c r="M1915" s="2">
        <v>1877.78</v>
      </c>
      <c r="N1915" s="2">
        <v>7957.84</v>
      </c>
      <c r="O1915">
        <f>N1915/1000</f>
        <v>7.95784</v>
      </c>
    </row>
    <row r="1916" spans="1:15" x14ac:dyDescent="0.2">
      <c r="A1916">
        <v>2949.67</v>
      </c>
      <c r="B1916">
        <v>0.298205</v>
      </c>
      <c r="C1916">
        <v>2949.67</v>
      </c>
      <c r="D1916">
        <v>0.21596399999999999</v>
      </c>
      <c r="E1916">
        <v>2683.52</v>
      </c>
      <c r="F1916">
        <v>0.194711</v>
      </c>
      <c r="G1916">
        <v>2683.52</v>
      </c>
      <c r="H1916">
        <v>0.23518700000000001</v>
      </c>
      <c r="I1916">
        <v>2683.52</v>
      </c>
      <c r="J1916">
        <v>0.20877799999999999</v>
      </c>
      <c r="K1916">
        <v>2683.52</v>
      </c>
      <c r="L1916">
        <v>0.187363</v>
      </c>
      <c r="M1916" s="2">
        <v>1876.98</v>
      </c>
      <c r="N1916" s="2">
        <v>8099.47</v>
      </c>
      <c r="O1916">
        <f>N1916/1000</f>
        <v>8.0994700000000002</v>
      </c>
    </row>
    <row r="1917" spans="1:15" x14ac:dyDescent="0.2">
      <c r="A1917">
        <v>2949.04</v>
      </c>
      <c r="B1917">
        <v>0.29827199999999998</v>
      </c>
      <c r="C1917">
        <v>2949.04</v>
      </c>
      <c r="D1917">
        <v>0.21590100000000001</v>
      </c>
      <c r="E1917">
        <v>2682.85</v>
      </c>
      <c r="F1917">
        <v>0.194775</v>
      </c>
      <c r="G1917">
        <v>2682.85</v>
      </c>
      <c r="H1917">
        <v>0.23525799999999999</v>
      </c>
      <c r="I1917">
        <v>2682.85</v>
      </c>
      <c r="J1917">
        <v>0.20868</v>
      </c>
      <c r="K1917">
        <v>2682.85</v>
      </c>
      <c r="L1917">
        <v>0.18735299999999999</v>
      </c>
      <c r="M1917" s="2">
        <v>1876.17</v>
      </c>
      <c r="N1917" s="2">
        <v>8051.5</v>
      </c>
      <c r="O1917">
        <f>N1917/1000</f>
        <v>8.0515000000000008</v>
      </c>
    </row>
    <row r="1918" spans="1:15" x14ac:dyDescent="0.2">
      <c r="A1918">
        <v>2948.41</v>
      </c>
      <c r="B1918">
        <v>0.29835699999999998</v>
      </c>
      <c r="C1918">
        <v>2948.41</v>
      </c>
      <c r="D1918">
        <v>0.215864</v>
      </c>
      <c r="E1918">
        <v>2682.17</v>
      </c>
      <c r="F1918">
        <v>0.194688</v>
      </c>
      <c r="G1918">
        <v>2682.17</v>
      </c>
      <c r="H1918">
        <v>0.23522799999999999</v>
      </c>
      <c r="I1918">
        <v>2682.17</v>
      </c>
      <c r="J1918">
        <v>0.208759</v>
      </c>
      <c r="K1918">
        <v>2682.17</v>
      </c>
      <c r="L1918">
        <v>0.187226</v>
      </c>
      <c r="M1918" s="2">
        <v>1875.37</v>
      </c>
      <c r="N1918" s="2">
        <v>8214.82</v>
      </c>
      <c r="O1918">
        <f>N1918/1000</f>
        <v>8.2148199999999996</v>
      </c>
    </row>
    <row r="1919" spans="1:15" x14ac:dyDescent="0.2">
      <c r="A1919">
        <v>2947.78</v>
      </c>
      <c r="B1919">
        <v>0.29830299999999998</v>
      </c>
      <c r="C1919">
        <v>2947.78</v>
      </c>
      <c r="D1919">
        <v>0.215804</v>
      </c>
      <c r="E1919">
        <v>2681.5</v>
      </c>
      <c r="F1919">
        <v>0.19475000000000001</v>
      </c>
      <c r="G1919">
        <v>2681.5</v>
      </c>
      <c r="H1919">
        <v>0.23533599999999999</v>
      </c>
      <c r="I1919">
        <v>2681.5</v>
      </c>
      <c r="J1919">
        <v>0.208706</v>
      </c>
      <c r="K1919">
        <v>2681.5</v>
      </c>
      <c r="L1919">
        <v>0.18723899999999999</v>
      </c>
      <c r="M1919" s="2">
        <v>1874.56</v>
      </c>
      <c r="N1919" s="2">
        <v>8135.78</v>
      </c>
      <c r="O1919">
        <f>N1919/1000</f>
        <v>8.1357800000000005</v>
      </c>
    </row>
    <row r="1920" spans="1:15" x14ac:dyDescent="0.2">
      <c r="A1920">
        <v>2947.14</v>
      </c>
      <c r="B1920">
        <v>0.298205</v>
      </c>
      <c r="C1920">
        <v>2947.14</v>
      </c>
      <c r="D1920">
        <v>0.21584100000000001</v>
      </c>
      <c r="E1920">
        <v>2680.82</v>
      </c>
      <c r="F1920">
        <v>0.194605</v>
      </c>
      <c r="G1920">
        <v>2680.82</v>
      </c>
      <c r="H1920">
        <v>0.235067</v>
      </c>
      <c r="I1920">
        <v>2680.82</v>
      </c>
      <c r="J1920">
        <v>0.20872499999999999</v>
      </c>
      <c r="K1920">
        <v>2680.82</v>
      </c>
      <c r="L1920">
        <v>0.18719</v>
      </c>
      <c r="M1920" s="2">
        <v>1873.76</v>
      </c>
      <c r="N1920" s="2">
        <v>8252.44</v>
      </c>
      <c r="O1920">
        <f>N1920/1000</f>
        <v>8.25244</v>
      </c>
    </row>
    <row r="1921" spans="1:15" x14ac:dyDescent="0.2">
      <c r="A1921">
        <v>2946.51</v>
      </c>
      <c r="B1921">
        <v>0.29817399999999999</v>
      </c>
      <c r="C1921">
        <v>2946.51</v>
      </c>
      <c r="D1921">
        <v>0.21582699999999999</v>
      </c>
      <c r="E1921">
        <v>2680.15</v>
      </c>
      <c r="F1921">
        <v>0.19462699999999999</v>
      </c>
      <c r="G1921">
        <v>2680.15</v>
      </c>
      <c r="H1921">
        <v>0.235238</v>
      </c>
      <c r="I1921">
        <v>2680.15</v>
      </c>
      <c r="J1921">
        <v>0.20874000000000001</v>
      </c>
      <c r="K1921">
        <v>2680.15</v>
      </c>
      <c r="L1921">
        <v>0.18731700000000001</v>
      </c>
      <c r="M1921" s="2">
        <v>1872.95</v>
      </c>
      <c r="N1921" s="2">
        <v>8229.32</v>
      </c>
      <c r="O1921">
        <f>N1921/1000</f>
        <v>8.2293199999999995</v>
      </c>
    </row>
    <row r="1922" spans="1:15" x14ac:dyDescent="0.2">
      <c r="A1922">
        <v>2945.88</v>
      </c>
      <c r="B1922">
        <v>0.29814800000000002</v>
      </c>
      <c r="C1922">
        <v>2945.88</v>
      </c>
      <c r="D1922">
        <v>0.21593200000000001</v>
      </c>
      <c r="E1922">
        <v>2679.48</v>
      </c>
      <c r="F1922">
        <v>0.19472900000000001</v>
      </c>
      <c r="G1922">
        <v>2679.48</v>
      </c>
      <c r="H1922">
        <v>0.23541500000000001</v>
      </c>
      <c r="I1922">
        <v>2679.48</v>
      </c>
      <c r="J1922">
        <v>0.208563</v>
      </c>
      <c r="K1922">
        <v>2679.48</v>
      </c>
      <c r="L1922">
        <v>0.18734799999999999</v>
      </c>
      <c r="M1922" s="2">
        <v>1872.15</v>
      </c>
      <c r="N1922" s="2">
        <v>8265.2000000000007</v>
      </c>
      <c r="O1922">
        <f>N1922/1000</f>
        <v>8.2652000000000001</v>
      </c>
    </row>
    <row r="1923" spans="1:15" x14ac:dyDescent="0.2">
      <c r="A1923">
        <v>2945.25</v>
      </c>
      <c r="B1923">
        <v>0.29815000000000003</v>
      </c>
      <c r="C1923">
        <v>2945.25</v>
      </c>
      <c r="D1923">
        <v>0.21589900000000001</v>
      </c>
      <c r="E1923">
        <v>2678.8</v>
      </c>
      <c r="F1923">
        <v>0.19464400000000001</v>
      </c>
      <c r="G1923">
        <v>2678.8</v>
      </c>
      <c r="H1923">
        <v>0.235455</v>
      </c>
      <c r="I1923">
        <v>2678.8</v>
      </c>
      <c r="J1923">
        <v>0.208562</v>
      </c>
      <c r="K1923">
        <v>2678.8</v>
      </c>
      <c r="L1923">
        <v>0.187413</v>
      </c>
      <c r="M1923" s="2">
        <v>1871.34</v>
      </c>
      <c r="N1923" s="2">
        <v>8192.41</v>
      </c>
      <c r="O1923">
        <f>N1923/1000</f>
        <v>8.1924100000000006</v>
      </c>
    </row>
    <row r="1924" spans="1:15" x14ac:dyDescent="0.2">
      <c r="A1924">
        <v>2944.61</v>
      </c>
      <c r="B1924">
        <v>0.29827199999999998</v>
      </c>
      <c r="C1924">
        <v>2944.61</v>
      </c>
      <c r="D1924">
        <v>0.21590500000000001</v>
      </c>
      <c r="E1924">
        <v>2678.13</v>
      </c>
      <c r="F1924">
        <v>0.19447800000000001</v>
      </c>
      <c r="G1924">
        <v>2678.13</v>
      </c>
      <c r="H1924">
        <v>0.235397</v>
      </c>
      <c r="I1924">
        <v>2678.13</v>
      </c>
      <c r="J1924">
        <v>0.208457</v>
      </c>
      <c r="K1924">
        <v>2678.13</v>
      </c>
      <c r="L1924">
        <v>0.18745200000000001</v>
      </c>
      <c r="M1924" s="2">
        <v>1870.54</v>
      </c>
      <c r="N1924" s="2">
        <v>7964.46</v>
      </c>
      <c r="O1924">
        <f>N1924/1000</f>
        <v>7.9644599999999999</v>
      </c>
    </row>
    <row r="1925" spans="1:15" x14ac:dyDescent="0.2">
      <c r="A1925">
        <v>2943.98</v>
      </c>
      <c r="B1925">
        <v>0.298315</v>
      </c>
      <c r="C1925">
        <v>2943.98</v>
      </c>
      <c r="D1925">
        <v>0.215946</v>
      </c>
      <c r="E1925">
        <v>2677.45</v>
      </c>
      <c r="F1925">
        <v>0.19447700000000001</v>
      </c>
      <c r="G1925">
        <v>2677.45</v>
      </c>
      <c r="H1925">
        <v>0.235289</v>
      </c>
      <c r="I1925">
        <v>2677.45</v>
      </c>
      <c r="J1925">
        <v>0.208341</v>
      </c>
      <c r="K1925">
        <v>2677.45</v>
      </c>
      <c r="L1925">
        <v>0.187144</v>
      </c>
      <c r="M1925" s="2">
        <v>1869.73</v>
      </c>
      <c r="N1925" s="2">
        <v>8015.88</v>
      </c>
      <c r="O1925">
        <f>N1925/1000</f>
        <v>8.0158799999999992</v>
      </c>
    </row>
    <row r="1926" spans="1:15" x14ac:dyDescent="0.2">
      <c r="A1926">
        <v>2943.35</v>
      </c>
      <c r="B1926">
        <v>0.29838300000000001</v>
      </c>
      <c r="C1926">
        <v>2943.35</v>
      </c>
      <c r="D1926">
        <v>0.21601699999999999</v>
      </c>
      <c r="E1926">
        <v>2676.78</v>
      </c>
      <c r="F1926">
        <v>0.194552</v>
      </c>
      <c r="G1926">
        <v>2676.78</v>
      </c>
      <c r="H1926">
        <v>0.235207</v>
      </c>
      <c r="I1926">
        <v>2676.78</v>
      </c>
      <c r="J1926">
        <v>0.20852999999999999</v>
      </c>
      <c r="K1926">
        <v>2676.78</v>
      </c>
      <c r="L1926">
        <v>0.18706999999999999</v>
      </c>
      <c r="M1926" s="2">
        <v>1868.93</v>
      </c>
      <c r="N1926" s="2">
        <v>8237.94</v>
      </c>
      <c r="O1926">
        <f>N1926/1000</f>
        <v>8.23794</v>
      </c>
    </row>
    <row r="1927" spans="1:15" x14ac:dyDescent="0.2">
      <c r="A1927">
        <v>2942.71</v>
      </c>
      <c r="B1927">
        <v>0.29827100000000001</v>
      </c>
      <c r="C1927">
        <v>2942.71</v>
      </c>
      <c r="D1927">
        <v>0.21581</v>
      </c>
      <c r="E1927">
        <v>2676.1</v>
      </c>
      <c r="F1927">
        <v>0.19454399999999999</v>
      </c>
      <c r="G1927">
        <v>2676.1</v>
      </c>
      <c r="H1927">
        <v>0.235044</v>
      </c>
      <c r="I1927">
        <v>2676.1</v>
      </c>
      <c r="J1927">
        <v>0.20862700000000001</v>
      </c>
      <c r="K1927">
        <v>2676.1</v>
      </c>
      <c r="L1927">
        <v>0.18701000000000001</v>
      </c>
      <c r="M1927" s="2">
        <v>1868.12</v>
      </c>
      <c r="N1927" s="2">
        <v>8003.88</v>
      </c>
      <c r="O1927">
        <f>N1927/1000</f>
        <v>8.0038800000000005</v>
      </c>
    </row>
    <row r="1928" spans="1:15" x14ac:dyDescent="0.2">
      <c r="A1928">
        <v>2942.08</v>
      </c>
      <c r="B1928">
        <v>0.29810199999999998</v>
      </c>
      <c r="C1928">
        <v>2942.08</v>
      </c>
      <c r="D1928">
        <v>0.215643</v>
      </c>
      <c r="E1928">
        <v>2675.43</v>
      </c>
      <c r="F1928">
        <v>0.19447999999999999</v>
      </c>
      <c r="G1928">
        <v>2675.43</v>
      </c>
      <c r="H1928">
        <v>0.234627</v>
      </c>
      <c r="I1928">
        <v>2675.43</v>
      </c>
      <c r="J1928">
        <v>0.208679</v>
      </c>
      <c r="K1928">
        <v>2675.43</v>
      </c>
      <c r="L1928">
        <v>0.186915</v>
      </c>
      <c r="M1928" s="2">
        <v>1867.31</v>
      </c>
      <c r="N1928" s="2">
        <v>8247.58</v>
      </c>
      <c r="O1928">
        <f>N1928/1000</f>
        <v>8.2475799999999992</v>
      </c>
    </row>
    <row r="1929" spans="1:15" x14ac:dyDescent="0.2">
      <c r="A1929">
        <v>2941.45</v>
      </c>
      <c r="B1929">
        <v>0.29809400000000003</v>
      </c>
      <c r="C1929">
        <v>2941.45</v>
      </c>
      <c r="D1929">
        <v>0.21548</v>
      </c>
      <c r="E1929">
        <v>2674.76</v>
      </c>
      <c r="F1929">
        <v>0.19457099999999999</v>
      </c>
      <c r="G1929">
        <v>2674.76</v>
      </c>
      <c r="H1929">
        <v>0.23474900000000001</v>
      </c>
      <c r="I1929">
        <v>2674.76</v>
      </c>
      <c r="J1929">
        <v>0.20871100000000001</v>
      </c>
      <c r="K1929">
        <v>2674.76</v>
      </c>
      <c r="L1929">
        <v>0.18697800000000001</v>
      </c>
      <c r="M1929" s="2">
        <v>1866.51</v>
      </c>
      <c r="N1929" s="2">
        <v>8336.1299999999992</v>
      </c>
      <c r="O1929">
        <f>N1929/1000</f>
        <v>8.3361299999999989</v>
      </c>
    </row>
    <row r="1930" spans="1:15" x14ac:dyDescent="0.2">
      <c r="A1930">
        <v>2940.82</v>
      </c>
      <c r="B1930">
        <v>0.298068</v>
      </c>
      <c r="C1930">
        <v>2940.82</v>
      </c>
      <c r="D1930">
        <v>0.21541099999999999</v>
      </c>
      <c r="E1930">
        <v>2674.08</v>
      </c>
      <c r="F1930">
        <v>0.19459099999999999</v>
      </c>
      <c r="G1930">
        <v>2674.08</v>
      </c>
      <c r="H1930">
        <v>0.23464199999999999</v>
      </c>
      <c r="I1930">
        <v>2674.08</v>
      </c>
      <c r="J1930">
        <v>0.20868800000000001</v>
      </c>
      <c r="K1930">
        <v>2674.08</v>
      </c>
      <c r="L1930">
        <v>0.18696599999999999</v>
      </c>
      <c r="M1930" s="2">
        <v>1865.7</v>
      </c>
      <c r="N1930" s="2">
        <v>8043.27</v>
      </c>
      <c r="O1930">
        <f>N1930/1000</f>
        <v>8.0432699999999997</v>
      </c>
    </row>
    <row r="1931" spans="1:15" x14ac:dyDescent="0.2">
      <c r="A1931">
        <v>2940.18</v>
      </c>
      <c r="B1931">
        <v>0.29791299999999998</v>
      </c>
      <c r="C1931">
        <v>2940.18</v>
      </c>
      <c r="D1931">
        <v>0.21526300000000001</v>
      </c>
      <c r="E1931">
        <v>2673.41</v>
      </c>
      <c r="F1931">
        <v>0.19442200000000001</v>
      </c>
      <c r="G1931">
        <v>2673.41</v>
      </c>
      <c r="H1931">
        <v>0.234738</v>
      </c>
      <c r="I1931">
        <v>2673.41</v>
      </c>
      <c r="J1931">
        <v>0.208734</v>
      </c>
      <c r="K1931">
        <v>2673.41</v>
      </c>
      <c r="L1931">
        <v>0.18701799999999999</v>
      </c>
      <c r="M1931" s="2">
        <v>1864.9</v>
      </c>
      <c r="N1931" s="2">
        <v>8330.24</v>
      </c>
      <c r="O1931">
        <f>N1931/1000</f>
        <v>8.3302399999999999</v>
      </c>
    </row>
    <row r="1932" spans="1:15" x14ac:dyDescent="0.2">
      <c r="A1932">
        <v>2939.55</v>
      </c>
      <c r="B1932">
        <v>0.297821</v>
      </c>
      <c r="C1932">
        <v>2939.55</v>
      </c>
      <c r="D1932">
        <v>0.21524599999999999</v>
      </c>
      <c r="E1932">
        <v>2672.73</v>
      </c>
      <c r="F1932">
        <v>0.194387</v>
      </c>
      <c r="G1932">
        <v>2672.73</v>
      </c>
      <c r="H1932">
        <v>0.23469300000000001</v>
      </c>
      <c r="I1932">
        <v>2672.73</v>
      </c>
      <c r="J1932">
        <v>0.20873800000000001</v>
      </c>
      <c r="K1932">
        <v>2672.73</v>
      </c>
      <c r="L1932">
        <v>0.18700700000000001</v>
      </c>
      <c r="M1932" s="2">
        <v>1864.09</v>
      </c>
      <c r="N1932" s="2">
        <v>8350.5400000000009</v>
      </c>
      <c r="O1932">
        <f>N1932/1000</f>
        <v>8.3505400000000005</v>
      </c>
    </row>
    <row r="1933" spans="1:15" x14ac:dyDescent="0.2">
      <c r="A1933">
        <v>2938.91</v>
      </c>
      <c r="B1933">
        <v>0.29775200000000002</v>
      </c>
      <c r="C1933">
        <v>2938.91</v>
      </c>
      <c r="D1933">
        <v>0.21540599999999999</v>
      </c>
      <c r="E1933">
        <v>2672.06</v>
      </c>
      <c r="F1933">
        <v>0.19441900000000001</v>
      </c>
      <c r="G1933">
        <v>2672.06</v>
      </c>
      <c r="H1933">
        <v>0.23468900000000001</v>
      </c>
      <c r="I1933">
        <v>2672.06</v>
      </c>
      <c r="J1933">
        <v>0.208816</v>
      </c>
      <c r="K1933">
        <v>2672.06</v>
      </c>
      <c r="L1933">
        <v>0.18692400000000001</v>
      </c>
      <c r="M1933" s="2">
        <v>1863.28</v>
      </c>
      <c r="N1933" s="2">
        <v>8144.59</v>
      </c>
      <c r="O1933">
        <f>N1933/1000</f>
        <v>8.1445900000000009</v>
      </c>
    </row>
    <row r="1934" spans="1:15" x14ac:dyDescent="0.2">
      <c r="A1934">
        <v>2938.28</v>
      </c>
      <c r="B1934">
        <v>0.297682</v>
      </c>
      <c r="C1934">
        <v>2938.28</v>
      </c>
      <c r="D1934">
        <v>0.215415</v>
      </c>
      <c r="E1934">
        <v>2671.38</v>
      </c>
      <c r="F1934">
        <v>0.19450400000000001</v>
      </c>
      <c r="G1934">
        <v>2671.38</v>
      </c>
      <c r="H1934">
        <v>0.234738</v>
      </c>
      <c r="I1934">
        <v>2671.38</v>
      </c>
      <c r="J1934">
        <v>0.20894399999999999</v>
      </c>
      <c r="K1934">
        <v>2671.38</v>
      </c>
      <c r="L1934">
        <v>0.187164</v>
      </c>
      <c r="M1934" s="2">
        <v>1862.48</v>
      </c>
      <c r="N1934" s="2">
        <v>8099.84</v>
      </c>
      <c r="O1934">
        <f>N1934/1000</f>
        <v>8.0998400000000004</v>
      </c>
    </row>
    <row r="1935" spans="1:15" x14ac:dyDescent="0.2">
      <c r="A1935">
        <v>2937.65</v>
      </c>
      <c r="B1935">
        <v>0.29756700000000003</v>
      </c>
      <c r="C1935">
        <v>2937.65</v>
      </c>
      <c r="D1935">
        <v>0.21526699999999999</v>
      </c>
      <c r="E1935">
        <v>2670.7</v>
      </c>
      <c r="F1935">
        <v>0.19429299999999999</v>
      </c>
      <c r="G1935">
        <v>2670.7</v>
      </c>
      <c r="H1935">
        <v>0.234708</v>
      </c>
      <c r="I1935">
        <v>2670.7</v>
      </c>
      <c r="J1935">
        <v>0.20894699999999999</v>
      </c>
      <c r="K1935">
        <v>2670.7</v>
      </c>
      <c r="L1935">
        <v>0.18721099999999999</v>
      </c>
      <c r="M1935" s="2">
        <v>1861.67</v>
      </c>
      <c r="N1935" s="2">
        <v>8442.3700000000008</v>
      </c>
      <c r="O1935">
        <f>N1935/1000</f>
        <v>8.4423700000000004</v>
      </c>
    </row>
    <row r="1936" spans="1:15" x14ac:dyDescent="0.2">
      <c r="A1936">
        <v>2937.01</v>
      </c>
      <c r="B1936">
        <v>0.29754599999999998</v>
      </c>
      <c r="C1936">
        <v>2937.01</v>
      </c>
      <c r="D1936">
        <v>0.21513199999999999</v>
      </c>
      <c r="E1936">
        <v>2670.03</v>
      </c>
      <c r="F1936">
        <v>0.19428300000000001</v>
      </c>
      <c r="G1936">
        <v>2670.03</v>
      </c>
      <c r="H1936">
        <v>0.234629</v>
      </c>
      <c r="I1936">
        <v>2670.03</v>
      </c>
      <c r="J1936">
        <v>0.20887800000000001</v>
      </c>
      <c r="K1936">
        <v>2670.03</v>
      </c>
      <c r="L1936">
        <v>0.187253</v>
      </c>
      <c r="M1936" s="2">
        <v>1860.86</v>
      </c>
      <c r="N1936" s="2">
        <v>8335.64</v>
      </c>
      <c r="O1936">
        <f>N1936/1000</f>
        <v>8.3356399999999997</v>
      </c>
    </row>
    <row r="1937" spans="1:15" x14ac:dyDescent="0.2">
      <c r="A1937">
        <v>2936.38</v>
      </c>
      <c r="B1937">
        <v>0.29761300000000002</v>
      </c>
      <c r="C1937">
        <v>2936.38</v>
      </c>
      <c r="D1937">
        <v>0.215084</v>
      </c>
      <c r="E1937">
        <v>2669.35</v>
      </c>
      <c r="F1937">
        <v>0.194269</v>
      </c>
      <c r="G1937">
        <v>2669.35</v>
      </c>
      <c r="H1937">
        <v>0.234736</v>
      </c>
      <c r="I1937">
        <v>2669.35</v>
      </c>
      <c r="J1937">
        <v>0.208783</v>
      </c>
      <c r="K1937">
        <v>2669.35</v>
      </c>
      <c r="L1937">
        <v>0.18723699999999999</v>
      </c>
      <c r="M1937" s="2">
        <v>1860.05</v>
      </c>
      <c r="N1937" s="2">
        <v>8473.61</v>
      </c>
      <c r="O1937">
        <f>N1937/1000</f>
        <v>8.4736100000000008</v>
      </c>
    </row>
    <row r="1938" spans="1:15" x14ac:dyDescent="0.2">
      <c r="A1938">
        <v>2935.75</v>
      </c>
      <c r="B1938">
        <v>0.29759200000000002</v>
      </c>
      <c r="C1938">
        <v>2935.75</v>
      </c>
      <c r="D1938">
        <v>0.21507399999999999</v>
      </c>
      <c r="E1938">
        <v>2668.68</v>
      </c>
      <c r="F1938">
        <v>0.194273</v>
      </c>
      <c r="G1938">
        <v>2668.68</v>
      </c>
      <c r="H1938">
        <v>0.234649</v>
      </c>
      <c r="I1938">
        <v>2668.68</v>
      </c>
      <c r="J1938">
        <v>0.208597</v>
      </c>
      <c r="K1938">
        <v>2668.68</v>
      </c>
      <c r="L1938">
        <v>0.18729199999999999</v>
      </c>
      <c r="M1938" s="2">
        <v>1859.25</v>
      </c>
      <c r="N1938" s="2">
        <v>8416.4500000000007</v>
      </c>
      <c r="O1938">
        <f>N1938/1000</f>
        <v>8.4164500000000011</v>
      </c>
    </row>
    <row r="1939" spans="1:15" x14ac:dyDescent="0.2">
      <c r="A1939">
        <v>2935.11</v>
      </c>
      <c r="B1939">
        <v>0.297433</v>
      </c>
      <c r="C1939">
        <v>2935.11</v>
      </c>
      <c r="D1939">
        <v>0.21499499999999999</v>
      </c>
      <c r="E1939">
        <v>2668</v>
      </c>
      <c r="F1939">
        <v>0.19430900000000001</v>
      </c>
      <c r="G1939">
        <v>2668</v>
      </c>
      <c r="H1939">
        <v>0.23474300000000001</v>
      </c>
      <c r="I1939">
        <v>2668</v>
      </c>
      <c r="J1939">
        <v>0.20857999999999999</v>
      </c>
      <c r="K1939">
        <v>2668</v>
      </c>
      <c r="L1939">
        <v>0.18725</v>
      </c>
      <c r="M1939" s="2">
        <v>1858.44</v>
      </c>
      <c r="N1939" s="2">
        <v>8285</v>
      </c>
      <c r="O1939">
        <f>N1939/1000</f>
        <v>8.2850000000000001</v>
      </c>
    </row>
    <row r="1940" spans="1:15" x14ac:dyDescent="0.2">
      <c r="A1940">
        <v>2934.48</v>
      </c>
      <c r="B1940">
        <v>0.29742299999999999</v>
      </c>
      <c r="C1940">
        <v>2934.48</v>
      </c>
      <c r="D1940">
        <v>0.214923</v>
      </c>
      <c r="E1940">
        <v>2667.33</v>
      </c>
      <c r="F1940">
        <v>0.194494</v>
      </c>
      <c r="G1940">
        <v>2667.33</v>
      </c>
      <c r="H1940">
        <v>0.234708</v>
      </c>
      <c r="I1940">
        <v>2667.33</v>
      </c>
      <c r="J1940">
        <v>0.20849000000000001</v>
      </c>
      <c r="K1940">
        <v>2667.33</v>
      </c>
      <c r="L1940">
        <v>0.18723000000000001</v>
      </c>
      <c r="M1940" s="2">
        <v>1857.63</v>
      </c>
      <c r="N1940" s="2">
        <v>8249.56</v>
      </c>
      <c r="O1940">
        <f>N1940/1000</f>
        <v>8.2495599999999989</v>
      </c>
    </row>
    <row r="1941" spans="1:15" x14ac:dyDescent="0.2">
      <c r="A1941">
        <v>2933.84</v>
      </c>
      <c r="B1941">
        <v>0.29737200000000003</v>
      </c>
      <c r="C1941">
        <v>2933.84</v>
      </c>
      <c r="D1941">
        <v>0.21490200000000001</v>
      </c>
      <c r="E1941">
        <v>2666.65</v>
      </c>
      <c r="F1941">
        <v>0.19448699999999999</v>
      </c>
      <c r="G1941">
        <v>2666.65</v>
      </c>
      <c r="H1941">
        <v>0.23486000000000001</v>
      </c>
      <c r="I1941">
        <v>2666.65</v>
      </c>
      <c r="J1941">
        <v>0.20836399999999999</v>
      </c>
      <c r="K1941">
        <v>2666.65</v>
      </c>
      <c r="L1941">
        <v>0.18709799999999999</v>
      </c>
      <c r="M1941" s="2">
        <v>1856.82</v>
      </c>
      <c r="N1941" s="2">
        <v>8381.26</v>
      </c>
      <c r="O1941">
        <f>N1941/1000</f>
        <v>8.381260000000001</v>
      </c>
    </row>
    <row r="1942" spans="1:15" x14ac:dyDescent="0.2">
      <c r="A1942">
        <v>2933.21</v>
      </c>
      <c r="B1942">
        <v>0.29735099999999998</v>
      </c>
      <c r="C1942">
        <v>2933.21</v>
      </c>
      <c r="D1942">
        <v>0.214779</v>
      </c>
      <c r="E1942">
        <v>2665.97</v>
      </c>
      <c r="F1942">
        <v>0.19444600000000001</v>
      </c>
      <c r="G1942">
        <v>2665.97</v>
      </c>
      <c r="H1942">
        <v>0.234981</v>
      </c>
      <c r="I1942">
        <v>2665.97</v>
      </c>
      <c r="J1942">
        <v>0.208204</v>
      </c>
      <c r="K1942">
        <v>2665.97</v>
      </c>
      <c r="L1942">
        <v>0.18708</v>
      </c>
      <c r="M1942" s="2">
        <v>1856.02</v>
      </c>
      <c r="N1942" s="2">
        <v>8234.41</v>
      </c>
      <c r="O1942">
        <f>N1942/1000</f>
        <v>8.2344100000000005</v>
      </c>
    </row>
    <row r="1943" spans="1:15" x14ac:dyDescent="0.2">
      <c r="A1943">
        <v>2932.57</v>
      </c>
      <c r="B1943">
        <v>0.29725299999999999</v>
      </c>
      <c r="C1943">
        <v>2932.57</v>
      </c>
      <c r="D1943">
        <v>0.21469199999999999</v>
      </c>
      <c r="E1943">
        <v>2665.3</v>
      </c>
      <c r="F1943">
        <v>0.19428899999999999</v>
      </c>
      <c r="G1943">
        <v>2665.3</v>
      </c>
      <c r="H1943">
        <v>0.23496900000000001</v>
      </c>
      <c r="I1943">
        <v>2665.3</v>
      </c>
      <c r="J1943">
        <v>0.20816999999999999</v>
      </c>
      <c r="K1943">
        <v>2665.3</v>
      </c>
      <c r="L1943">
        <v>0.187113</v>
      </c>
      <c r="M1943" s="2">
        <v>1855.21</v>
      </c>
      <c r="N1943" s="2">
        <v>8263.9699999999993</v>
      </c>
      <c r="O1943">
        <f>N1943/1000</f>
        <v>8.2639699999999987</v>
      </c>
    </row>
    <row r="1944" spans="1:15" x14ac:dyDescent="0.2">
      <c r="A1944">
        <v>2931.94</v>
      </c>
      <c r="B1944">
        <v>0.29716500000000001</v>
      </c>
      <c r="C1944">
        <v>2931.94</v>
      </c>
      <c r="D1944">
        <v>0.21460599999999999</v>
      </c>
      <c r="E1944">
        <v>2664.62</v>
      </c>
      <c r="F1944">
        <v>0.19423399999999999</v>
      </c>
      <c r="G1944">
        <v>2664.62</v>
      </c>
      <c r="H1944">
        <v>0.234879</v>
      </c>
      <c r="I1944">
        <v>2664.62</v>
      </c>
      <c r="J1944">
        <v>0.20825199999999999</v>
      </c>
      <c r="K1944">
        <v>2664.62</v>
      </c>
      <c r="L1944">
        <v>0.187055</v>
      </c>
      <c r="M1944" s="2">
        <v>1854.4</v>
      </c>
      <c r="N1944" s="2">
        <v>8581.2000000000007</v>
      </c>
      <c r="O1944">
        <f>N1944/1000</f>
        <v>8.5812000000000008</v>
      </c>
    </row>
    <row r="1945" spans="1:15" x14ac:dyDescent="0.2">
      <c r="A1945">
        <v>2931.3</v>
      </c>
      <c r="B1945">
        <v>0.29711500000000002</v>
      </c>
      <c r="C1945">
        <v>2931.3</v>
      </c>
      <c r="D1945">
        <v>0.21457300000000001</v>
      </c>
      <c r="E1945">
        <v>2663.95</v>
      </c>
      <c r="F1945">
        <v>0.19416700000000001</v>
      </c>
      <c r="G1945">
        <v>2663.95</v>
      </c>
      <c r="H1945">
        <v>0.234989</v>
      </c>
      <c r="I1945">
        <v>2663.95</v>
      </c>
      <c r="J1945">
        <v>0.20851800000000001</v>
      </c>
      <c r="K1945">
        <v>2663.95</v>
      </c>
      <c r="L1945">
        <v>0.18698899999999999</v>
      </c>
      <c r="M1945" s="2">
        <v>1853.59</v>
      </c>
      <c r="N1945" s="2">
        <v>8366.35</v>
      </c>
      <c r="O1945">
        <f>N1945/1000</f>
        <v>8.3663500000000006</v>
      </c>
    </row>
    <row r="1946" spans="1:15" x14ac:dyDescent="0.2">
      <c r="A1946">
        <v>2930.67</v>
      </c>
      <c r="B1946">
        <v>0.29707899999999998</v>
      </c>
      <c r="C1946">
        <v>2930.67</v>
      </c>
      <c r="D1946">
        <v>0.214613</v>
      </c>
      <c r="E1946">
        <v>2663.27</v>
      </c>
      <c r="F1946">
        <v>0.19415099999999999</v>
      </c>
      <c r="G1946">
        <v>2663.27</v>
      </c>
      <c r="H1946">
        <v>0.234934</v>
      </c>
      <c r="I1946">
        <v>2663.27</v>
      </c>
      <c r="J1946">
        <v>0.208677</v>
      </c>
      <c r="K1946">
        <v>2663.27</v>
      </c>
      <c r="L1946">
        <v>0.18714500000000001</v>
      </c>
      <c r="M1946" s="2">
        <v>1852.78</v>
      </c>
      <c r="N1946" s="2">
        <v>8460.81</v>
      </c>
      <c r="O1946">
        <f>N1946/1000</f>
        <v>8.4608099999999986</v>
      </c>
    </row>
    <row r="1947" spans="1:15" x14ac:dyDescent="0.2">
      <c r="A1947">
        <v>2930.03</v>
      </c>
      <c r="B1947">
        <v>0.29699199999999998</v>
      </c>
      <c r="C1947">
        <v>2930.03</v>
      </c>
      <c r="D1947">
        <v>0.21460399999999999</v>
      </c>
      <c r="E1947">
        <v>2662.59</v>
      </c>
      <c r="F1947">
        <v>0.194271</v>
      </c>
      <c r="G1947">
        <v>2662.59</v>
      </c>
      <c r="H1947">
        <v>0.23499300000000001</v>
      </c>
      <c r="I1947">
        <v>2662.59</v>
      </c>
      <c r="J1947">
        <v>0.208845</v>
      </c>
      <c r="K1947">
        <v>2662.59</v>
      </c>
      <c r="L1947">
        <v>0.187088</v>
      </c>
      <c r="M1947" s="2">
        <v>1851.97</v>
      </c>
      <c r="N1947" s="2">
        <v>8453.2099999999991</v>
      </c>
      <c r="O1947">
        <f>N1947/1000</f>
        <v>8.4532099999999986</v>
      </c>
    </row>
    <row r="1948" spans="1:15" x14ac:dyDescent="0.2">
      <c r="A1948">
        <v>2929.4</v>
      </c>
      <c r="B1948">
        <v>0.29697000000000001</v>
      </c>
      <c r="C1948">
        <v>2929.4</v>
      </c>
      <c r="D1948">
        <v>0.21446599999999999</v>
      </c>
      <c r="E1948">
        <v>2661.92</v>
      </c>
      <c r="F1948">
        <v>0.19437599999999999</v>
      </c>
      <c r="G1948">
        <v>2661.92</v>
      </c>
      <c r="H1948">
        <v>0.23511099999999999</v>
      </c>
      <c r="I1948">
        <v>2661.92</v>
      </c>
      <c r="J1948">
        <v>0.208979</v>
      </c>
      <c r="K1948">
        <v>2661.92</v>
      </c>
      <c r="L1948">
        <v>0.18724399999999999</v>
      </c>
      <c r="M1948" s="2">
        <v>1851.17</v>
      </c>
      <c r="N1948" s="2">
        <v>8485.7900000000009</v>
      </c>
      <c r="O1948">
        <f>N1948/1000</f>
        <v>8.4857900000000015</v>
      </c>
    </row>
    <row r="1949" spans="1:15" x14ac:dyDescent="0.2">
      <c r="A1949">
        <v>2928.76</v>
      </c>
      <c r="B1949">
        <v>0.29694799999999999</v>
      </c>
      <c r="C1949">
        <v>2928.76</v>
      </c>
      <c r="D1949">
        <v>0.21443200000000001</v>
      </c>
      <c r="E1949">
        <v>2661.24</v>
      </c>
      <c r="F1949">
        <v>0.19439200000000001</v>
      </c>
      <c r="G1949">
        <v>2661.24</v>
      </c>
      <c r="H1949">
        <v>0.235294</v>
      </c>
      <c r="I1949">
        <v>2661.24</v>
      </c>
      <c r="J1949">
        <v>0.20898700000000001</v>
      </c>
      <c r="K1949">
        <v>2661.24</v>
      </c>
      <c r="L1949">
        <v>0.18731300000000001</v>
      </c>
      <c r="M1949" s="2">
        <v>1850.36</v>
      </c>
      <c r="N1949" s="2">
        <v>8357.64</v>
      </c>
      <c r="O1949">
        <f>N1949/1000</f>
        <v>8.35764</v>
      </c>
    </row>
    <row r="1950" spans="1:15" x14ac:dyDescent="0.2">
      <c r="A1950">
        <v>2928.13</v>
      </c>
      <c r="B1950">
        <v>0.29701499999999997</v>
      </c>
      <c r="C1950">
        <v>2928.13</v>
      </c>
      <c r="D1950">
        <v>0.214453</v>
      </c>
      <c r="E1950">
        <v>2660.56</v>
      </c>
      <c r="F1950">
        <v>0.19453799999999999</v>
      </c>
      <c r="G1950">
        <v>2660.56</v>
      </c>
      <c r="H1950">
        <v>0.23529</v>
      </c>
      <c r="I1950">
        <v>2660.56</v>
      </c>
      <c r="J1950">
        <v>0.208873</v>
      </c>
      <c r="K1950">
        <v>2660.56</v>
      </c>
      <c r="L1950">
        <v>0.18727199999999999</v>
      </c>
      <c r="M1950" s="2">
        <v>1849.55</v>
      </c>
      <c r="N1950" s="2">
        <v>8377.8700000000008</v>
      </c>
      <c r="O1950">
        <f>N1950/1000</f>
        <v>8.3778700000000015</v>
      </c>
    </row>
    <row r="1951" spans="1:15" x14ac:dyDescent="0.2">
      <c r="A1951">
        <v>2927.49</v>
      </c>
      <c r="B1951">
        <v>0.296956</v>
      </c>
      <c r="C1951">
        <v>2927.49</v>
      </c>
      <c r="D1951">
        <v>0.214476</v>
      </c>
      <c r="E1951">
        <v>2659.88</v>
      </c>
      <c r="F1951">
        <v>0.19453699999999999</v>
      </c>
      <c r="G1951">
        <v>2659.88</v>
      </c>
      <c r="H1951">
        <v>0.23510900000000001</v>
      </c>
      <c r="I1951">
        <v>2659.88</v>
      </c>
      <c r="J1951">
        <v>0.20877999999999999</v>
      </c>
      <c r="K1951">
        <v>2659.88</v>
      </c>
      <c r="L1951">
        <v>0.18737500000000001</v>
      </c>
      <c r="M1951" s="2">
        <v>1848.74</v>
      </c>
      <c r="N1951" s="2">
        <v>8515.5</v>
      </c>
      <c r="O1951">
        <f>N1951/1000</f>
        <v>8.5154999999999994</v>
      </c>
    </row>
    <row r="1952" spans="1:15" x14ac:dyDescent="0.2">
      <c r="A1952">
        <v>2926.86</v>
      </c>
      <c r="B1952">
        <v>0.29674</v>
      </c>
      <c r="C1952">
        <v>2926.86</v>
      </c>
      <c r="D1952">
        <v>0.214362</v>
      </c>
      <c r="E1952">
        <v>2659.21</v>
      </c>
      <c r="F1952">
        <v>0.194496</v>
      </c>
      <c r="G1952">
        <v>2659.21</v>
      </c>
      <c r="H1952">
        <v>0.23485500000000001</v>
      </c>
      <c r="I1952">
        <v>2659.21</v>
      </c>
      <c r="J1952">
        <v>0.20863100000000001</v>
      </c>
      <c r="K1952">
        <v>2659.21</v>
      </c>
      <c r="L1952">
        <v>0.18731</v>
      </c>
      <c r="M1952" s="2">
        <v>1847.93</v>
      </c>
      <c r="N1952" s="2">
        <v>8433.75</v>
      </c>
      <c r="O1952">
        <f>N1952/1000</f>
        <v>8.4337499999999999</v>
      </c>
    </row>
    <row r="1953" spans="1:15" x14ac:dyDescent="0.2">
      <c r="A1953">
        <v>2926.22</v>
      </c>
      <c r="B1953">
        <v>0.296711</v>
      </c>
      <c r="C1953">
        <v>2926.22</v>
      </c>
      <c r="D1953">
        <v>0.21426500000000001</v>
      </c>
      <c r="E1953">
        <v>2658.53</v>
      </c>
      <c r="F1953">
        <v>0.194465</v>
      </c>
      <c r="G1953">
        <v>2658.53</v>
      </c>
      <c r="H1953">
        <v>0.23482600000000001</v>
      </c>
      <c r="I1953">
        <v>2658.53</v>
      </c>
      <c r="J1953">
        <v>0.20866899999999999</v>
      </c>
      <c r="K1953">
        <v>2658.53</v>
      </c>
      <c r="L1953">
        <v>0.18740799999999999</v>
      </c>
      <c r="M1953" s="2">
        <v>1847.12</v>
      </c>
      <c r="N1953" s="2">
        <v>8299.52</v>
      </c>
      <c r="O1953">
        <f>N1953/1000</f>
        <v>8.2995200000000011</v>
      </c>
    </row>
    <row r="1954" spans="1:15" x14ac:dyDescent="0.2">
      <c r="A1954">
        <v>2925.59</v>
      </c>
      <c r="B1954">
        <v>0.29666700000000001</v>
      </c>
      <c r="C1954">
        <v>2925.59</v>
      </c>
      <c r="D1954">
        <v>0.21423300000000001</v>
      </c>
      <c r="E1954">
        <v>2657.85</v>
      </c>
      <c r="F1954">
        <v>0.19452800000000001</v>
      </c>
      <c r="G1954">
        <v>2657.85</v>
      </c>
      <c r="H1954">
        <v>0.23467299999999999</v>
      </c>
      <c r="I1954">
        <v>2657.85</v>
      </c>
      <c r="J1954">
        <v>0.20855799999999999</v>
      </c>
      <c r="K1954">
        <v>2657.85</v>
      </c>
      <c r="L1954">
        <v>0.187471</v>
      </c>
      <c r="M1954" s="2">
        <v>1846.31</v>
      </c>
      <c r="N1954" s="2">
        <v>8551.36</v>
      </c>
      <c r="O1954">
        <f>N1954/1000</f>
        <v>8.5513600000000007</v>
      </c>
    </row>
    <row r="1955" spans="1:15" x14ac:dyDescent="0.2">
      <c r="A1955">
        <v>2924.95</v>
      </c>
      <c r="B1955">
        <v>0.29667100000000002</v>
      </c>
      <c r="C1955">
        <v>2924.95</v>
      </c>
      <c r="D1955">
        <v>0.21412100000000001</v>
      </c>
      <c r="E1955">
        <v>2657.17</v>
      </c>
      <c r="F1955">
        <v>0.19458400000000001</v>
      </c>
      <c r="G1955">
        <v>2657.17</v>
      </c>
      <c r="H1955">
        <v>0.23469999999999999</v>
      </c>
      <c r="I1955">
        <v>2657.17</v>
      </c>
      <c r="J1955">
        <v>0.20839099999999999</v>
      </c>
      <c r="K1955">
        <v>2657.17</v>
      </c>
      <c r="L1955">
        <v>0.18747</v>
      </c>
      <c r="M1955" s="2">
        <v>1845.5</v>
      </c>
      <c r="N1955" s="2">
        <v>8571.5400000000009</v>
      </c>
      <c r="O1955">
        <f>N1955/1000</f>
        <v>8.5715400000000006</v>
      </c>
    </row>
    <row r="1956" spans="1:15" x14ac:dyDescent="0.2">
      <c r="A1956">
        <v>2924.32</v>
      </c>
      <c r="B1956">
        <v>0.296682</v>
      </c>
      <c r="C1956">
        <v>2924.32</v>
      </c>
      <c r="D1956">
        <v>0.21393300000000001</v>
      </c>
      <c r="E1956">
        <v>2656.5</v>
      </c>
      <c r="F1956">
        <v>0.19458900000000001</v>
      </c>
      <c r="G1956">
        <v>2656.5</v>
      </c>
      <c r="H1956">
        <v>0.234796</v>
      </c>
      <c r="I1956">
        <v>2656.5</v>
      </c>
      <c r="J1956">
        <v>0.208454</v>
      </c>
      <c r="K1956">
        <v>2656.5</v>
      </c>
      <c r="L1956">
        <v>0.187527</v>
      </c>
      <c r="M1956" s="2">
        <v>1844.69</v>
      </c>
      <c r="N1956" s="2">
        <v>8514.5300000000007</v>
      </c>
      <c r="O1956">
        <f>N1956/1000</f>
        <v>8.5145300000000006</v>
      </c>
    </row>
    <row r="1957" spans="1:15" x14ac:dyDescent="0.2">
      <c r="A1957">
        <v>2923.68</v>
      </c>
      <c r="B1957">
        <v>0.29668899999999998</v>
      </c>
      <c r="C1957">
        <v>2923.68</v>
      </c>
      <c r="D1957">
        <v>0.21393899999999999</v>
      </c>
      <c r="E1957">
        <v>2655.82</v>
      </c>
      <c r="F1957">
        <v>0.19453799999999999</v>
      </c>
      <c r="G1957">
        <v>2655.82</v>
      </c>
      <c r="H1957">
        <v>0.234876</v>
      </c>
      <c r="I1957">
        <v>2655.82</v>
      </c>
      <c r="J1957">
        <v>0.20854700000000001</v>
      </c>
      <c r="K1957">
        <v>2655.82</v>
      </c>
      <c r="L1957">
        <v>0.187475</v>
      </c>
      <c r="M1957" s="2">
        <v>1843.88</v>
      </c>
      <c r="N1957" s="2">
        <v>8401.9699999999993</v>
      </c>
      <c r="O1957">
        <f>N1957/1000</f>
        <v>8.4019699999999986</v>
      </c>
    </row>
    <row r="1958" spans="1:15" x14ac:dyDescent="0.2">
      <c r="A1958">
        <v>2923.04</v>
      </c>
      <c r="B1958">
        <v>0.29669000000000001</v>
      </c>
      <c r="C1958">
        <v>2923.04</v>
      </c>
      <c r="D1958">
        <v>0.21395500000000001</v>
      </c>
      <c r="E1958">
        <v>2655.14</v>
      </c>
      <c r="F1958">
        <v>0.19440399999999999</v>
      </c>
      <c r="G1958">
        <v>2655.14</v>
      </c>
      <c r="H1958">
        <v>0.23499600000000001</v>
      </c>
      <c r="I1958">
        <v>2655.14</v>
      </c>
      <c r="J1958">
        <v>0.20866599999999999</v>
      </c>
      <c r="K1958">
        <v>2655.14</v>
      </c>
      <c r="L1958">
        <v>0.18725700000000001</v>
      </c>
      <c r="M1958" s="2">
        <v>1843.07</v>
      </c>
      <c r="N1958" s="2">
        <v>8471.5400000000009</v>
      </c>
      <c r="O1958">
        <f>N1958/1000</f>
        <v>8.471540000000001</v>
      </c>
    </row>
    <row r="1959" spans="1:15" x14ac:dyDescent="0.2">
      <c r="A1959">
        <v>2922.41</v>
      </c>
      <c r="B1959">
        <v>0.29658699999999999</v>
      </c>
      <c r="C1959">
        <v>2922.41</v>
      </c>
      <c r="D1959">
        <v>0.213947</v>
      </c>
      <c r="E1959">
        <v>2654.46</v>
      </c>
      <c r="F1959">
        <v>0.19423799999999999</v>
      </c>
      <c r="G1959">
        <v>2654.46</v>
      </c>
      <c r="H1959">
        <v>0.23496900000000001</v>
      </c>
      <c r="I1959">
        <v>2654.46</v>
      </c>
      <c r="J1959">
        <v>0.20885000000000001</v>
      </c>
      <c r="K1959">
        <v>2654.46</v>
      </c>
      <c r="L1959">
        <v>0.18707399999999999</v>
      </c>
      <c r="M1959" s="2">
        <v>1842.26</v>
      </c>
      <c r="N1959" s="2">
        <v>8383.7199999999993</v>
      </c>
      <c r="O1959">
        <f>N1959/1000</f>
        <v>8.3837199999999985</v>
      </c>
    </row>
    <row r="1960" spans="1:15" x14ac:dyDescent="0.2">
      <c r="A1960">
        <v>2921.77</v>
      </c>
      <c r="B1960">
        <v>0.296429</v>
      </c>
      <c r="C1960">
        <v>2921.77</v>
      </c>
      <c r="D1960">
        <v>0.21387400000000001</v>
      </c>
      <c r="E1960">
        <v>2653.79</v>
      </c>
      <c r="F1960">
        <v>0.194048</v>
      </c>
      <c r="G1960">
        <v>2653.79</v>
      </c>
      <c r="H1960">
        <v>0.23505000000000001</v>
      </c>
      <c r="I1960">
        <v>2653.79</v>
      </c>
      <c r="J1960">
        <v>0.20890700000000001</v>
      </c>
      <c r="K1960">
        <v>2653.79</v>
      </c>
      <c r="L1960">
        <v>0.18707499999999999</v>
      </c>
      <c r="M1960" s="2">
        <v>1841.45</v>
      </c>
      <c r="N1960" s="2">
        <v>8406.99</v>
      </c>
      <c r="O1960">
        <f>N1960/1000</f>
        <v>8.4069900000000004</v>
      </c>
    </row>
    <row r="1961" spans="1:15" x14ac:dyDescent="0.2">
      <c r="A1961">
        <v>2921.13</v>
      </c>
      <c r="B1961">
        <v>0.29646400000000001</v>
      </c>
      <c r="C1961">
        <v>2921.13</v>
      </c>
      <c r="D1961">
        <v>0.213863</v>
      </c>
      <c r="E1961">
        <v>2653.11</v>
      </c>
      <c r="F1961">
        <v>0.194026</v>
      </c>
      <c r="G1961">
        <v>2653.11</v>
      </c>
      <c r="H1961">
        <v>0.23503099999999999</v>
      </c>
      <c r="I1961">
        <v>2653.11</v>
      </c>
      <c r="J1961">
        <v>0.20894699999999999</v>
      </c>
      <c r="K1961">
        <v>2653.11</v>
      </c>
      <c r="L1961">
        <v>0.187227</v>
      </c>
      <c r="M1961" s="2">
        <v>1840.64</v>
      </c>
      <c r="N1961" s="2">
        <v>8609.16</v>
      </c>
      <c r="O1961">
        <f>N1961/1000</f>
        <v>8.6091599999999993</v>
      </c>
    </row>
    <row r="1962" spans="1:15" x14ac:dyDescent="0.2">
      <c r="A1962">
        <v>2920.5</v>
      </c>
      <c r="B1962">
        <v>0.29641600000000001</v>
      </c>
      <c r="C1962">
        <v>2920.5</v>
      </c>
      <c r="D1962">
        <v>0.21384500000000001</v>
      </c>
      <c r="E1962">
        <v>2652.43</v>
      </c>
      <c r="F1962">
        <v>0.194302</v>
      </c>
      <c r="G1962">
        <v>2652.43</v>
      </c>
      <c r="H1962">
        <v>0.23497799999999999</v>
      </c>
      <c r="I1962">
        <v>2652.43</v>
      </c>
      <c r="J1962">
        <v>0.20885799999999999</v>
      </c>
      <c r="K1962">
        <v>2652.43</v>
      </c>
      <c r="L1962">
        <v>0.187168</v>
      </c>
      <c r="M1962" s="2">
        <v>1839.83</v>
      </c>
      <c r="N1962" s="2">
        <v>8610.7999999999993</v>
      </c>
      <c r="O1962">
        <f>N1962/1000</f>
        <v>8.6107999999999993</v>
      </c>
    </row>
    <row r="1963" spans="1:15" x14ac:dyDescent="0.2">
      <c r="A1963">
        <v>2919.86</v>
      </c>
      <c r="B1963">
        <v>0.29632700000000001</v>
      </c>
      <c r="C1963">
        <v>2919.86</v>
      </c>
      <c r="D1963">
        <v>0.21380099999999999</v>
      </c>
      <c r="E1963">
        <v>2651.75</v>
      </c>
      <c r="F1963">
        <v>0.19447200000000001</v>
      </c>
      <c r="G1963">
        <v>2651.75</v>
      </c>
      <c r="H1963">
        <v>0.23507800000000001</v>
      </c>
      <c r="I1963">
        <v>2651.75</v>
      </c>
      <c r="J1963">
        <v>0.20879300000000001</v>
      </c>
      <c r="K1963">
        <v>2651.75</v>
      </c>
      <c r="L1963">
        <v>0.18739700000000001</v>
      </c>
      <c r="M1963" s="2">
        <v>1839.02</v>
      </c>
      <c r="N1963" s="2">
        <v>8415.09</v>
      </c>
      <c r="O1963">
        <f>N1963/1000</f>
        <v>8.4150899999999993</v>
      </c>
    </row>
    <row r="1964" spans="1:15" x14ac:dyDescent="0.2">
      <c r="A1964">
        <v>2919.23</v>
      </c>
      <c r="B1964">
        <v>0.29622300000000001</v>
      </c>
      <c r="C1964">
        <v>2919.23</v>
      </c>
      <c r="D1964">
        <v>0.21380199999999999</v>
      </c>
      <c r="E1964">
        <v>2651.07</v>
      </c>
      <c r="F1964">
        <v>0.19475400000000001</v>
      </c>
      <c r="G1964">
        <v>2651.07</v>
      </c>
      <c r="H1964">
        <v>0.23499700000000001</v>
      </c>
      <c r="I1964">
        <v>2651.07</v>
      </c>
      <c r="J1964">
        <v>0.208953</v>
      </c>
      <c r="K1964">
        <v>2651.07</v>
      </c>
      <c r="L1964">
        <v>0.18751499999999999</v>
      </c>
      <c r="M1964" s="2">
        <v>1838.21</v>
      </c>
      <c r="N1964" s="2">
        <v>8620.24</v>
      </c>
      <c r="O1964">
        <f>N1964/1000</f>
        <v>8.620239999999999</v>
      </c>
    </row>
    <row r="1965" spans="1:15" x14ac:dyDescent="0.2">
      <c r="A1965">
        <v>2918.59</v>
      </c>
      <c r="B1965">
        <v>0.29627700000000001</v>
      </c>
      <c r="C1965">
        <v>2918.59</v>
      </c>
      <c r="D1965">
        <v>0.21387500000000001</v>
      </c>
      <c r="E1965">
        <v>2650.39</v>
      </c>
      <c r="F1965">
        <v>0.19494700000000001</v>
      </c>
      <c r="G1965">
        <v>2650.39</v>
      </c>
      <c r="H1965">
        <v>0.23497100000000001</v>
      </c>
      <c r="I1965">
        <v>2650.39</v>
      </c>
      <c r="J1965">
        <v>0.20897299999999999</v>
      </c>
      <c r="K1965">
        <v>2650.39</v>
      </c>
      <c r="L1965">
        <v>0.187441</v>
      </c>
      <c r="M1965" s="2">
        <v>1837.4</v>
      </c>
      <c r="N1965" s="2">
        <v>8563.2999999999993</v>
      </c>
      <c r="O1965">
        <f>N1965/1000</f>
        <v>8.5632999999999999</v>
      </c>
    </row>
    <row r="1966" spans="1:15" x14ac:dyDescent="0.2">
      <c r="A1966">
        <v>2917.95</v>
      </c>
      <c r="B1966">
        <v>0.29631600000000002</v>
      </c>
      <c r="C1966">
        <v>2917.95</v>
      </c>
      <c r="D1966">
        <v>0.21388299999999999</v>
      </c>
      <c r="E1966">
        <v>2649.72</v>
      </c>
      <c r="F1966">
        <v>0.19506999999999999</v>
      </c>
      <c r="G1966">
        <v>2649.72</v>
      </c>
      <c r="H1966">
        <v>0.235128</v>
      </c>
      <c r="I1966">
        <v>2649.72</v>
      </c>
      <c r="J1966">
        <v>0.20907999999999999</v>
      </c>
      <c r="K1966">
        <v>2649.72</v>
      </c>
      <c r="L1966">
        <v>0.187449</v>
      </c>
      <c r="M1966" s="2">
        <v>1836.59</v>
      </c>
      <c r="N1966" s="2">
        <v>8793.01</v>
      </c>
      <c r="O1966">
        <f>N1966/1000</f>
        <v>8.7930100000000007</v>
      </c>
    </row>
    <row r="1967" spans="1:15" x14ac:dyDescent="0.2">
      <c r="A1967">
        <v>2917.31</v>
      </c>
      <c r="B1967">
        <v>0.29620600000000002</v>
      </c>
      <c r="C1967">
        <v>2917.31</v>
      </c>
      <c r="D1967">
        <v>0.213781</v>
      </c>
      <c r="E1967">
        <v>2649.04</v>
      </c>
      <c r="F1967">
        <v>0.19506899999999999</v>
      </c>
      <c r="G1967">
        <v>2649.04</v>
      </c>
      <c r="H1967">
        <v>0.234898</v>
      </c>
      <c r="I1967">
        <v>2649.04</v>
      </c>
      <c r="J1967">
        <v>0.209204</v>
      </c>
      <c r="K1967">
        <v>2649.04</v>
      </c>
      <c r="L1967">
        <v>0.18756600000000001</v>
      </c>
      <c r="M1967" s="2">
        <v>1835.78</v>
      </c>
      <c r="N1967" s="2">
        <v>8449.49</v>
      </c>
      <c r="O1967">
        <f>N1967/1000</f>
        <v>8.4494899999999991</v>
      </c>
    </row>
    <row r="1968" spans="1:15" x14ac:dyDescent="0.2">
      <c r="A1968">
        <v>2916.68</v>
      </c>
      <c r="B1968">
        <v>0.29616599999999998</v>
      </c>
      <c r="C1968">
        <v>2916.68</v>
      </c>
      <c r="D1968">
        <v>0.213807</v>
      </c>
      <c r="E1968">
        <v>2648.36</v>
      </c>
      <c r="F1968">
        <v>0.19501499999999999</v>
      </c>
      <c r="G1968">
        <v>2648.36</v>
      </c>
      <c r="H1968">
        <v>0.23488500000000001</v>
      </c>
      <c r="I1968">
        <v>2648.36</v>
      </c>
      <c r="J1968">
        <v>0.20930000000000001</v>
      </c>
      <c r="K1968">
        <v>2648.36</v>
      </c>
      <c r="L1968">
        <v>0.18762699999999999</v>
      </c>
      <c r="M1968" s="2">
        <v>1834.96</v>
      </c>
      <c r="N1968" s="2">
        <v>8814.7000000000007</v>
      </c>
      <c r="O1968">
        <f>N1968/1000</f>
        <v>8.8147000000000002</v>
      </c>
    </row>
    <row r="1969" spans="1:15" x14ac:dyDescent="0.2">
      <c r="A1969">
        <v>2916.04</v>
      </c>
      <c r="B1969">
        <v>0.29612500000000003</v>
      </c>
      <c r="C1969">
        <v>2916.04</v>
      </c>
      <c r="D1969">
        <v>0.21371299999999999</v>
      </c>
      <c r="E1969">
        <v>2647.68</v>
      </c>
      <c r="F1969">
        <v>0.19492200000000001</v>
      </c>
      <c r="G1969">
        <v>2647.68</v>
      </c>
      <c r="H1969">
        <v>0.234682</v>
      </c>
      <c r="I1969">
        <v>2647.68</v>
      </c>
      <c r="J1969">
        <v>0.20921799999999999</v>
      </c>
      <c r="K1969">
        <v>2647.68</v>
      </c>
      <c r="L1969">
        <v>0.18762799999999999</v>
      </c>
      <c r="M1969" s="2">
        <v>1834.15</v>
      </c>
      <c r="N1969" s="2">
        <v>8745.4500000000007</v>
      </c>
      <c r="O1969">
        <f>N1969/1000</f>
        <v>8.7454499999999999</v>
      </c>
    </row>
    <row r="1970" spans="1:15" x14ac:dyDescent="0.2">
      <c r="A1970">
        <v>2915.4</v>
      </c>
      <c r="B1970">
        <v>0.29601899999999998</v>
      </c>
      <c r="C1970">
        <v>2915.4</v>
      </c>
      <c r="D1970">
        <v>0.21356800000000001</v>
      </c>
      <c r="E1970">
        <v>2647</v>
      </c>
      <c r="F1970">
        <v>0.194858</v>
      </c>
      <c r="G1970">
        <v>2647</v>
      </c>
      <c r="H1970">
        <v>0.23472899999999999</v>
      </c>
      <c r="I1970">
        <v>2647</v>
      </c>
      <c r="J1970">
        <v>0.209171</v>
      </c>
      <c r="K1970">
        <v>2647</v>
      </c>
      <c r="L1970">
        <v>0.18764700000000001</v>
      </c>
      <c r="M1970" s="2">
        <v>1833.34</v>
      </c>
      <c r="N1970" s="2">
        <v>8722.42</v>
      </c>
      <c r="O1970">
        <f>N1970/1000</f>
        <v>8.7224199999999996</v>
      </c>
    </row>
    <row r="1971" spans="1:15" x14ac:dyDescent="0.2">
      <c r="A1971">
        <v>2914.77</v>
      </c>
      <c r="B1971">
        <v>0.29591200000000001</v>
      </c>
      <c r="C1971">
        <v>2914.77</v>
      </c>
      <c r="D1971">
        <v>0.213528</v>
      </c>
      <c r="E1971">
        <v>2646.32</v>
      </c>
      <c r="F1971">
        <v>0.19479399999999999</v>
      </c>
      <c r="G1971">
        <v>2646.32</v>
      </c>
      <c r="H1971">
        <v>0.23474999999999999</v>
      </c>
      <c r="I1971">
        <v>2646.32</v>
      </c>
      <c r="J1971">
        <v>0.20908299999999999</v>
      </c>
      <c r="K1971">
        <v>2646.32</v>
      </c>
      <c r="L1971">
        <v>0.18785299999999999</v>
      </c>
      <c r="M1971" s="2">
        <v>1832.53</v>
      </c>
      <c r="N1971" s="2">
        <v>8828.73</v>
      </c>
      <c r="O1971">
        <f>N1971/1000</f>
        <v>8.8287300000000002</v>
      </c>
    </row>
    <row r="1972" spans="1:15" x14ac:dyDescent="0.2">
      <c r="A1972">
        <v>2914.13</v>
      </c>
      <c r="B1972">
        <v>0.29578599999999999</v>
      </c>
      <c r="C1972">
        <v>2914.13</v>
      </c>
      <c r="D1972">
        <v>0.21348200000000001</v>
      </c>
      <c r="E1972">
        <v>2645.64</v>
      </c>
      <c r="F1972">
        <v>0.19484199999999999</v>
      </c>
      <c r="G1972">
        <v>2645.64</v>
      </c>
      <c r="H1972">
        <v>0.23474600000000001</v>
      </c>
      <c r="I1972">
        <v>2645.64</v>
      </c>
      <c r="J1972">
        <v>0.209255</v>
      </c>
      <c r="K1972">
        <v>2645.64</v>
      </c>
      <c r="L1972">
        <v>0.187913</v>
      </c>
      <c r="M1972" s="2">
        <v>1831.72</v>
      </c>
      <c r="N1972" s="2">
        <v>8919.6200000000008</v>
      </c>
      <c r="O1972">
        <f>N1972/1000</f>
        <v>8.9196200000000001</v>
      </c>
    </row>
    <row r="1973" spans="1:15" x14ac:dyDescent="0.2">
      <c r="A1973">
        <v>2913.49</v>
      </c>
      <c r="B1973">
        <v>0.29586299999999999</v>
      </c>
      <c r="C1973">
        <v>2913.49</v>
      </c>
      <c r="D1973">
        <v>0.213472</v>
      </c>
      <c r="E1973">
        <v>2644.96</v>
      </c>
      <c r="F1973">
        <v>0.19484299999999999</v>
      </c>
      <c r="G1973">
        <v>2644.96</v>
      </c>
      <c r="H1973">
        <v>0.23488400000000001</v>
      </c>
      <c r="I1973">
        <v>2644.96</v>
      </c>
      <c r="J1973">
        <v>0.20910400000000001</v>
      </c>
      <c r="K1973">
        <v>2644.96</v>
      </c>
      <c r="L1973">
        <v>0.187779</v>
      </c>
      <c r="M1973" s="2">
        <v>1830.9</v>
      </c>
      <c r="N1973" s="2">
        <v>8995.08</v>
      </c>
      <c r="O1973">
        <f>N1973/1000</f>
        <v>8.9950799999999997</v>
      </c>
    </row>
    <row r="1974" spans="1:15" x14ac:dyDescent="0.2">
      <c r="A1974">
        <v>2912.85</v>
      </c>
      <c r="B1974">
        <v>0.29592000000000002</v>
      </c>
      <c r="C1974">
        <v>2912.85</v>
      </c>
      <c r="D1974">
        <v>0.21342900000000001</v>
      </c>
      <c r="E1974">
        <v>2644.28</v>
      </c>
      <c r="F1974">
        <v>0.19489500000000001</v>
      </c>
      <c r="G1974">
        <v>2644.28</v>
      </c>
      <c r="H1974">
        <v>0.23518500000000001</v>
      </c>
      <c r="I1974">
        <v>2644.28</v>
      </c>
      <c r="J1974">
        <v>0.209148</v>
      </c>
      <c r="K1974">
        <v>2644.28</v>
      </c>
      <c r="L1974">
        <v>0.187693</v>
      </c>
      <c r="M1974" s="2">
        <v>1830.09</v>
      </c>
      <c r="N1974" s="2">
        <v>8876.6</v>
      </c>
      <c r="O1974">
        <f>N1974/1000</f>
        <v>8.8765999999999998</v>
      </c>
    </row>
    <row r="1975" spans="1:15" x14ac:dyDescent="0.2">
      <c r="A1975">
        <v>2912.22</v>
      </c>
      <c r="B1975">
        <v>0.29582799999999998</v>
      </c>
      <c r="C1975">
        <v>2912.22</v>
      </c>
      <c r="D1975">
        <v>0.213307</v>
      </c>
      <c r="E1975">
        <v>2643.6</v>
      </c>
      <c r="F1975">
        <v>0.19484199999999999</v>
      </c>
      <c r="G1975">
        <v>2643.6</v>
      </c>
      <c r="H1975">
        <v>0.23499700000000001</v>
      </c>
      <c r="I1975">
        <v>2643.6</v>
      </c>
      <c r="J1975">
        <v>0.209117</v>
      </c>
      <c r="K1975">
        <v>2643.6</v>
      </c>
      <c r="L1975">
        <v>0.18781999999999999</v>
      </c>
      <c r="M1975" s="2">
        <v>1829.28</v>
      </c>
      <c r="N1975" s="2">
        <v>8970.51</v>
      </c>
      <c r="O1975">
        <f>N1975/1000</f>
        <v>8.9705100000000009</v>
      </c>
    </row>
    <row r="1976" spans="1:15" x14ac:dyDescent="0.2">
      <c r="A1976">
        <v>2911.58</v>
      </c>
      <c r="B1976">
        <v>0.29574899999999998</v>
      </c>
      <c r="C1976">
        <v>2911.58</v>
      </c>
      <c r="D1976">
        <v>0.21329300000000001</v>
      </c>
      <c r="E1976">
        <v>2642.92</v>
      </c>
      <c r="F1976">
        <v>0.19500999999999999</v>
      </c>
      <c r="G1976">
        <v>2642.92</v>
      </c>
      <c r="H1976">
        <v>0.23505200000000001</v>
      </c>
      <c r="I1976">
        <v>2642.92</v>
      </c>
      <c r="J1976">
        <v>0.209145</v>
      </c>
      <c r="K1976">
        <v>2642.92</v>
      </c>
      <c r="L1976">
        <v>0.187523</v>
      </c>
      <c r="M1976" s="2">
        <v>1828.47</v>
      </c>
      <c r="N1976" s="2">
        <v>8879.77</v>
      </c>
      <c r="O1976">
        <f>N1976/1000</f>
        <v>8.8797700000000006</v>
      </c>
    </row>
    <row r="1977" spans="1:15" x14ac:dyDescent="0.2">
      <c r="A1977">
        <v>2910.94</v>
      </c>
      <c r="B1977">
        <v>0.295628</v>
      </c>
      <c r="C1977">
        <v>2910.94</v>
      </c>
      <c r="D1977">
        <v>0.213285</v>
      </c>
      <c r="E1977">
        <v>2642.24</v>
      </c>
      <c r="F1977">
        <v>0.19500500000000001</v>
      </c>
      <c r="G1977">
        <v>2642.24</v>
      </c>
      <c r="H1977">
        <v>0.23494399999999999</v>
      </c>
      <c r="I1977">
        <v>2642.24</v>
      </c>
      <c r="J1977">
        <v>0.20899300000000001</v>
      </c>
      <c r="K1977">
        <v>2642.24</v>
      </c>
      <c r="L1977">
        <v>0.18728700000000001</v>
      </c>
      <c r="M1977" s="2">
        <v>1827.65</v>
      </c>
      <c r="N1977" s="2">
        <v>8804.44</v>
      </c>
      <c r="O1977">
        <f>N1977/1000</f>
        <v>8.8044400000000014</v>
      </c>
    </row>
    <row r="1978" spans="1:15" x14ac:dyDescent="0.2">
      <c r="A1978">
        <v>2910.3</v>
      </c>
      <c r="B1978">
        <v>0.29561300000000001</v>
      </c>
      <c r="C1978">
        <v>2910.3</v>
      </c>
      <c r="D1978">
        <v>0.21323800000000001</v>
      </c>
      <c r="E1978">
        <v>2641.56</v>
      </c>
      <c r="F1978">
        <v>0.194965</v>
      </c>
      <c r="G1978">
        <v>2641.56</v>
      </c>
      <c r="H1978">
        <v>0.234955</v>
      </c>
      <c r="I1978">
        <v>2641.56</v>
      </c>
      <c r="J1978">
        <v>0.209035</v>
      </c>
      <c r="K1978">
        <v>2641.56</v>
      </c>
      <c r="L1978">
        <v>0.18715499999999999</v>
      </c>
      <c r="M1978" s="2">
        <v>1826.84</v>
      </c>
      <c r="N1978" s="2">
        <v>8787.58</v>
      </c>
      <c r="O1978">
        <f>N1978/1000</f>
        <v>8.7875800000000002</v>
      </c>
    </row>
    <row r="1979" spans="1:15" x14ac:dyDescent="0.2">
      <c r="A1979">
        <v>2909.66</v>
      </c>
      <c r="B1979">
        <v>0.29563400000000001</v>
      </c>
      <c r="C1979">
        <v>2909.66</v>
      </c>
      <c r="D1979">
        <v>0.213227</v>
      </c>
      <c r="E1979">
        <v>2640.88</v>
      </c>
      <c r="F1979">
        <v>0.19483800000000001</v>
      </c>
      <c r="G1979">
        <v>2640.88</v>
      </c>
      <c r="H1979">
        <v>0.23480200000000001</v>
      </c>
      <c r="I1979">
        <v>2640.88</v>
      </c>
      <c r="J1979">
        <v>0.20890300000000001</v>
      </c>
      <c r="K1979">
        <v>2640.88</v>
      </c>
      <c r="L1979">
        <v>0.187195</v>
      </c>
      <c r="M1979" s="2">
        <v>1826.03</v>
      </c>
      <c r="N1979" s="2">
        <v>8979.85</v>
      </c>
      <c r="O1979">
        <f>N1979/1000</f>
        <v>8.9798500000000008</v>
      </c>
    </row>
    <row r="1980" spans="1:15" x14ac:dyDescent="0.2">
      <c r="A1980">
        <v>2909.03</v>
      </c>
      <c r="B1980">
        <v>0.295574</v>
      </c>
      <c r="C1980">
        <v>2909.03</v>
      </c>
      <c r="D1980">
        <v>0.213203</v>
      </c>
      <c r="E1980">
        <v>2640.2</v>
      </c>
      <c r="F1980">
        <v>0.19478200000000001</v>
      </c>
      <c r="G1980">
        <v>2640.2</v>
      </c>
      <c r="H1980">
        <v>0.23461699999999999</v>
      </c>
      <c r="I1980">
        <v>2640.2</v>
      </c>
      <c r="J1980">
        <v>0.208929</v>
      </c>
      <c r="K1980">
        <v>2640.2</v>
      </c>
      <c r="L1980">
        <v>0.18734100000000001</v>
      </c>
      <c r="M1980" s="2">
        <v>1825.22</v>
      </c>
      <c r="N1980" s="2">
        <v>9070.58</v>
      </c>
      <c r="O1980">
        <f>N1980/1000</f>
        <v>9.0705799999999996</v>
      </c>
    </row>
    <row r="1981" spans="1:15" x14ac:dyDescent="0.2">
      <c r="A1981">
        <v>2908.39</v>
      </c>
      <c r="B1981">
        <v>0.29563600000000001</v>
      </c>
      <c r="C1981">
        <v>2908.39</v>
      </c>
      <c r="D1981">
        <v>0.213141</v>
      </c>
      <c r="E1981">
        <v>2639.52</v>
      </c>
      <c r="F1981">
        <v>0.19462599999999999</v>
      </c>
      <c r="G1981">
        <v>2639.52</v>
      </c>
      <c r="H1981">
        <v>0.23457</v>
      </c>
      <c r="I1981">
        <v>2639.52</v>
      </c>
      <c r="J1981">
        <v>0.208704</v>
      </c>
      <c r="K1981">
        <v>2639.52</v>
      </c>
      <c r="L1981">
        <v>0.18728600000000001</v>
      </c>
      <c r="M1981" s="2">
        <v>1824.4</v>
      </c>
      <c r="N1981" s="2">
        <v>9053.68</v>
      </c>
      <c r="O1981">
        <f>N1981/1000</f>
        <v>9.0536799999999999</v>
      </c>
    </row>
    <row r="1982" spans="1:15" x14ac:dyDescent="0.2">
      <c r="A1982">
        <v>2907.75</v>
      </c>
      <c r="B1982">
        <v>0.29573899999999997</v>
      </c>
      <c r="C1982">
        <v>2907.75</v>
      </c>
      <c r="D1982">
        <v>0.213058</v>
      </c>
      <c r="E1982">
        <v>2638.84</v>
      </c>
      <c r="F1982">
        <v>0.19448399999999999</v>
      </c>
      <c r="G1982">
        <v>2638.84</v>
      </c>
      <c r="H1982">
        <v>0.23461799999999999</v>
      </c>
      <c r="I1982">
        <v>2638.84</v>
      </c>
      <c r="J1982">
        <v>0.208733</v>
      </c>
      <c r="K1982">
        <v>2638.84</v>
      </c>
      <c r="L1982">
        <v>0.187252</v>
      </c>
      <c r="M1982" s="2">
        <v>1823.59</v>
      </c>
      <c r="N1982" s="2">
        <v>9046.01</v>
      </c>
      <c r="O1982">
        <f>N1982/1000</f>
        <v>9.0460100000000008</v>
      </c>
    </row>
    <row r="1983" spans="1:15" x14ac:dyDescent="0.2">
      <c r="A1983">
        <v>2907.11</v>
      </c>
      <c r="B1983">
        <v>0.29572100000000001</v>
      </c>
      <c r="C1983">
        <v>2907.11</v>
      </c>
      <c r="D1983">
        <v>0.212954</v>
      </c>
      <c r="E1983">
        <v>2638.16</v>
      </c>
      <c r="F1983">
        <v>0.19439600000000001</v>
      </c>
      <c r="G1983">
        <v>2638.16</v>
      </c>
      <c r="H1983">
        <v>0.23463000000000001</v>
      </c>
      <c r="I1983">
        <v>2638.16</v>
      </c>
      <c r="J1983">
        <v>0.20859800000000001</v>
      </c>
      <c r="K1983">
        <v>2638.16</v>
      </c>
      <c r="L1983">
        <v>0.18740200000000001</v>
      </c>
      <c r="M1983" s="2">
        <v>1822.78</v>
      </c>
      <c r="N1983" s="2">
        <v>9029.1200000000008</v>
      </c>
      <c r="O1983">
        <f>N1983/1000</f>
        <v>9.0291200000000007</v>
      </c>
    </row>
    <row r="1984" spans="1:15" x14ac:dyDescent="0.2">
      <c r="A1984">
        <v>2906.47</v>
      </c>
      <c r="B1984">
        <v>0.295707</v>
      </c>
      <c r="C1984">
        <v>2906.47</v>
      </c>
      <c r="D1984">
        <v>0.21296399999999999</v>
      </c>
      <c r="E1984">
        <v>2637.48</v>
      </c>
      <c r="F1984">
        <v>0.19458300000000001</v>
      </c>
      <c r="G1984">
        <v>2637.48</v>
      </c>
      <c r="H1984">
        <v>0.234766</v>
      </c>
      <c r="I1984">
        <v>2637.48</v>
      </c>
      <c r="J1984">
        <v>0.208506</v>
      </c>
      <c r="K1984">
        <v>2637.48</v>
      </c>
      <c r="L1984">
        <v>0.18745600000000001</v>
      </c>
      <c r="M1984" s="2">
        <v>1821.96</v>
      </c>
      <c r="N1984" s="2">
        <v>9082.91</v>
      </c>
      <c r="O1984">
        <f>N1984/1000</f>
        <v>9.08291</v>
      </c>
    </row>
    <row r="1985" spans="1:15" x14ac:dyDescent="0.2">
      <c r="A1985">
        <v>2905.83</v>
      </c>
      <c r="B1985">
        <v>0.29555399999999998</v>
      </c>
      <c r="C1985">
        <v>2905.83</v>
      </c>
      <c r="D1985">
        <v>0.21309500000000001</v>
      </c>
      <c r="E1985">
        <v>2636.8</v>
      </c>
      <c r="F1985">
        <v>0.194665</v>
      </c>
      <c r="G1985">
        <v>2636.8</v>
      </c>
      <c r="H1985">
        <v>0.234815</v>
      </c>
      <c r="I1985">
        <v>2636.8</v>
      </c>
      <c r="J1985">
        <v>0.208567</v>
      </c>
      <c r="K1985">
        <v>2636.8</v>
      </c>
      <c r="L1985">
        <v>0.187532</v>
      </c>
      <c r="M1985" s="2">
        <v>1821.15</v>
      </c>
      <c r="N1985" s="2">
        <v>9278</v>
      </c>
      <c r="O1985">
        <f>N1985/1000</f>
        <v>9.2780000000000005</v>
      </c>
    </row>
    <row r="1986" spans="1:15" x14ac:dyDescent="0.2">
      <c r="A1986">
        <v>2905.19</v>
      </c>
      <c r="B1986">
        <v>0.29558299999999998</v>
      </c>
      <c r="C1986">
        <v>2905.19</v>
      </c>
      <c r="D1986">
        <v>0.21312700000000001</v>
      </c>
      <c r="E1986">
        <v>2636.12</v>
      </c>
      <c r="F1986">
        <v>0.19467200000000001</v>
      </c>
      <c r="G1986">
        <v>2636.12</v>
      </c>
      <c r="H1986">
        <v>0.234959</v>
      </c>
      <c r="I1986">
        <v>2636.12</v>
      </c>
      <c r="J1986">
        <v>0.208592</v>
      </c>
      <c r="K1986">
        <v>2636.12</v>
      </c>
      <c r="L1986">
        <v>0.18749399999999999</v>
      </c>
      <c r="M1986" s="2">
        <v>1820.33</v>
      </c>
      <c r="N1986" s="2">
        <v>9350.16</v>
      </c>
      <c r="O1986">
        <f>N1986/1000</f>
        <v>9.3501600000000007</v>
      </c>
    </row>
    <row r="1987" spans="1:15" x14ac:dyDescent="0.2">
      <c r="A1987">
        <v>2904.56</v>
      </c>
      <c r="B1987">
        <v>0.295464</v>
      </c>
      <c r="C1987">
        <v>2904.56</v>
      </c>
      <c r="D1987">
        <v>0.21307100000000001</v>
      </c>
      <c r="E1987">
        <v>2635.44</v>
      </c>
      <c r="F1987">
        <v>0.194464</v>
      </c>
      <c r="G1987">
        <v>2635.44</v>
      </c>
      <c r="H1987">
        <v>0.23479</v>
      </c>
      <c r="I1987">
        <v>2635.44</v>
      </c>
      <c r="J1987">
        <v>0.20841699999999999</v>
      </c>
      <c r="K1987">
        <v>2635.44</v>
      </c>
      <c r="L1987">
        <v>0.18763099999999999</v>
      </c>
      <c r="M1987" s="2">
        <v>1819.52</v>
      </c>
      <c r="N1987" s="2">
        <v>9311.73</v>
      </c>
      <c r="O1987">
        <f>N1987/1000</f>
        <v>9.311729999999999</v>
      </c>
    </row>
    <row r="1988" spans="1:15" x14ac:dyDescent="0.2">
      <c r="A1988">
        <v>2903.92</v>
      </c>
      <c r="B1988">
        <v>0.29544300000000001</v>
      </c>
      <c r="C1988">
        <v>2903.92</v>
      </c>
      <c r="D1988">
        <v>0.213034</v>
      </c>
      <c r="E1988">
        <v>2634.76</v>
      </c>
      <c r="F1988">
        <v>0.19428599999999999</v>
      </c>
      <c r="G1988">
        <v>2634.76</v>
      </c>
      <c r="H1988">
        <v>0.234622</v>
      </c>
      <c r="I1988">
        <v>2634.76</v>
      </c>
      <c r="J1988">
        <v>0.20827999999999999</v>
      </c>
      <c r="K1988">
        <v>2634.76</v>
      </c>
      <c r="L1988">
        <v>0.187691</v>
      </c>
      <c r="M1988" s="2">
        <v>1818.71</v>
      </c>
      <c r="N1988" s="2">
        <v>9159.7000000000007</v>
      </c>
      <c r="O1988">
        <f>N1988/1000</f>
        <v>9.1597000000000008</v>
      </c>
    </row>
    <row r="1989" spans="1:15" x14ac:dyDescent="0.2">
      <c r="A1989">
        <v>2903.28</v>
      </c>
      <c r="B1989">
        <v>0.29541000000000001</v>
      </c>
      <c r="C1989">
        <v>2903.28</v>
      </c>
      <c r="D1989">
        <v>0.212982</v>
      </c>
      <c r="E1989">
        <v>2634.08</v>
      </c>
      <c r="F1989">
        <v>0.19397300000000001</v>
      </c>
      <c r="G1989">
        <v>2634.08</v>
      </c>
      <c r="H1989">
        <v>0.23457600000000001</v>
      </c>
      <c r="I1989">
        <v>2634.08</v>
      </c>
      <c r="J1989">
        <v>0.20813400000000001</v>
      </c>
      <c r="K1989">
        <v>2634.08</v>
      </c>
      <c r="L1989">
        <v>0.18734400000000001</v>
      </c>
      <c r="M1989" s="2">
        <v>1817.89</v>
      </c>
      <c r="N1989" s="2">
        <v>9409.91</v>
      </c>
      <c r="O1989">
        <f>N1989/1000</f>
        <v>9.40991</v>
      </c>
    </row>
    <row r="1990" spans="1:15" x14ac:dyDescent="0.2">
      <c r="A1990">
        <v>2902.64</v>
      </c>
      <c r="B1990">
        <v>0.29538999999999999</v>
      </c>
      <c r="C1990">
        <v>2902.64</v>
      </c>
      <c r="D1990">
        <v>0.212922</v>
      </c>
      <c r="E1990">
        <v>2633.39</v>
      </c>
      <c r="F1990">
        <v>0.19378500000000001</v>
      </c>
      <c r="G1990">
        <v>2633.39</v>
      </c>
      <c r="H1990">
        <v>0.234514</v>
      </c>
      <c r="I1990">
        <v>2633.39</v>
      </c>
      <c r="J1990">
        <v>0.208176</v>
      </c>
      <c r="K1990">
        <v>2633.39</v>
      </c>
      <c r="L1990">
        <v>0.18702199999999999</v>
      </c>
      <c r="M1990" s="2">
        <v>1817.08</v>
      </c>
      <c r="N1990" s="2">
        <v>9107.5</v>
      </c>
      <c r="O1990">
        <f>N1990/1000</f>
        <v>9.1074999999999999</v>
      </c>
    </row>
    <row r="1991" spans="1:15" x14ac:dyDescent="0.2">
      <c r="A1991">
        <v>2902</v>
      </c>
      <c r="B1991">
        <v>0.29526000000000002</v>
      </c>
      <c r="C1991">
        <v>2902</v>
      </c>
      <c r="D1991">
        <v>0.21281600000000001</v>
      </c>
      <c r="E1991">
        <v>2632.71</v>
      </c>
      <c r="F1991">
        <v>0.19368299999999999</v>
      </c>
      <c r="G1991">
        <v>2632.71</v>
      </c>
      <c r="H1991">
        <v>0.234509</v>
      </c>
      <c r="I1991">
        <v>2632.71</v>
      </c>
      <c r="J1991">
        <v>0.208208</v>
      </c>
      <c r="K1991">
        <v>2632.71</v>
      </c>
      <c r="L1991">
        <v>0.18700600000000001</v>
      </c>
      <c r="M1991" s="2">
        <v>1816.26</v>
      </c>
      <c r="N1991" s="2">
        <v>9305.4599999999991</v>
      </c>
      <c r="O1991">
        <f>N1991/1000</f>
        <v>9.3054599999999983</v>
      </c>
    </row>
    <row r="1992" spans="1:15" x14ac:dyDescent="0.2">
      <c r="A1992">
        <v>2901.36</v>
      </c>
      <c r="B1992">
        <v>0.29519699999999999</v>
      </c>
      <c r="C1992">
        <v>2901.36</v>
      </c>
      <c r="D1992">
        <v>0.21289</v>
      </c>
      <c r="E1992">
        <v>2632.03</v>
      </c>
      <c r="F1992">
        <v>0.19368099999999999</v>
      </c>
      <c r="G1992">
        <v>2632.03</v>
      </c>
      <c r="H1992">
        <v>0.234596</v>
      </c>
      <c r="I1992">
        <v>2632.03</v>
      </c>
      <c r="J1992">
        <v>0.20826500000000001</v>
      </c>
      <c r="K1992">
        <v>2632.03</v>
      </c>
      <c r="L1992">
        <v>0.187001</v>
      </c>
      <c r="M1992" s="2">
        <v>1815.45</v>
      </c>
      <c r="N1992" s="2">
        <v>9202.6299999999992</v>
      </c>
      <c r="O1992">
        <f>N1992/1000</f>
        <v>9.2026299999999992</v>
      </c>
    </row>
    <row r="1993" spans="1:15" x14ac:dyDescent="0.2">
      <c r="A1993">
        <v>2900.72</v>
      </c>
      <c r="B1993">
        <v>0.29507299999999997</v>
      </c>
      <c r="C1993">
        <v>2900.72</v>
      </c>
      <c r="D1993">
        <v>0.21287800000000001</v>
      </c>
      <c r="E1993">
        <v>2631.35</v>
      </c>
      <c r="F1993">
        <v>0.19380600000000001</v>
      </c>
      <c r="G1993">
        <v>2631.35</v>
      </c>
      <c r="H1993">
        <v>0.234568</v>
      </c>
      <c r="I1993">
        <v>2631.35</v>
      </c>
      <c r="J1993">
        <v>0.20843900000000001</v>
      </c>
      <c r="K1993">
        <v>2631.35</v>
      </c>
      <c r="L1993">
        <v>0.187002</v>
      </c>
      <c r="M1993" s="2">
        <v>1814.63</v>
      </c>
      <c r="N1993" s="2">
        <v>9369.82</v>
      </c>
      <c r="O1993">
        <f>N1993/1000</f>
        <v>9.3698199999999989</v>
      </c>
    </row>
    <row r="1994" spans="1:15" x14ac:dyDescent="0.2">
      <c r="A1994">
        <v>2900.08</v>
      </c>
      <c r="B1994">
        <v>0.295097</v>
      </c>
      <c r="C1994">
        <v>2900.08</v>
      </c>
      <c r="D1994">
        <v>0.212836</v>
      </c>
      <c r="E1994">
        <v>2630.67</v>
      </c>
      <c r="F1994">
        <v>0.193913</v>
      </c>
      <c r="G1994">
        <v>2630.67</v>
      </c>
      <c r="H1994">
        <v>0.23463800000000001</v>
      </c>
      <c r="I1994">
        <v>2630.67</v>
      </c>
      <c r="J1994">
        <v>0.208369</v>
      </c>
      <c r="K1994">
        <v>2630.67</v>
      </c>
      <c r="L1994">
        <v>0.187086</v>
      </c>
      <c r="M1994" s="2">
        <v>1813.82</v>
      </c>
      <c r="N1994" s="2">
        <v>9015.4699999999993</v>
      </c>
      <c r="O1994">
        <f>N1994/1000</f>
        <v>9.0154699999999988</v>
      </c>
    </row>
    <row r="1995" spans="1:15" x14ac:dyDescent="0.2">
      <c r="A1995">
        <v>2899.44</v>
      </c>
      <c r="B1995">
        <v>0.29506199999999999</v>
      </c>
      <c r="C1995">
        <v>2899.44</v>
      </c>
      <c r="D1995">
        <v>0.21277599999999999</v>
      </c>
      <c r="E1995">
        <v>2629.99</v>
      </c>
      <c r="F1995">
        <v>0.19389300000000001</v>
      </c>
      <c r="G1995">
        <v>2629.99</v>
      </c>
      <c r="H1995">
        <v>0.234372</v>
      </c>
      <c r="I1995">
        <v>2629.99</v>
      </c>
      <c r="J1995">
        <v>0.20818300000000001</v>
      </c>
      <c r="K1995">
        <v>2629.99</v>
      </c>
      <c r="L1995">
        <v>0.187135</v>
      </c>
      <c r="M1995" s="2">
        <v>1813</v>
      </c>
      <c r="N1995" s="2">
        <v>9213.31</v>
      </c>
      <c r="O1995">
        <f>N1995/1000</f>
        <v>9.2133099999999999</v>
      </c>
    </row>
    <row r="1996" spans="1:15" x14ac:dyDescent="0.2">
      <c r="A1996">
        <v>2898.8</v>
      </c>
      <c r="B1996">
        <v>0.29508400000000001</v>
      </c>
      <c r="C1996">
        <v>2898.8</v>
      </c>
      <c r="D1996">
        <v>0.21270900000000001</v>
      </c>
      <c r="E1996">
        <v>2629.3</v>
      </c>
      <c r="F1996">
        <v>0.19390099999999999</v>
      </c>
      <c r="G1996">
        <v>2629.3</v>
      </c>
      <c r="H1996">
        <v>0.234457</v>
      </c>
      <c r="I1996">
        <v>2629.3</v>
      </c>
      <c r="J1996">
        <v>0.20805000000000001</v>
      </c>
      <c r="K1996">
        <v>2629.3</v>
      </c>
      <c r="L1996">
        <v>0.18709500000000001</v>
      </c>
      <c r="M1996" s="2">
        <v>1812.19</v>
      </c>
      <c r="N1996" s="2">
        <v>9199.49</v>
      </c>
      <c r="O1996">
        <f>N1996/1000</f>
        <v>9.1994899999999991</v>
      </c>
    </row>
    <row r="1997" spans="1:15" x14ac:dyDescent="0.2">
      <c r="A1997">
        <v>2898.16</v>
      </c>
      <c r="B1997">
        <v>0.294985</v>
      </c>
      <c r="C1997">
        <v>2898.16</v>
      </c>
      <c r="D1997">
        <v>0.212806</v>
      </c>
      <c r="E1997">
        <v>2628.62</v>
      </c>
      <c r="F1997">
        <v>0.193803</v>
      </c>
      <c r="G1997">
        <v>2628.62</v>
      </c>
      <c r="H1997">
        <v>0.234379</v>
      </c>
      <c r="I1997">
        <v>2628.62</v>
      </c>
      <c r="J1997">
        <v>0.20804800000000001</v>
      </c>
      <c r="K1997">
        <v>2628.62</v>
      </c>
      <c r="L1997">
        <v>0.18706400000000001</v>
      </c>
      <c r="M1997" s="2">
        <v>1811.37</v>
      </c>
      <c r="N1997" s="2">
        <v>9268.4599999999991</v>
      </c>
      <c r="O1997">
        <f>N1997/1000</f>
        <v>9.2684599999999993</v>
      </c>
    </row>
    <row r="1998" spans="1:15" x14ac:dyDescent="0.2">
      <c r="A1998">
        <v>2897.52</v>
      </c>
      <c r="B1998">
        <v>0.294985</v>
      </c>
      <c r="C1998">
        <v>2897.52</v>
      </c>
      <c r="D1998">
        <v>0.21276500000000001</v>
      </c>
      <c r="E1998">
        <v>2627.94</v>
      </c>
      <c r="F1998">
        <v>0.19384999999999999</v>
      </c>
      <c r="G1998">
        <v>2627.94</v>
      </c>
      <c r="H1998">
        <v>0.23433699999999999</v>
      </c>
      <c r="I1998">
        <v>2627.94</v>
      </c>
      <c r="J1998">
        <v>0.207895</v>
      </c>
      <c r="K1998">
        <v>2627.94</v>
      </c>
      <c r="L1998">
        <v>0.18687999999999999</v>
      </c>
      <c r="M1998" s="2">
        <v>1810.56</v>
      </c>
      <c r="N1998" s="2">
        <v>9101.36</v>
      </c>
      <c r="O1998">
        <f>N1998/1000</f>
        <v>9.1013600000000014</v>
      </c>
    </row>
    <row r="1999" spans="1:15" x14ac:dyDescent="0.2">
      <c r="A1999">
        <v>2896.88</v>
      </c>
      <c r="B1999">
        <v>0.294879</v>
      </c>
      <c r="C1999">
        <v>2896.88</v>
      </c>
      <c r="D1999">
        <v>0.21271000000000001</v>
      </c>
      <c r="E1999">
        <v>2627.26</v>
      </c>
      <c r="F1999">
        <v>0.19377800000000001</v>
      </c>
      <c r="G1999">
        <v>2627.26</v>
      </c>
      <c r="H1999">
        <v>0.23430599999999999</v>
      </c>
      <c r="I1999">
        <v>2627.26</v>
      </c>
      <c r="J1999">
        <v>0.20786099999999999</v>
      </c>
      <c r="K1999">
        <v>2627.26</v>
      </c>
      <c r="L1999">
        <v>0.18690699999999999</v>
      </c>
      <c r="M1999" s="2">
        <v>1809.74</v>
      </c>
      <c r="N1999" s="2">
        <v>9262.27</v>
      </c>
      <c r="O1999">
        <f>N1999/1000</f>
        <v>9.2622700000000009</v>
      </c>
    </row>
    <row r="2000" spans="1:15" x14ac:dyDescent="0.2">
      <c r="A2000">
        <v>2896.24</v>
      </c>
      <c r="B2000">
        <v>0.294904</v>
      </c>
      <c r="C2000">
        <v>2896.24</v>
      </c>
      <c r="D2000">
        <v>0.212727</v>
      </c>
      <c r="E2000">
        <v>2626.58</v>
      </c>
      <c r="F2000">
        <v>0.19370899999999999</v>
      </c>
      <c r="G2000">
        <v>2626.58</v>
      </c>
      <c r="H2000">
        <v>0.23417199999999999</v>
      </c>
      <c r="I2000">
        <v>2626.58</v>
      </c>
      <c r="J2000">
        <v>0.20799300000000001</v>
      </c>
      <c r="K2000">
        <v>2626.58</v>
      </c>
      <c r="L2000">
        <v>0.18682199999999999</v>
      </c>
      <c r="M2000" s="2">
        <v>1808.93</v>
      </c>
      <c r="N2000" s="2">
        <v>9147.33</v>
      </c>
      <c r="O2000">
        <f>N2000/1000</f>
        <v>9.1473300000000002</v>
      </c>
    </row>
    <row r="2001" spans="1:15" x14ac:dyDescent="0.2">
      <c r="A2001">
        <v>2895.6</v>
      </c>
      <c r="B2001">
        <v>0.29492000000000002</v>
      </c>
      <c r="C2001">
        <v>2895.6</v>
      </c>
      <c r="D2001">
        <v>0.212617</v>
      </c>
      <c r="E2001">
        <v>2625.89</v>
      </c>
      <c r="F2001">
        <v>0.193608</v>
      </c>
      <c r="G2001">
        <v>2625.89</v>
      </c>
      <c r="H2001">
        <v>0.23404</v>
      </c>
      <c r="I2001">
        <v>2625.89</v>
      </c>
      <c r="J2001">
        <v>0.20804800000000001</v>
      </c>
      <c r="K2001">
        <v>2625.89</v>
      </c>
      <c r="L2001">
        <v>0.18670600000000001</v>
      </c>
      <c r="M2001" s="2">
        <v>1808.11</v>
      </c>
      <c r="N2001" s="2">
        <v>9179.49</v>
      </c>
      <c r="O2001">
        <f>N2001/1000</f>
        <v>9.1794899999999995</v>
      </c>
    </row>
    <row r="2002" spans="1:15" x14ac:dyDescent="0.2">
      <c r="A2002">
        <v>2894.96</v>
      </c>
      <c r="B2002">
        <v>0.294937</v>
      </c>
      <c r="C2002">
        <v>2894.96</v>
      </c>
      <c r="D2002">
        <v>0.21255399999999999</v>
      </c>
      <c r="E2002">
        <v>2625.21</v>
      </c>
      <c r="F2002">
        <v>0.19342300000000001</v>
      </c>
      <c r="G2002">
        <v>2625.21</v>
      </c>
      <c r="H2002">
        <v>0.23406399999999999</v>
      </c>
      <c r="I2002">
        <v>2625.21</v>
      </c>
      <c r="J2002">
        <v>0.20802999999999999</v>
      </c>
      <c r="K2002">
        <v>2625.21</v>
      </c>
      <c r="L2002">
        <v>0.186664</v>
      </c>
      <c r="M2002" s="2">
        <v>1807.29</v>
      </c>
      <c r="N2002" s="2">
        <v>9098.2900000000009</v>
      </c>
      <c r="O2002">
        <f>N2002/1000</f>
        <v>9.0982900000000004</v>
      </c>
    </row>
    <row r="2003" spans="1:15" x14ac:dyDescent="0.2">
      <c r="A2003">
        <v>2894.32</v>
      </c>
      <c r="B2003">
        <v>0.29493799999999998</v>
      </c>
      <c r="C2003">
        <v>2894.32</v>
      </c>
      <c r="D2003">
        <v>0.21257499999999999</v>
      </c>
      <c r="E2003">
        <v>2624.53</v>
      </c>
      <c r="F2003">
        <v>0.193218</v>
      </c>
      <c r="G2003">
        <v>2624.53</v>
      </c>
      <c r="H2003">
        <v>0.23377500000000001</v>
      </c>
      <c r="I2003">
        <v>2624.53</v>
      </c>
      <c r="J2003">
        <v>0.20791999999999999</v>
      </c>
      <c r="K2003">
        <v>2624.53</v>
      </c>
      <c r="L2003">
        <v>0.18648999999999999</v>
      </c>
      <c r="M2003" s="2">
        <v>1806.48</v>
      </c>
      <c r="N2003" s="2">
        <v>9124.33</v>
      </c>
      <c r="O2003">
        <f>N2003/1000</f>
        <v>9.1243300000000005</v>
      </c>
    </row>
    <row r="2004" spans="1:15" x14ac:dyDescent="0.2">
      <c r="A2004">
        <v>2893.68</v>
      </c>
      <c r="B2004">
        <v>0.29492000000000002</v>
      </c>
      <c r="C2004">
        <v>2893.68</v>
      </c>
      <c r="D2004">
        <v>0.21251400000000001</v>
      </c>
      <c r="E2004">
        <v>2623.85</v>
      </c>
      <c r="F2004">
        <v>0.193216</v>
      </c>
      <c r="G2004">
        <v>2623.85</v>
      </c>
      <c r="H2004">
        <v>0.23370299999999999</v>
      </c>
      <c r="I2004">
        <v>2623.85</v>
      </c>
      <c r="J2004">
        <v>0.20783399999999999</v>
      </c>
      <c r="K2004">
        <v>2623.85</v>
      </c>
      <c r="L2004">
        <v>0.18659200000000001</v>
      </c>
      <c r="M2004" s="2">
        <v>1805.66</v>
      </c>
      <c r="N2004" s="2">
        <v>9076.85</v>
      </c>
      <c r="O2004">
        <f>N2004/1000</f>
        <v>9.0768500000000003</v>
      </c>
    </row>
    <row r="2005" spans="1:15" x14ac:dyDescent="0.2">
      <c r="A2005">
        <v>2893.04</v>
      </c>
      <c r="B2005">
        <v>0.29484199999999999</v>
      </c>
      <c r="C2005">
        <v>2893.04</v>
      </c>
      <c r="D2005">
        <v>0.21254600000000001</v>
      </c>
      <c r="E2005">
        <v>2623.16</v>
      </c>
      <c r="F2005">
        <v>0.19342400000000001</v>
      </c>
      <c r="G2005">
        <v>2623.16</v>
      </c>
      <c r="H2005">
        <v>0.23375099999999999</v>
      </c>
      <c r="I2005">
        <v>2623.16</v>
      </c>
      <c r="J2005">
        <v>0.20779600000000001</v>
      </c>
      <c r="K2005">
        <v>2623.16</v>
      </c>
      <c r="L2005">
        <v>0.186835</v>
      </c>
      <c r="M2005" s="2">
        <v>1804.84</v>
      </c>
      <c r="N2005" s="2">
        <v>9014.08</v>
      </c>
      <c r="O2005">
        <f>N2005/1000</f>
        <v>9.0140799999999999</v>
      </c>
    </row>
    <row r="2006" spans="1:15" x14ac:dyDescent="0.2">
      <c r="A2006">
        <v>2892.4</v>
      </c>
      <c r="B2006">
        <v>0.29493599999999998</v>
      </c>
      <c r="C2006">
        <v>2892.4</v>
      </c>
      <c r="D2006">
        <v>0.21249100000000001</v>
      </c>
      <c r="E2006">
        <v>2622.48</v>
      </c>
      <c r="F2006">
        <v>0.19365599999999999</v>
      </c>
      <c r="G2006">
        <v>2622.48</v>
      </c>
      <c r="H2006">
        <v>0.233822</v>
      </c>
      <c r="I2006">
        <v>2622.48</v>
      </c>
      <c r="J2006">
        <v>0.20752000000000001</v>
      </c>
      <c r="K2006">
        <v>2622.48</v>
      </c>
      <c r="L2006">
        <v>0.18681400000000001</v>
      </c>
      <c r="M2006" s="2">
        <v>1804.03</v>
      </c>
      <c r="N2006" s="2">
        <v>9193.18</v>
      </c>
      <c r="O2006">
        <f>N2006/1000</f>
        <v>9.1931799999999999</v>
      </c>
    </row>
    <row r="2007" spans="1:15" x14ac:dyDescent="0.2">
      <c r="A2007">
        <v>2891.76</v>
      </c>
      <c r="B2007">
        <v>0.29498099999999999</v>
      </c>
      <c r="C2007">
        <v>2891.76</v>
      </c>
      <c r="D2007">
        <v>0.21249799999999999</v>
      </c>
      <c r="E2007">
        <v>2621.8</v>
      </c>
      <c r="F2007">
        <v>0.19365399999999999</v>
      </c>
      <c r="G2007">
        <v>2621.8</v>
      </c>
      <c r="H2007">
        <v>0.23392299999999999</v>
      </c>
      <c r="I2007">
        <v>2621.8</v>
      </c>
      <c r="J2007">
        <v>0.20755299999999999</v>
      </c>
      <c r="K2007">
        <v>2621.8</v>
      </c>
      <c r="L2007">
        <v>0.18690999999999999</v>
      </c>
      <c r="M2007" s="2">
        <v>1803.21</v>
      </c>
      <c r="N2007" s="2">
        <v>9011.0499999999993</v>
      </c>
      <c r="O2007">
        <f>N2007/1000</f>
        <v>9.0110499999999991</v>
      </c>
    </row>
    <row r="2008" spans="1:15" x14ac:dyDescent="0.2">
      <c r="A2008">
        <v>2891.12</v>
      </c>
      <c r="B2008">
        <v>0.29492000000000002</v>
      </c>
      <c r="C2008">
        <v>2891.12</v>
      </c>
      <c r="D2008">
        <v>0.21241399999999999</v>
      </c>
      <c r="E2008">
        <v>2621.11</v>
      </c>
      <c r="F2008">
        <v>0.19364700000000001</v>
      </c>
      <c r="G2008">
        <v>2621.11</v>
      </c>
      <c r="H2008">
        <v>0.23405100000000001</v>
      </c>
      <c r="I2008">
        <v>2621.11</v>
      </c>
      <c r="J2008">
        <v>0.20760300000000001</v>
      </c>
      <c r="K2008">
        <v>2621.11</v>
      </c>
      <c r="L2008">
        <v>0.186838</v>
      </c>
      <c r="M2008" s="2">
        <v>1802.39</v>
      </c>
      <c r="N2008" s="2">
        <v>9407.3700000000008</v>
      </c>
      <c r="O2008">
        <f>N2008/1000</f>
        <v>9.4073700000000002</v>
      </c>
    </row>
    <row r="2009" spans="1:15" x14ac:dyDescent="0.2">
      <c r="A2009">
        <v>2890.48</v>
      </c>
      <c r="B2009">
        <v>0.29475400000000002</v>
      </c>
      <c r="C2009">
        <v>2890.48</v>
      </c>
      <c r="D2009">
        <v>0.21234700000000001</v>
      </c>
      <c r="E2009">
        <v>2620.4299999999998</v>
      </c>
      <c r="F2009">
        <v>0.19340299999999999</v>
      </c>
      <c r="G2009">
        <v>2620.4299999999998</v>
      </c>
      <c r="H2009">
        <v>0.23390900000000001</v>
      </c>
      <c r="I2009">
        <v>2620.4299999999998</v>
      </c>
      <c r="J2009">
        <v>0.20776500000000001</v>
      </c>
      <c r="K2009">
        <v>2620.4299999999998</v>
      </c>
      <c r="L2009">
        <v>0.18656500000000001</v>
      </c>
      <c r="M2009" s="2">
        <v>1801.58</v>
      </c>
      <c r="N2009" s="2">
        <v>9231.3700000000008</v>
      </c>
      <c r="O2009">
        <f>N2009/1000</f>
        <v>9.2313700000000001</v>
      </c>
    </row>
    <row r="2010" spans="1:15" x14ac:dyDescent="0.2">
      <c r="A2010">
        <v>2889.83</v>
      </c>
      <c r="B2010">
        <v>0.29458200000000001</v>
      </c>
      <c r="C2010">
        <v>2889.83</v>
      </c>
      <c r="D2010">
        <v>0.21232400000000001</v>
      </c>
      <c r="E2010">
        <v>2619.75</v>
      </c>
      <c r="F2010">
        <v>0.19320200000000001</v>
      </c>
      <c r="G2010">
        <v>2619.75</v>
      </c>
      <c r="H2010">
        <v>0.233685</v>
      </c>
      <c r="I2010">
        <v>2619.75</v>
      </c>
      <c r="J2010">
        <v>0.20786199999999999</v>
      </c>
      <c r="K2010">
        <v>2619.75</v>
      </c>
      <c r="L2010">
        <v>0.18654899999999999</v>
      </c>
      <c r="M2010" s="2">
        <v>1800.76</v>
      </c>
      <c r="N2010" s="2">
        <v>9395.02</v>
      </c>
      <c r="O2010">
        <f>N2010/1000</f>
        <v>9.3950200000000006</v>
      </c>
    </row>
    <row r="2011" spans="1:15" x14ac:dyDescent="0.2">
      <c r="A2011">
        <v>2889.19</v>
      </c>
      <c r="B2011">
        <v>0.29435899999999998</v>
      </c>
      <c r="C2011">
        <v>2889.19</v>
      </c>
      <c r="D2011">
        <v>0.212284</v>
      </c>
      <c r="E2011">
        <v>2619.06</v>
      </c>
      <c r="F2011">
        <v>0.192995</v>
      </c>
      <c r="G2011">
        <v>2619.06</v>
      </c>
      <c r="H2011">
        <v>0.23349500000000001</v>
      </c>
      <c r="I2011">
        <v>2619.06</v>
      </c>
      <c r="J2011">
        <v>0.20788599999999999</v>
      </c>
      <c r="K2011">
        <v>2619.06</v>
      </c>
      <c r="L2011">
        <v>0.18642800000000001</v>
      </c>
      <c r="M2011" s="2">
        <v>1799.94</v>
      </c>
      <c r="N2011" s="2">
        <v>9112.0300000000007</v>
      </c>
      <c r="O2011">
        <f>N2011/1000</f>
        <v>9.1120300000000007</v>
      </c>
    </row>
    <row r="2012" spans="1:15" x14ac:dyDescent="0.2">
      <c r="A2012">
        <v>2888.55</v>
      </c>
      <c r="B2012">
        <v>0.29425600000000002</v>
      </c>
      <c r="C2012">
        <v>2888.55</v>
      </c>
      <c r="D2012">
        <v>0.212202</v>
      </c>
      <c r="E2012">
        <v>2618.38</v>
      </c>
      <c r="F2012">
        <v>0.19298599999999999</v>
      </c>
      <c r="G2012">
        <v>2618.38</v>
      </c>
      <c r="H2012">
        <v>0.23338400000000001</v>
      </c>
      <c r="I2012">
        <v>2618.38</v>
      </c>
      <c r="J2012">
        <v>0.20779500000000001</v>
      </c>
      <c r="K2012">
        <v>2618.38</v>
      </c>
      <c r="L2012">
        <v>0.18659899999999999</v>
      </c>
      <c r="M2012" s="2">
        <v>1799.13</v>
      </c>
      <c r="N2012" s="2">
        <v>9067.67</v>
      </c>
      <c r="O2012">
        <f>N2012/1000</f>
        <v>9.0676699999999997</v>
      </c>
    </row>
    <row r="2013" spans="1:15" x14ac:dyDescent="0.2">
      <c r="A2013">
        <v>2887.91</v>
      </c>
      <c r="B2013">
        <v>0.294178</v>
      </c>
      <c r="C2013">
        <v>2887.91</v>
      </c>
      <c r="D2013">
        <v>0.21207899999999999</v>
      </c>
      <c r="E2013">
        <v>2617.6999999999998</v>
      </c>
      <c r="F2013">
        <v>0.19317799999999999</v>
      </c>
      <c r="G2013">
        <v>2617.6999999999998</v>
      </c>
      <c r="H2013">
        <v>0.233483</v>
      </c>
      <c r="I2013">
        <v>2617.6999999999998</v>
      </c>
      <c r="J2013">
        <v>0.20776500000000001</v>
      </c>
      <c r="K2013">
        <v>2617.6999999999998</v>
      </c>
      <c r="L2013">
        <v>0.18661800000000001</v>
      </c>
      <c r="M2013" s="2">
        <v>1798.31</v>
      </c>
      <c r="N2013" s="2">
        <v>9115.07</v>
      </c>
      <c r="O2013">
        <f>N2013/1000</f>
        <v>9.1150699999999993</v>
      </c>
    </row>
    <row r="2014" spans="1:15" x14ac:dyDescent="0.2">
      <c r="A2014">
        <v>2887.27</v>
      </c>
      <c r="B2014">
        <v>0.294402</v>
      </c>
      <c r="C2014">
        <v>2887.27</v>
      </c>
      <c r="D2014">
        <v>0.21210599999999999</v>
      </c>
      <c r="E2014">
        <v>2617.0100000000002</v>
      </c>
      <c r="F2014">
        <v>0.19334599999999999</v>
      </c>
      <c r="G2014">
        <v>2617.0100000000002</v>
      </c>
      <c r="H2014">
        <v>0.23339099999999999</v>
      </c>
      <c r="I2014">
        <v>2617.0100000000002</v>
      </c>
      <c r="J2014">
        <v>0.20774000000000001</v>
      </c>
      <c r="K2014">
        <v>2617.0100000000002</v>
      </c>
      <c r="L2014">
        <v>0.186559</v>
      </c>
      <c r="M2014" s="2">
        <v>1797.49</v>
      </c>
      <c r="N2014" s="2">
        <v>9040.16</v>
      </c>
      <c r="O2014">
        <f>N2014/1000</f>
        <v>9.0401600000000002</v>
      </c>
    </row>
    <row r="2015" spans="1:15" x14ac:dyDescent="0.2">
      <c r="A2015">
        <v>2886.63</v>
      </c>
      <c r="B2015">
        <v>0.294493</v>
      </c>
      <c r="C2015">
        <v>2886.63</v>
      </c>
      <c r="D2015">
        <v>0.212116</v>
      </c>
      <c r="E2015">
        <v>2616.33</v>
      </c>
      <c r="F2015">
        <v>0.19336200000000001</v>
      </c>
      <c r="G2015">
        <v>2616.33</v>
      </c>
      <c r="H2015">
        <v>0.23350299999999999</v>
      </c>
      <c r="I2015">
        <v>2616.33</v>
      </c>
      <c r="J2015">
        <v>0.20774599999999999</v>
      </c>
      <c r="K2015">
        <v>2616.33</v>
      </c>
      <c r="L2015">
        <v>0.18659600000000001</v>
      </c>
      <c r="M2015" s="2">
        <v>1796.67</v>
      </c>
      <c r="N2015" s="2">
        <v>9396.26</v>
      </c>
      <c r="O2015">
        <f>N2015/1000</f>
        <v>9.3962599999999998</v>
      </c>
    </row>
    <row r="2016" spans="1:15" x14ac:dyDescent="0.2">
      <c r="A2016">
        <v>2885.98</v>
      </c>
      <c r="B2016">
        <v>0.29457</v>
      </c>
      <c r="C2016">
        <v>2885.98</v>
      </c>
      <c r="D2016">
        <v>0.21209</v>
      </c>
      <c r="E2016">
        <v>2615.64</v>
      </c>
      <c r="F2016">
        <v>0.193268</v>
      </c>
      <c r="G2016">
        <v>2615.64</v>
      </c>
      <c r="H2016">
        <v>0.233822</v>
      </c>
      <c r="I2016">
        <v>2615.64</v>
      </c>
      <c r="J2016">
        <v>0.20765500000000001</v>
      </c>
      <c r="K2016">
        <v>2615.64</v>
      </c>
      <c r="L2016">
        <v>0.186251</v>
      </c>
      <c r="M2016" s="2">
        <v>1795.85</v>
      </c>
      <c r="N2016" s="2">
        <v>9101.2900000000009</v>
      </c>
      <c r="O2016">
        <f>N2016/1000</f>
        <v>9.1012900000000005</v>
      </c>
    </row>
    <row r="2017" spans="1:15" x14ac:dyDescent="0.2">
      <c r="A2017">
        <v>2885.34</v>
      </c>
      <c r="B2017">
        <v>0.294626</v>
      </c>
      <c r="C2017">
        <v>2885.34</v>
      </c>
      <c r="D2017">
        <v>0.212001</v>
      </c>
      <c r="E2017">
        <v>2614.96</v>
      </c>
      <c r="F2017">
        <v>0.19322700000000001</v>
      </c>
      <c r="G2017">
        <v>2614.96</v>
      </c>
      <c r="H2017">
        <v>0.23360400000000001</v>
      </c>
      <c r="I2017">
        <v>2614.96</v>
      </c>
      <c r="J2017">
        <v>0.20776700000000001</v>
      </c>
      <c r="K2017">
        <v>2614.96</v>
      </c>
      <c r="L2017">
        <v>0.18595600000000001</v>
      </c>
      <c r="M2017" s="2">
        <v>1795.04</v>
      </c>
      <c r="N2017" s="2">
        <v>9145.59</v>
      </c>
      <c r="O2017">
        <f>N2017/1000</f>
        <v>9.1455900000000003</v>
      </c>
    </row>
    <row r="2018" spans="1:15" x14ac:dyDescent="0.2">
      <c r="A2018">
        <v>2884.7</v>
      </c>
      <c r="B2018">
        <v>0.29461799999999999</v>
      </c>
      <c r="C2018">
        <v>2884.7</v>
      </c>
      <c r="D2018">
        <v>0.21196000000000001</v>
      </c>
      <c r="E2018">
        <v>2614.2800000000002</v>
      </c>
      <c r="F2018">
        <v>0.193414</v>
      </c>
      <c r="G2018">
        <v>2614.2800000000002</v>
      </c>
      <c r="H2018">
        <v>0.23339599999999999</v>
      </c>
      <c r="I2018">
        <v>2614.2800000000002</v>
      </c>
      <c r="J2018">
        <v>0.20769599999999999</v>
      </c>
      <c r="K2018">
        <v>2614.2800000000002</v>
      </c>
      <c r="L2018">
        <v>0.18608</v>
      </c>
      <c r="M2018" s="2">
        <v>1794.22</v>
      </c>
      <c r="N2018" s="2">
        <v>9061.5499999999993</v>
      </c>
      <c r="O2018">
        <f>N2018/1000</f>
        <v>9.0615499999999987</v>
      </c>
    </row>
    <row r="2019" spans="1:15" x14ac:dyDescent="0.2">
      <c r="A2019">
        <v>2884.06</v>
      </c>
      <c r="B2019">
        <v>0.29452299999999998</v>
      </c>
      <c r="C2019">
        <v>2884.06</v>
      </c>
      <c r="D2019">
        <v>0.211918</v>
      </c>
      <c r="E2019">
        <v>2613.59</v>
      </c>
      <c r="F2019">
        <v>0.19350200000000001</v>
      </c>
      <c r="G2019">
        <v>2613.59</v>
      </c>
      <c r="H2019">
        <v>0.23334099999999999</v>
      </c>
      <c r="I2019">
        <v>2613.59</v>
      </c>
      <c r="J2019">
        <v>0.20761499999999999</v>
      </c>
      <c r="K2019">
        <v>2613.59</v>
      </c>
      <c r="L2019">
        <v>0.186115</v>
      </c>
      <c r="M2019" s="2">
        <v>1793.4</v>
      </c>
      <c r="N2019" s="2">
        <v>9102.7900000000009</v>
      </c>
      <c r="O2019">
        <f>N2019/1000</f>
        <v>9.1027900000000006</v>
      </c>
    </row>
    <row r="2020" spans="1:15" x14ac:dyDescent="0.2">
      <c r="A2020">
        <v>2883.42</v>
      </c>
      <c r="B2020">
        <v>0.294348</v>
      </c>
      <c r="C2020">
        <v>2883.42</v>
      </c>
      <c r="D2020">
        <v>0.212003</v>
      </c>
      <c r="E2020">
        <v>2612.91</v>
      </c>
      <c r="F2020">
        <v>0.193632</v>
      </c>
      <c r="G2020">
        <v>2612.91</v>
      </c>
      <c r="H2020">
        <v>0.23333000000000001</v>
      </c>
      <c r="I2020">
        <v>2612.91</v>
      </c>
      <c r="J2020">
        <v>0.20757900000000001</v>
      </c>
      <c r="K2020">
        <v>2612.91</v>
      </c>
      <c r="L2020">
        <v>0.18640100000000001</v>
      </c>
      <c r="M2020" s="2">
        <v>1792.58</v>
      </c>
      <c r="N2020" s="2">
        <v>9235.64</v>
      </c>
      <c r="O2020">
        <f>N2020/1000</f>
        <v>9.2356400000000001</v>
      </c>
    </row>
    <row r="2021" spans="1:15" x14ac:dyDescent="0.2">
      <c r="A2021">
        <v>2882.77</v>
      </c>
      <c r="B2021">
        <v>0.29414699999999999</v>
      </c>
      <c r="C2021">
        <v>2882.77</v>
      </c>
      <c r="D2021">
        <v>0.21196000000000001</v>
      </c>
      <c r="E2021">
        <v>2612.2199999999998</v>
      </c>
      <c r="F2021">
        <v>0.19343099999999999</v>
      </c>
      <c r="G2021">
        <v>2612.2199999999998</v>
      </c>
      <c r="H2021">
        <v>0.23336299999999999</v>
      </c>
      <c r="I2021">
        <v>2612.2199999999998</v>
      </c>
      <c r="J2021">
        <v>0.20752999999999999</v>
      </c>
      <c r="K2021">
        <v>2612.2199999999998</v>
      </c>
      <c r="L2021">
        <v>0.186477</v>
      </c>
      <c r="M2021" s="2">
        <v>1791.76</v>
      </c>
      <c r="N2021" s="2">
        <v>9252.4</v>
      </c>
      <c r="O2021">
        <f>N2021/1000</f>
        <v>9.2523999999999997</v>
      </c>
    </row>
    <row r="2022" spans="1:15" x14ac:dyDescent="0.2">
      <c r="A2022">
        <v>2882.13</v>
      </c>
      <c r="B2022">
        <v>0.29416700000000001</v>
      </c>
      <c r="C2022">
        <v>2882.13</v>
      </c>
      <c r="D2022">
        <v>0.21211099999999999</v>
      </c>
      <c r="E2022">
        <v>2611.54</v>
      </c>
      <c r="F2022">
        <v>0.193354</v>
      </c>
      <c r="G2022">
        <v>2611.54</v>
      </c>
      <c r="H2022">
        <v>0.23331199999999999</v>
      </c>
      <c r="I2022">
        <v>2611.54</v>
      </c>
      <c r="J2022">
        <v>0.20752200000000001</v>
      </c>
      <c r="K2022">
        <v>2611.54</v>
      </c>
      <c r="L2022">
        <v>0.186441</v>
      </c>
      <c r="M2022" s="2">
        <v>1790.94</v>
      </c>
      <c r="N2022" s="2">
        <v>9037.1200000000008</v>
      </c>
      <c r="O2022">
        <f>N2022/1000</f>
        <v>9.0371200000000016</v>
      </c>
    </row>
    <row r="2023" spans="1:15" x14ac:dyDescent="0.2">
      <c r="A2023">
        <v>2881.49</v>
      </c>
      <c r="B2023">
        <v>0.29403299999999999</v>
      </c>
      <c r="C2023">
        <v>2881.49</v>
      </c>
      <c r="D2023">
        <v>0.21216199999999999</v>
      </c>
      <c r="E2023">
        <v>2610.85</v>
      </c>
      <c r="F2023">
        <v>0.19317300000000001</v>
      </c>
      <c r="G2023">
        <v>2610.85</v>
      </c>
      <c r="H2023">
        <v>0.23330300000000001</v>
      </c>
      <c r="I2023">
        <v>2610.85</v>
      </c>
      <c r="J2023">
        <v>0.20741999999999999</v>
      </c>
      <c r="K2023">
        <v>2610.85</v>
      </c>
      <c r="L2023">
        <v>0.18653</v>
      </c>
      <c r="M2023" s="2">
        <v>1790.12</v>
      </c>
      <c r="N2023" s="2">
        <v>9307.27</v>
      </c>
      <c r="O2023">
        <f>N2023/1000</f>
        <v>9.3072700000000008</v>
      </c>
    </row>
    <row r="2024" spans="1:15" x14ac:dyDescent="0.2">
      <c r="A2024">
        <v>2880.85</v>
      </c>
      <c r="B2024">
        <v>0.29396699999999998</v>
      </c>
      <c r="C2024">
        <v>2880.85</v>
      </c>
      <c r="D2024">
        <v>0.21218799999999999</v>
      </c>
      <c r="E2024">
        <v>2610.17</v>
      </c>
      <c r="F2024">
        <v>0.192907</v>
      </c>
      <c r="G2024">
        <v>2610.17</v>
      </c>
      <c r="H2024">
        <v>0.233347</v>
      </c>
      <c r="I2024">
        <v>2610.17</v>
      </c>
      <c r="J2024">
        <v>0.207511</v>
      </c>
      <c r="K2024">
        <v>2610.17</v>
      </c>
      <c r="L2024">
        <v>0.18645600000000001</v>
      </c>
      <c r="M2024" s="2">
        <v>1789.3</v>
      </c>
      <c r="N2024" s="2">
        <v>9162.26</v>
      </c>
      <c r="O2024">
        <f>N2024/1000</f>
        <v>9.1622599999999998</v>
      </c>
    </row>
    <row r="2025" spans="1:15" x14ac:dyDescent="0.2">
      <c r="A2025">
        <v>2880.2</v>
      </c>
      <c r="B2025">
        <v>0.29399399999999998</v>
      </c>
      <c r="C2025">
        <v>2880.2</v>
      </c>
      <c r="D2025">
        <v>0.21204899999999999</v>
      </c>
      <c r="E2025">
        <v>2609.48</v>
      </c>
      <c r="F2025">
        <v>0.192883</v>
      </c>
      <c r="G2025">
        <v>2609.48</v>
      </c>
      <c r="H2025">
        <v>0.233149</v>
      </c>
      <c r="I2025">
        <v>2609.48</v>
      </c>
      <c r="J2025">
        <v>0.20755699999999999</v>
      </c>
      <c r="K2025">
        <v>2609.48</v>
      </c>
      <c r="L2025">
        <v>0.186419</v>
      </c>
      <c r="M2025" s="2">
        <v>1788.49</v>
      </c>
      <c r="N2025" s="2">
        <v>9328.5400000000009</v>
      </c>
      <c r="O2025">
        <f>N2025/1000</f>
        <v>9.3285400000000003</v>
      </c>
    </row>
    <row r="2026" spans="1:15" x14ac:dyDescent="0.2">
      <c r="A2026">
        <v>2879.56</v>
      </c>
      <c r="B2026">
        <v>0.29399599999999998</v>
      </c>
      <c r="C2026">
        <v>2879.56</v>
      </c>
      <c r="D2026">
        <v>0.211921</v>
      </c>
      <c r="E2026">
        <v>2608.8000000000002</v>
      </c>
      <c r="F2026">
        <v>0.19298799999999999</v>
      </c>
      <c r="G2026">
        <v>2608.8000000000002</v>
      </c>
      <c r="H2026">
        <v>0.23291000000000001</v>
      </c>
      <c r="I2026">
        <v>2608.8000000000002</v>
      </c>
      <c r="J2026">
        <v>0.207372</v>
      </c>
      <c r="K2026">
        <v>2608.8000000000002</v>
      </c>
      <c r="L2026">
        <v>0.18651999999999999</v>
      </c>
      <c r="M2026" s="2">
        <v>1787.67</v>
      </c>
      <c r="N2026" s="2">
        <v>9104.25</v>
      </c>
      <c r="O2026">
        <f>N2026/1000</f>
        <v>9.1042500000000004</v>
      </c>
    </row>
    <row r="2027" spans="1:15" x14ac:dyDescent="0.2">
      <c r="A2027">
        <v>2878.92</v>
      </c>
      <c r="B2027">
        <v>0.29398600000000003</v>
      </c>
      <c r="C2027">
        <v>2878.92</v>
      </c>
      <c r="D2027">
        <v>0.211779</v>
      </c>
      <c r="E2027">
        <v>2608.11</v>
      </c>
      <c r="F2027">
        <v>0.19306499999999999</v>
      </c>
      <c r="G2027">
        <v>2608.11</v>
      </c>
      <c r="H2027">
        <v>0.232819</v>
      </c>
      <c r="I2027">
        <v>2608.11</v>
      </c>
      <c r="J2027">
        <v>0.20732800000000001</v>
      </c>
      <c r="K2027">
        <v>2608.11</v>
      </c>
      <c r="L2027">
        <v>0.186693</v>
      </c>
      <c r="M2027" s="2">
        <v>1786.85</v>
      </c>
      <c r="N2027" s="2">
        <v>9297.94</v>
      </c>
      <c r="O2027">
        <f>N2027/1000</f>
        <v>9.2979400000000005</v>
      </c>
    </row>
    <row r="2028" spans="1:15" x14ac:dyDescent="0.2">
      <c r="A2028">
        <v>2878.28</v>
      </c>
      <c r="B2028">
        <v>0.29397600000000002</v>
      </c>
      <c r="C2028">
        <v>2878.28</v>
      </c>
      <c r="D2028">
        <v>0.211759</v>
      </c>
      <c r="E2028">
        <v>2607.4299999999998</v>
      </c>
      <c r="F2028">
        <v>0.19317899999999999</v>
      </c>
      <c r="G2028">
        <v>2607.4299999999998</v>
      </c>
      <c r="H2028">
        <v>0.23306499999999999</v>
      </c>
      <c r="I2028">
        <v>2607.4299999999998</v>
      </c>
      <c r="J2028">
        <v>0.20740800000000001</v>
      </c>
      <c r="K2028">
        <v>2607.4299999999998</v>
      </c>
      <c r="L2028">
        <v>0.18664900000000001</v>
      </c>
      <c r="M2028" s="2">
        <v>1786.03</v>
      </c>
      <c r="N2028" s="2">
        <v>9153.02</v>
      </c>
      <c r="O2028">
        <f>N2028/1000</f>
        <v>9.1530199999999997</v>
      </c>
    </row>
    <row r="2029" spans="1:15" x14ac:dyDescent="0.2">
      <c r="A2029">
        <v>2877.63</v>
      </c>
      <c r="B2029">
        <v>0.29394599999999999</v>
      </c>
      <c r="C2029">
        <v>2877.63</v>
      </c>
      <c r="D2029">
        <v>0.21166299999999999</v>
      </c>
      <c r="E2029">
        <v>2606.7399999999998</v>
      </c>
      <c r="F2029">
        <v>0.19308</v>
      </c>
      <c r="G2029">
        <v>2606.7399999999998</v>
      </c>
      <c r="H2029">
        <v>0.23325799999999999</v>
      </c>
      <c r="I2029">
        <v>2606.7399999999998</v>
      </c>
      <c r="J2029">
        <v>0.20735400000000001</v>
      </c>
      <c r="K2029">
        <v>2606.7399999999998</v>
      </c>
      <c r="L2029">
        <v>0.186583</v>
      </c>
      <c r="M2029" s="2">
        <v>1785.21</v>
      </c>
      <c r="N2029" s="2">
        <v>9160.6200000000008</v>
      </c>
      <c r="O2029">
        <f>N2029/1000</f>
        <v>9.1606200000000015</v>
      </c>
    </row>
    <row r="2030" spans="1:15" x14ac:dyDescent="0.2">
      <c r="A2030">
        <v>2876.99</v>
      </c>
      <c r="B2030">
        <v>0.29405999999999999</v>
      </c>
      <c r="C2030">
        <v>2876.99</v>
      </c>
      <c r="D2030">
        <v>0.211784</v>
      </c>
      <c r="E2030">
        <v>2606.06</v>
      </c>
      <c r="F2030">
        <v>0.19304499999999999</v>
      </c>
      <c r="G2030">
        <v>2606.06</v>
      </c>
      <c r="H2030">
        <v>0.23336799999999999</v>
      </c>
      <c r="I2030">
        <v>2606.06</v>
      </c>
      <c r="J2030">
        <v>0.20724799999999999</v>
      </c>
      <c r="K2030">
        <v>2606.06</v>
      </c>
      <c r="L2030">
        <v>0.18648300000000001</v>
      </c>
      <c r="M2030" s="2">
        <v>1784.39</v>
      </c>
      <c r="N2030" s="2">
        <v>9058.4599999999991</v>
      </c>
      <c r="O2030">
        <f>N2030/1000</f>
        <v>9.0584599999999984</v>
      </c>
    </row>
    <row r="2031" spans="1:15" x14ac:dyDescent="0.2">
      <c r="A2031">
        <v>2876.35</v>
      </c>
      <c r="B2031">
        <v>0.29406500000000002</v>
      </c>
      <c r="C2031">
        <v>2876.35</v>
      </c>
      <c r="D2031">
        <v>0.21173900000000001</v>
      </c>
      <c r="E2031">
        <v>2605.37</v>
      </c>
      <c r="F2031">
        <v>0.19297500000000001</v>
      </c>
      <c r="G2031">
        <v>2605.37</v>
      </c>
      <c r="H2031">
        <v>0.23349300000000001</v>
      </c>
      <c r="I2031">
        <v>2605.37</v>
      </c>
      <c r="J2031">
        <v>0.20711599999999999</v>
      </c>
      <c r="K2031">
        <v>2605.37</v>
      </c>
      <c r="L2031">
        <v>0.18653900000000001</v>
      </c>
      <c r="M2031" s="2">
        <v>1783.57</v>
      </c>
      <c r="N2031" s="2">
        <v>9383.1200000000008</v>
      </c>
      <c r="O2031">
        <f>N2031/1000</f>
        <v>9.3831200000000017</v>
      </c>
    </row>
    <row r="2032" spans="1:15" x14ac:dyDescent="0.2">
      <c r="A2032">
        <v>2875.7</v>
      </c>
      <c r="B2032">
        <v>0.29398999999999997</v>
      </c>
      <c r="C2032">
        <v>2875.7</v>
      </c>
      <c r="D2032">
        <v>0.21181900000000001</v>
      </c>
      <c r="E2032">
        <v>2604.6799999999998</v>
      </c>
      <c r="F2032">
        <v>0.19305700000000001</v>
      </c>
      <c r="G2032">
        <v>2604.6799999999998</v>
      </c>
      <c r="H2032">
        <v>0.23352200000000001</v>
      </c>
      <c r="I2032">
        <v>2604.6799999999998</v>
      </c>
      <c r="J2032">
        <v>0.20730599999999999</v>
      </c>
      <c r="K2032">
        <v>2604.6799999999998</v>
      </c>
      <c r="L2032">
        <v>0.18651599999999999</v>
      </c>
      <c r="M2032" s="2">
        <v>1782.75</v>
      </c>
      <c r="N2032" s="2">
        <v>9195.61</v>
      </c>
      <c r="O2032">
        <f>N2032/1000</f>
        <v>9.1956100000000003</v>
      </c>
    </row>
    <row r="2033" spans="1:15" x14ac:dyDescent="0.2">
      <c r="A2033">
        <v>2875.06</v>
      </c>
      <c r="B2033">
        <v>0.29394500000000001</v>
      </c>
      <c r="C2033">
        <v>2875.06</v>
      </c>
      <c r="D2033">
        <v>0.21188100000000001</v>
      </c>
      <c r="E2033">
        <v>2604</v>
      </c>
      <c r="F2033">
        <v>0.19302</v>
      </c>
      <c r="G2033">
        <v>2604</v>
      </c>
      <c r="H2033">
        <v>0.23348099999999999</v>
      </c>
      <c r="I2033">
        <v>2604</v>
      </c>
      <c r="J2033">
        <v>0.207316</v>
      </c>
      <c r="K2033">
        <v>2604</v>
      </c>
      <c r="L2033">
        <v>0.186503</v>
      </c>
      <c r="M2033" s="2">
        <v>1781.93</v>
      </c>
      <c r="N2033" s="2">
        <v>9270.24</v>
      </c>
      <c r="O2033">
        <f>N2033/1000</f>
        <v>9.2702399999999994</v>
      </c>
    </row>
    <row r="2034" spans="1:15" x14ac:dyDescent="0.2">
      <c r="A2034">
        <v>2874.42</v>
      </c>
      <c r="B2034">
        <v>0.293794</v>
      </c>
      <c r="C2034">
        <v>2874.42</v>
      </c>
      <c r="D2034">
        <v>0.211895</v>
      </c>
      <c r="E2034">
        <v>2603.31</v>
      </c>
      <c r="F2034">
        <v>0.19306599999999999</v>
      </c>
      <c r="G2034">
        <v>2603.31</v>
      </c>
      <c r="H2034">
        <v>0.23358499999999999</v>
      </c>
      <c r="I2034">
        <v>2603.31</v>
      </c>
      <c r="J2034">
        <v>0.207286</v>
      </c>
      <c r="K2034">
        <v>2603.31</v>
      </c>
      <c r="L2034">
        <v>0.18663199999999999</v>
      </c>
      <c r="M2034" s="2">
        <v>1781.11</v>
      </c>
      <c r="N2034" s="2">
        <v>9372.27</v>
      </c>
      <c r="O2034">
        <f>N2034/1000</f>
        <v>9.3722700000000003</v>
      </c>
    </row>
    <row r="2035" spans="1:15" x14ac:dyDescent="0.2">
      <c r="A2035">
        <v>2873.77</v>
      </c>
      <c r="B2035">
        <v>0.29364200000000001</v>
      </c>
      <c r="C2035">
        <v>2873.77</v>
      </c>
      <c r="D2035">
        <v>0.211838</v>
      </c>
      <c r="E2035">
        <v>2602.63</v>
      </c>
      <c r="F2035">
        <v>0.193108</v>
      </c>
      <c r="G2035">
        <v>2602.63</v>
      </c>
      <c r="H2035">
        <v>0.23361299999999999</v>
      </c>
      <c r="I2035">
        <v>2602.63</v>
      </c>
      <c r="J2035">
        <v>0.20738400000000001</v>
      </c>
      <c r="K2035">
        <v>2602.63</v>
      </c>
      <c r="L2035">
        <v>0.186614</v>
      </c>
      <c r="M2035" s="2">
        <v>1780.29</v>
      </c>
      <c r="N2035" s="2">
        <v>9370.69</v>
      </c>
      <c r="O2035">
        <f>N2035/1000</f>
        <v>9.3706899999999997</v>
      </c>
    </row>
    <row r="2036" spans="1:15" x14ac:dyDescent="0.2">
      <c r="A2036">
        <v>2873.13</v>
      </c>
      <c r="B2036">
        <v>0.29360999999999998</v>
      </c>
      <c r="C2036">
        <v>2873.13</v>
      </c>
      <c r="D2036">
        <v>0.21179500000000001</v>
      </c>
      <c r="E2036">
        <v>2601.94</v>
      </c>
      <c r="F2036">
        <v>0.19303300000000001</v>
      </c>
      <c r="G2036">
        <v>2601.94</v>
      </c>
      <c r="H2036">
        <v>0.233596</v>
      </c>
      <c r="I2036">
        <v>2601.94</v>
      </c>
      <c r="J2036">
        <v>0.207313</v>
      </c>
      <c r="K2036">
        <v>2601.94</v>
      </c>
      <c r="L2036">
        <v>0.18656700000000001</v>
      </c>
      <c r="M2036" s="2">
        <v>1779.46</v>
      </c>
      <c r="N2036" s="2">
        <v>9378.24</v>
      </c>
      <c r="O2036">
        <f>N2036/1000</f>
        <v>9.3782399999999999</v>
      </c>
    </row>
    <row r="2037" spans="1:15" x14ac:dyDescent="0.2">
      <c r="A2037">
        <v>2872.48</v>
      </c>
      <c r="B2037">
        <v>0.293597</v>
      </c>
      <c r="C2037">
        <v>2872.48</v>
      </c>
      <c r="D2037">
        <v>0.21159600000000001</v>
      </c>
      <c r="E2037">
        <v>2601.25</v>
      </c>
      <c r="F2037">
        <v>0.19293299999999999</v>
      </c>
      <c r="G2037">
        <v>2601.25</v>
      </c>
      <c r="H2037">
        <v>0.23344300000000001</v>
      </c>
      <c r="I2037">
        <v>2601.25</v>
      </c>
      <c r="J2037">
        <v>0.20730000000000001</v>
      </c>
      <c r="K2037">
        <v>2601.25</v>
      </c>
      <c r="L2037">
        <v>0.186554</v>
      </c>
      <c r="M2037" s="2">
        <v>1778.64</v>
      </c>
      <c r="N2037" s="2">
        <v>9337.07</v>
      </c>
      <c r="O2037">
        <f>N2037/1000</f>
        <v>9.3370699999999989</v>
      </c>
    </row>
    <row r="2038" spans="1:15" x14ac:dyDescent="0.2">
      <c r="A2038">
        <v>2871.84</v>
      </c>
      <c r="B2038">
        <v>0.29358899999999999</v>
      </c>
      <c r="C2038">
        <v>2871.84</v>
      </c>
      <c r="D2038">
        <v>0.21143600000000001</v>
      </c>
      <c r="E2038">
        <v>2600.5700000000002</v>
      </c>
      <c r="F2038">
        <v>0.192852</v>
      </c>
      <c r="G2038">
        <v>2600.5700000000002</v>
      </c>
      <c r="H2038">
        <v>0.23330200000000001</v>
      </c>
      <c r="I2038">
        <v>2600.5700000000002</v>
      </c>
      <c r="J2038">
        <v>0.20727100000000001</v>
      </c>
      <c r="K2038">
        <v>2600.5700000000002</v>
      </c>
      <c r="L2038">
        <v>0.18648700000000001</v>
      </c>
      <c r="M2038" s="2">
        <v>1777.82</v>
      </c>
      <c r="N2038" s="2">
        <v>9490.7800000000007</v>
      </c>
      <c r="O2038">
        <f>N2038/1000</f>
        <v>9.4907800000000009</v>
      </c>
    </row>
    <row r="2039" spans="1:15" x14ac:dyDescent="0.2">
      <c r="A2039">
        <v>2871.2</v>
      </c>
      <c r="B2039">
        <v>0.293657</v>
      </c>
      <c r="C2039">
        <v>2871.2</v>
      </c>
      <c r="D2039">
        <v>0.211203</v>
      </c>
      <c r="E2039">
        <v>2599.88</v>
      </c>
      <c r="F2039">
        <v>0.19286600000000001</v>
      </c>
      <c r="G2039">
        <v>2599.88</v>
      </c>
      <c r="H2039">
        <v>0.23333200000000001</v>
      </c>
      <c r="I2039">
        <v>2599.88</v>
      </c>
      <c r="J2039">
        <v>0.20730000000000001</v>
      </c>
      <c r="K2039">
        <v>2599.88</v>
      </c>
      <c r="L2039">
        <v>0.18654000000000001</v>
      </c>
      <c r="M2039" s="2">
        <v>1777</v>
      </c>
      <c r="N2039" s="2">
        <v>9464.82</v>
      </c>
      <c r="O2039">
        <f>N2039/1000</f>
        <v>9.4648199999999996</v>
      </c>
    </row>
    <row r="2040" spans="1:15" x14ac:dyDescent="0.2">
      <c r="A2040">
        <v>2870.55</v>
      </c>
      <c r="B2040">
        <v>0.29369099999999998</v>
      </c>
      <c r="C2040">
        <v>2870.55</v>
      </c>
      <c r="D2040">
        <v>0.211146</v>
      </c>
      <c r="E2040">
        <v>2599.19</v>
      </c>
      <c r="F2040">
        <v>0.193018</v>
      </c>
      <c r="G2040">
        <v>2599.19</v>
      </c>
      <c r="H2040">
        <v>0.233405</v>
      </c>
      <c r="I2040">
        <v>2599.19</v>
      </c>
      <c r="J2040">
        <v>0.207482</v>
      </c>
      <c r="K2040">
        <v>2599.19</v>
      </c>
      <c r="L2040">
        <v>0.186255</v>
      </c>
      <c r="M2040" s="2">
        <v>1776.18</v>
      </c>
      <c r="N2040" s="2">
        <v>9241.02</v>
      </c>
      <c r="O2040">
        <f>N2040/1000</f>
        <v>9.2410200000000007</v>
      </c>
    </row>
    <row r="2041" spans="1:15" x14ac:dyDescent="0.2">
      <c r="A2041">
        <v>2869.91</v>
      </c>
      <c r="B2041">
        <v>0.29368300000000003</v>
      </c>
      <c r="C2041">
        <v>2869.91</v>
      </c>
      <c r="D2041">
        <v>0.211225</v>
      </c>
      <c r="E2041">
        <v>2598.5100000000002</v>
      </c>
      <c r="F2041">
        <v>0.19295899999999999</v>
      </c>
      <c r="G2041">
        <v>2598.5100000000002</v>
      </c>
      <c r="H2041">
        <v>0.23341799999999999</v>
      </c>
      <c r="I2041">
        <v>2598.5100000000002</v>
      </c>
      <c r="J2041">
        <v>0.207399</v>
      </c>
      <c r="K2041">
        <v>2598.5100000000002</v>
      </c>
      <c r="L2041">
        <v>0.18623200000000001</v>
      </c>
      <c r="M2041" s="2">
        <v>1775.36</v>
      </c>
      <c r="N2041" s="2">
        <v>9376.41</v>
      </c>
      <c r="O2041">
        <f>N2041/1000</f>
        <v>9.3764099999999999</v>
      </c>
    </row>
    <row r="2042" spans="1:15" x14ac:dyDescent="0.2">
      <c r="A2042">
        <v>2869.26</v>
      </c>
      <c r="B2042">
        <v>0.29348000000000002</v>
      </c>
      <c r="C2042">
        <v>2869.26</v>
      </c>
      <c r="D2042">
        <v>0.21129500000000001</v>
      </c>
      <c r="E2042">
        <v>2597.8200000000002</v>
      </c>
      <c r="F2042">
        <v>0.19311</v>
      </c>
      <c r="G2042">
        <v>2597.8200000000002</v>
      </c>
      <c r="H2042">
        <v>0.23358200000000001</v>
      </c>
      <c r="I2042">
        <v>2597.8200000000002</v>
      </c>
      <c r="J2042">
        <v>0.20757700000000001</v>
      </c>
      <c r="K2042">
        <v>2597.8200000000002</v>
      </c>
      <c r="L2042">
        <v>0.18621499999999999</v>
      </c>
      <c r="M2042" s="2">
        <v>1774.54</v>
      </c>
      <c r="N2042" s="2">
        <v>9186.17</v>
      </c>
      <c r="O2042">
        <f>N2042/1000</f>
        <v>9.1861700000000006</v>
      </c>
    </row>
    <row r="2043" spans="1:15" x14ac:dyDescent="0.2">
      <c r="A2043">
        <v>2868.62</v>
      </c>
      <c r="B2043">
        <v>0.29343399999999997</v>
      </c>
      <c r="C2043">
        <v>2868.62</v>
      </c>
      <c r="D2043">
        <v>0.211392</v>
      </c>
      <c r="E2043">
        <v>2597.13</v>
      </c>
      <c r="F2043">
        <v>0.193133</v>
      </c>
      <c r="G2043">
        <v>2597.13</v>
      </c>
      <c r="H2043">
        <v>0.23366200000000001</v>
      </c>
      <c r="I2043">
        <v>2597.13</v>
      </c>
      <c r="J2043">
        <v>0.207594</v>
      </c>
      <c r="K2043">
        <v>2597.13</v>
      </c>
      <c r="L2043">
        <v>0.18631200000000001</v>
      </c>
      <c r="M2043" s="2">
        <v>1773.72</v>
      </c>
      <c r="N2043" s="2">
        <v>9361.07</v>
      </c>
      <c r="O2043">
        <f>N2043/1000</f>
        <v>9.3610699999999998</v>
      </c>
    </row>
    <row r="2044" spans="1:15" x14ac:dyDescent="0.2">
      <c r="A2044">
        <v>2867.98</v>
      </c>
      <c r="B2044">
        <v>0.29341299999999998</v>
      </c>
      <c r="C2044">
        <v>2867.98</v>
      </c>
      <c r="D2044">
        <v>0.21135999999999999</v>
      </c>
      <c r="E2044">
        <v>2596.4499999999998</v>
      </c>
      <c r="F2044">
        <v>0.193108</v>
      </c>
      <c r="G2044">
        <v>2596.4499999999998</v>
      </c>
      <c r="H2044">
        <v>0.23356499999999999</v>
      </c>
      <c r="I2044">
        <v>2596.4499999999998</v>
      </c>
      <c r="J2044">
        <v>0.207431</v>
      </c>
      <c r="K2044">
        <v>2596.4499999999998</v>
      </c>
      <c r="L2044">
        <v>0.18631300000000001</v>
      </c>
      <c r="M2044" s="2">
        <v>1772.89</v>
      </c>
      <c r="N2044" s="2">
        <v>9192.19</v>
      </c>
      <c r="O2044">
        <f>N2044/1000</f>
        <v>9.1921900000000001</v>
      </c>
    </row>
    <row r="2045" spans="1:15" x14ac:dyDescent="0.2">
      <c r="A2045">
        <v>2867.33</v>
      </c>
      <c r="B2045">
        <v>0.29345399999999999</v>
      </c>
      <c r="C2045">
        <v>2867.33</v>
      </c>
      <c r="D2045">
        <v>0.211336</v>
      </c>
      <c r="E2045">
        <v>2595.7600000000002</v>
      </c>
      <c r="F2045">
        <v>0.19309799999999999</v>
      </c>
      <c r="G2045">
        <v>2595.7600000000002</v>
      </c>
      <c r="H2045">
        <v>0.233517</v>
      </c>
      <c r="I2045">
        <v>2595.7600000000002</v>
      </c>
      <c r="J2045">
        <v>0.20740500000000001</v>
      </c>
      <c r="K2045">
        <v>2595.7600000000002</v>
      </c>
      <c r="L2045">
        <v>0.18628</v>
      </c>
      <c r="M2045" s="2">
        <v>1772.07</v>
      </c>
      <c r="N2045" s="2">
        <v>9561.67</v>
      </c>
      <c r="O2045">
        <f>N2045/1000</f>
        <v>9.5616699999999994</v>
      </c>
    </row>
    <row r="2046" spans="1:15" x14ac:dyDescent="0.2">
      <c r="A2046">
        <v>2866.69</v>
      </c>
      <c r="B2046">
        <v>0.29342000000000001</v>
      </c>
      <c r="C2046">
        <v>2866.69</v>
      </c>
      <c r="D2046">
        <v>0.21123800000000001</v>
      </c>
      <c r="E2046">
        <v>2595.0700000000002</v>
      </c>
      <c r="F2046">
        <v>0.19328500000000001</v>
      </c>
      <c r="G2046">
        <v>2595.0700000000002</v>
      </c>
      <c r="H2046">
        <v>0.23333200000000001</v>
      </c>
      <c r="I2046">
        <v>2595.0700000000002</v>
      </c>
      <c r="J2046">
        <v>0.20738200000000001</v>
      </c>
      <c r="K2046">
        <v>2595.0700000000002</v>
      </c>
      <c r="L2046">
        <v>0.186364</v>
      </c>
      <c r="M2046" s="2">
        <v>1771.25</v>
      </c>
      <c r="N2046" s="2">
        <v>9484.0400000000009</v>
      </c>
      <c r="O2046">
        <f>N2046/1000</f>
        <v>9.4840400000000002</v>
      </c>
    </row>
    <row r="2047" spans="1:15" x14ac:dyDescent="0.2">
      <c r="A2047">
        <v>2866.04</v>
      </c>
      <c r="B2047">
        <v>0.29358699999999999</v>
      </c>
      <c r="C2047">
        <v>2866.04</v>
      </c>
      <c r="D2047">
        <v>0.21115600000000001</v>
      </c>
      <c r="E2047">
        <v>2594.38</v>
      </c>
      <c r="F2047">
        <v>0.19328899999999999</v>
      </c>
      <c r="G2047">
        <v>2594.38</v>
      </c>
      <c r="H2047">
        <v>0.23338600000000001</v>
      </c>
      <c r="I2047">
        <v>2594.38</v>
      </c>
      <c r="J2047">
        <v>0.207312</v>
      </c>
      <c r="K2047">
        <v>2594.38</v>
      </c>
      <c r="L2047">
        <v>0.18652199999999999</v>
      </c>
      <c r="M2047" s="2">
        <v>1770.43</v>
      </c>
      <c r="N2047" s="2">
        <v>9385.15</v>
      </c>
      <c r="O2047">
        <f>N2047/1000</f>
        <v>9.3851499999999994</v>
      </c>
    </row>
    <row r="2048" spans="1:15" x14ac:dyDescent="0.2">
      <c r="A2048">
        <v>2865.4</v>
      </c>
      <c r="B2048">
        <v>0.29357499999999997</v>
      </c>
      <c r="C2048">
        <v>2865.4</v>
      </c>
      <c r="D2048">
        <v>0.21116799999999999</v>
      </c>
      <c r="E2048">
        <v>2593.6999999999998</v>
      </c>
      <c r="F2048">
        <v>0.19326299999999999</v>
      </c>
      <c r="G2048">
        <v>2593.6999999999998</v>
      </c>
      <c r="H2048">
        <v>0.23336799999999999</v>
      </c>
      <c r="I2048">
        <v>2593.6999999999998</v>
      </c>
      <c r="J2048">
        <v>0.207395</v>
      </c>
      <c r="K2048">
        <v>2593.6999999999998</v>
      </c>
      <c r="L2048">
        <v>0.18648200000000001</v>
      </c>
      <c r="M2048" s="2">
        <v>1769.6</v>
      </c>
      <c r="N2048" s="2">
        <v>9201.18</v>
      </c>
      <c r="O2048">
        <f>N2048/1000</f>
        <v>9.2011800000000008</v>
      </c>
    </row>
    <row r="2049" spans="1:15" x14ac:dyDescent="0.2">
      <c r="A2049">
        <v>2864.75</v>
      </c>
      <c r="B2049">
        <v>0.29352600000000001</v>
      </c>
      <c r="C2049">
        <v>2864.75</v>
      </c>
      <c r="D2049">
        <v>0.211313</v>
      </c>
      <c r="E2049">
        <v>2593.0100000000002</v>
      </c>
      <c r="F2049">
        <v>0.193137</v>
      </c>
      <c r="G2049">
        <v>2593.0100000000002</v>
      </c>
      <c r="H2049">
        <v>0.23314299999999999</v>
      </c>
      <c r="I2049">
        <v>2593.0100000000002</v>
      </c>
      <c r="J2049">
        <v>0.20721300000000001</v>
      </c>
      <c r="K2049">
        <v>2593.0100000000002</v>
      </c>
      <c r="L2049">
        <v>0.186526</v>
      </c>
      <c r="M2049" s="2">
        <v>1768.78</v>
      </c>
      <c r="N2049" s="2">
        <v>9558.25</v>
      </c>
      <c r="O2049">
        <f>N2049/1000</f>
        <v>9.5582499999999992</v>
      </c>
    </row>
    <row r="2050" spans="1:15" x14ac:dyDescent="0.2">
      <c r="A2050">
        <v>2864.11</v>
      </c>
      <c r="B2050">
        <v>0.29345300000000002</v>
      </c>
      <c r="C2050">
        <v>2864.11</v>
      </c>
      <c r="D2050">
        <v>0.21132500000000001</v>
      </c>
      <c r="E2050">
        <v>2592.3200000000002</v>
      </c>
      <c r="F2050">
        <v>0.19309699999999999</v>
      </c>
      <c r="G2050">
        <v>2592.3200000000002</v>
      </c>
      <c r="H2050">
        <v>0.233181</v>
      </c>
      <c r="I2050">
        <v>2592.3200000000002</v>
      </c>
      <c r="J2050">
        <v>0.20721000000000001</v>
      </c>
      <c r="K2050">
        <v>2592.3200000000002</v>
      </c>
      <c r="L2050">
        <v>0.18660499999999999</v>
      </c>
      <c r="M2050" s="2">
        <v>1767.96</v>
      </c>
      <c r="N2050" s="2">
        <v>9395.58</v>
      </c>
      <c r="O2050">
        <f>N2050/1000</f>
        <v>9.3955800000000007</v>
      </c>
    </row>
    <row r="2051" spans="1:15" x14ac:dyDescent="0.2">
      <c r="A2051">
        <v>2863.46</v>
      </c>
      <c r="B2051">
        <v>0.29350999999999999</v>
      </c>
      <c r="C2051">
        <v>2863.46</v>
      </c>
      <c r="D2051">
        <v>0.211372</v>
      </c>
      <c r="E2051">
        <v>2591.63</v>
      </c>
      <c r="F2051">
        <v>0.19301199999999999</v>
      </c>
      <c r="G2051">
        <v>2591.63</v>
      </c>
      <c r="H2051">
        <v>0.23341400000000001</v>
      </c>
      <c r="I2051">
        <v>2591.63</v>
      </c>
      <c r="J2051">
        <v>0.207152</v>
      </c>
      <c r="K2051">
        <v>2591.63</v>
      </c>
      <c r="L2051">
        <v>0.18675600000000001</v>
      </c>
      <c r="M2051" s="2">
        <v>1767.14</v>
      </c>
      <c r="N2051" s="2">
        <v>9387.92</v>
      </c>
      <c r="O2051">
        <f>N2051/1000</f>
        <v>9.3879199999999994</v>
      </c>
    </row>
    <row r="2052" spans="1:15" x14ac:dyDescent="0.2">
      <c r="A2052">
        <v>2862.82</v>
      </c>
      <c r="B2052">
        <v>0.29342000000000001</v>
      </c>
      <c r="C2052">
        <v>2862.82</v>
      </c>
      <c r="D2052">
        <v>0.21133199999999999</v>
      </c>
      <c r="E2052">
        <v>2590.9499999999998</v>
      </c>
      <c r="F2052">
        <v>0.19304099999999999</v>
      </c>
      <c r="G2052">
        <v>2590.9499999999998</v>
      </c>
      <c r="H2052">
        <v>0.233622</v>
      </c>
      <c r="I2052">
        <v>2590.9499999999998</v>
      </c>
      <c r="J2052">
        <v>0.20723900000000001</v>
      </c>
      <c r="K2052">
        <v>2590.9499999999998</v>
      </c>
      <c r="L2052">
        <v>0.186583</v>
      </c>
      <c r="M2052" s="2">
        <v>1766.31</v>
      </c>
      <c r="N2052" s="2">
        <v>9626.2999999999993</v>
      </c>
      <c r="O2052">
        <f>N2052/1000</f>
        <v>9.6262999999999987</v>
      </c>
    </row>
    <row r="2053" spans="1:15" x14ac:dyDescent="0.2">
      <c r="A2053">
        <v>2862.17</v>
      </c>
      <c r="B2053">
        <v>0.29333599999999999</v>
      </c>
      <c r="C2053">
        <v>2862.17</v>
      </c>
      <c r="D2053">
        <v>0.21129899999999999</v>
      </c>
      <c r="E2053">
        <v>2590.2600000000002</v>
      </c>
      <c r="F2053">
        <v>0.193075</v>
      </c>
      <c r="G2053">
        <v>2590.2600000000002</v>
      </c>
      <c r="H2053">
        <v>0.23377200000000001</v>
      </c>
      <c r="I2053">
        <v>2590.2600000000002</v>
      </c>
      <c r="J2053">
        <v>0.207451</v>
      </c>
      <c r="K2053">
        <v>2590.2600000000002</v>
      </c>
      <c r="L2053">
        <v>0.18671499999999999</v>
      </c>
      <c r="M2053" s="2">
        <v>1765.49</v>
      </c>
      <c r="N2053" s="2">
        <v>9500.15</v>
      </c>
      <c r="O2053">
        <f>N2053/1000</f>
        <v>9.5001499999999997</v>
      </c>
    </row>
    <row r="2054" spans="1:15" x14ac:dyDescent="0.2">
      <c r="A2054">
        <v>2861.52</v>
      </c>
      <c r="B2054">
        <v>0.29325400000000001</v>
      </c>
      <c r="C2054">
        <v>2861.52</v>
      </c>
      <c r="D2054">
        <v>0.21115100000000001</v>
      </c>
      <c r="E2054">
        <v>2589.5700000000002</v>
      </c>
      <c r="F2054">
        <v>0.193304</v>
      </c>
      <c r="G2054">
        <v>2589.5700000000002</v>
      </c>
      <c r="H2054">
        <v>0.23363300000000001</v>
      </c>
      <c r="I2054">
        <v>2589.5700000000002</v>
      </c>
      <c r="J2054">
        <v>0.207593</v>
      </c>
      <c r="K2054">
        <v>2589.5700000000002</v>
      </c>
      <c r="L2054">
        <v>0.18676400000000001</v>
      </c>
      <c r="M2054" s="2">
        <v>1764.67</v>
      </c>
      <c r="N2054" s="2">
        <v>9331.5300000000007</v>
      </c>
      <c r="O2054">
        <f>N2054/1000</f>
        <v>9.3315300000000008</v>
      </c>
    </row>
    <row r="2055" spans="1:15" x14ac:dyDescent="0.2">
      <c r="A2055">
        <v>2860.88</v>
      </c>
      <c r="B2055">
        <v>0.29328599999999999</v>
      </c>
      <c r="C2055">
        <v>2860.88</v>
      </c>
      <c r="D2055">
        <v>0.21098700000000001</v>
      </c>
      <c r="E2055">
        <v>2588.88</v>
      </c>
      <c r="F2055">
        <v>0.19320200000000001</v>
      </c>
      <c r="G2055">
        <v>2588.88</v>
      </c>
      <c r="H2055">
        <v>0.233594</v>
      </c>
      <c r="I2055">
        <v>2588.88</v>
      </c>
      <c r="J2055">
        <v>0.20772199999999999</v>
      </c>
      <c r="K2055">
        <v>2588.88</v>
      </c>
      <c r="L2055">
        <v>0.18676799999999999</v>
      </c>
      <c r="M2055" s="2">
        <v>1763.84</v>
      </c>
      <c r="N2055" s="2">
        <v>9466.58</v>
      </c>
      <c r="O2055">
        <f>N2055/1000</f>
        <v>9.4665800000000004</v>
      </c>
    </row>
    <row r="2056" spans="1:15" x14ac:dyDescent="0.2">
      <c r="A2056">
        <v>2860.23</v>
      </c>
      <c r="B2056">
        <v>0.29317900000000002</v>
      </c>
      <c r="C2056">
        <v>2860.23</v>
      </c>
      <c r="D2056">
        <v>0.21090999999999999</v>
      </c>
      <c r="E2056">
        <v>2588.19</v>
      </c>
      <c r="F2056">
        <v>0.193219</v>
      </c>
      <c r="G2056">
        <v>2588.19</v>
      </c>
      <c r="H2056">
        <v>0.23338900000000001</v>
      </c>
      <c r="I2056">
        <v>2588.19</v>
      </c>
      <c r="J2056">
        <v>0.20783199999999999</v>
      </c>
      <c r="K2056">
        <v>2588.19</v>
      </c>
      <c r="L2056">
        <v>0.18668599999999999</v>
      </c>
      <c r="M2056" s="2">
        <v>1763.02</v>
      </c>
      <c r="N2056" s="2">
        <v>9480.15</v>
      </c>
      <c r="O2056">
        <f>N2056/1000</f>
        <v>9.4801500000000001</v>
      </c>
    </row>
    <row r="2057" spans="1:15" x14ac:dyDescent="0.2">
      <c r="A2057">
        <v>2859.59</v>
      </c>
      <c r="B2057">
        <v>0.29303000000000001</v>
      </c>
      <c r="C2057">
        <v>2859.59</v>
      </c>
      <c r="D2057">
        <v>0.21094399999999999</v>
      </c>
      <c r="E2057">
        <v>2587.5</v>
      </c>
      <c r="F2057">
        <v>0.19319500000000001</v>
      </c>
      <c r="G2057">
        <v>2587.5</v>
      </c>
      <c r="H2057">
        <v>0.23324500000000001</v>
      </c>
      <c r="I2057">
        <v>2587.5</v>
      </c>
      <c r="J2057">
        <v>0.207706</v>
      </c>
      <c r="K2057">
        <v>2587.5</v>
      </c>
      <c r="L2057">
        <v>0.186496</v>
      </c>
      <c r="M2057" s="2">
        <v>1762.2</v>
      </c>
      <c r="N2057" s="2">
        <v>9426.9500000000007</v>
      </c>
      <c r="O2057">
        <f>N2057/1000</f>
        <v>9.4269500000000015</v>
      </c>
    </row>
    <row r="2058" spans="1:15" x14ac:dyDescent="0.2">
      <c r="A2058">
        <v>2858.94</v>
      </c>
      <c r="B2058">
        <v>0.29305700000000001</v>
      </c>
      <c r="C2058">
        <v>2858.94</v>
      </c>
      <c r="D2058">
        <v>0.21099699999999999</v>
      </c>
      <c r="E2058">
        <v>2586.8200000000002</v>
      </c>
      <c r="F2058">
        <v>0.19331699999999999</v>
      </c>
      <c r="G2058">
        <v>2586.8200000000002</v>
      </c>
      <c r="H2058">
        <v>0.233237</v>
      </c>
      <c r="I2058">
        <v>2586.8200000000002</v>
      </c>
      <c r="J2058">
        <v>0.20760600000000001</v>
      </c>
      <c r="K2058">
        <v>2586.8200000000002</v>
      </c>
      <c r="L2058">
        <v>0.18648400000000001</v>
      </c>
      <c r="M2058" s="2">
        <v>1761.37</v>
      </c>
      <c r="N2058" s="2">
        <v>9498.19</v>
      </c>
      <c r="O2058">
        <f>N2058/1000</f>
        <v>9.498190000000001</v>
      </c>
    </row>
    <row r="2059" spans="1:15" x14ac:dyDescent="0.2">
      <c r="A2059">
        <v>2858.29</v>
      </c>
      <c r="B2059">
        <v>0.29315000000000002</v>
      </c>
      <c r="C2059">
        <v>2858.29</v>
      </c>
      <c r="D2059">
        <v>0.21100099999999999</v>
      </c>
      <c r="E2059">
        <v>2586.13</v>
      </c>
      <c r="F2059">
        <v>0.1933</v>
      </c>
      <c r="G2059">
        <v>2586.13</v>
      </c>
      <c r="H2059">
        <v>0.23310900000000001</v>
      </c>
      <c r="I2059">
        <v>2586.13</v>
      </c>
      <c r="J2059">
        <v>0.20751900000000001</v>
      </c>
      <c r="K2059">
        <v>2586.13</v>
      </c>
      <c r="L2059">
        <v>0.186558</v>
      </c>
      <c r="M2059" s="2">
        <v>1760.55</v>
      </c>
      <c r="N2059" s="2">
        <v>9463.2099999999991</v>
      </c>
      <c r="O2059">
        <f>N2059/1000</f>
        <v>9.4632099999999983</v>
      </c>
    </row>
    <row r="2060" spans="1:15" x14ac:dyDescent="0.2">
      <c r="A2060">
        <v>2857.65</v>
      </c>
      <c r="B2060">
        <v>0.293157</v>
      </c>
      <c r="C2060">
        <v>2857.65</v>
      </c>
      <c r="D2060">
        <v>0.21090200000000001</v>
      </c>
      <c r="E2060">
        <v>2585.44</v>
      </c>
      <c r="F2060">
        <v>0.19331400000000001</v>
      </c>
      <c r="G2060">
        <v>2585.44</v>
      </c>
      <c r="H2060">
        <v>0.23339299999999999</v>
      </c>
      <c r="I2060">
        <v>2585.44</v>
      </c>
      <c r="J2060">
        <v>0.20741399999999999</v>
      </c>
      <c r="K2060">
        <v>2585.44</v>
      </c>
      <c r="L2060">
        <v>0.186699</v>
      </c>
      <c r="M2060" s="2">
        <v>1759.72</v>
      </c>
      <c r="N2060" s="2">
        <v>9488.91</v>
      </c>
      <c r="O2060">
        <f>N2060/1000</f>
        <v>9.4889100000000006</v>
      </c>
    </row>
    <row r="2061" spans="1:15" x14ac:dyDescent="0.2">
      <c r="A2061">
        <v>2857</v>
      </c>
      <c r="B2061">
        <v>0.293159</v>
      </c>
      <c r="C2061">
        <v>2857</v>
      </c>
      <c r="D2061">
        <v>0.210725</v>
      </c>
      <c r="E2061">
        <v>2584.75</v>
      </c>
      <c r="F2061">
        <v>0.19328100000000001</v>
      </c>
      <c r="G2061">
        <v>2584.75</v>
      </c>
      <c r="H2061">
        <v>0.23339199999999999</v>
      </c>
      <c r="I2061">
        <v>2584.75</v>
      </c>
      <c r="J2061">
        <v>0.20733299999999999</v>
      </c>
      <c r="K2061">
        <v>2584.75</v>
      </c>
      <c r="L2061">
        <v>0.186805</v>
      </c>
      <c r="M2061" s="2">
        <v>1758.9</v>
      </c>
      <c r="N2061" s="2">
        <v>9617.7199999999993</v>
      </c>
      <c r="O2061">
        <f>N2061/1000</f>
        <v>9.6177199999999985</v>
      </c>
    </row>
    <row r="2062" spans="1:15" x14ac:dyDescent="0.2">
      <c r="A2062">
        <v>2856.36</v>
      </c>
      <c r="B2062">
        <v>0.29311300000000001</v>
      </c>
      <c r="C2062">
        <v>2856.36</v>
      </c>
      <c r="D2062">
        <v>0.21068600000000001</v>
      </c>
      <c r="E2062">
        <v>2584.06</v>
      </c>
      <c r="F2062">
        <v>0.193299</v>
      </c>
      <c r="G2062">
        <v>2584.06</v>
      </c>
      <c r="H2062">
        <v>0.23336100000000001</v>
      </c>
      <c r="I2062">
        <v>2584.06</v>
      </c>
      <c r="J2062">
        <v>0.20730899999999999</v>
      </c>
      <c r="K2062">
        <v>2584.06</v>
      </c>
      <c r="L2062">
        <v>0.18687899999999999</v>
      </c>
      <c r="M2062" s="2">
        <v>1758.08</v>
      </c>
      <c r="N2062" s="2">
        <v>9537.25</v>
      </c>
      <c r="O2062">
        <f>N2062/1000</f>
        <v>9.5372500000000002</v>
      </c>
    </row>
    <row r="2063" spans="1:15" x14ac:dyDescent="0.2">
      <c r="A2063">
        <v>2855.71</v>
      </c>
      <c r="B2063">
        <v>0.29313499999999998</v>
      </c>
      <c r="C2063">
        <v>2855.71</v>
      </c>
      <c r="D2063">
        <v>0.210615</v>
      </c>
      <c r="E2063">
        <v>2583.37</v>
      </c>
      <c r="F2063">
        <v>0.19325100000000001</v>
      </c>
      <c r="G2063">
        <v>2583.37</v>
      </c>
      <c r="H2063">
        <v>0.233262</v>
      </c>
      <c r="I2063">
        <v>2583.37</v>
      </c>
      <c r="J2063">
        <v>0.20741599999999999</v>
      </c>
      <c r="K2063">
        <v>2583.37</v>
      </c>
      <c r="L2063">
        <v>0.18684000000000001</v>
      </c>
      <c r="M2063" s="2">
        <v>1757.25</v>
      </c>
      <c r="N2063" s="2">
        <v>9593.25</v>
      </c>
      <c r="O2063">
        <f>N2063/1000</f>
        <v>9.5932499999999994</v>
      </c>
    </row>
    <row r="2064" spans="1:15" x14ac:dyDescent="0.2">
      <c r="A2064">
        <v>2855.06</v>
      </c>
      <c r="B2064">
        <v>0.29306500000000002</v>
      </c>
      <c r="C2064">
        <v>2855.06</v>
      </c>
      <c r="D2064">
        <v>0.21061099999999999</v>
      </c>
      <c r="E2064">
        <v>2582.6799999999998</v>
      </c>
      <c r="F2064">
        <v>0.19317899999999999</v>
      </c>
      <c r="G2064">
        <v>2582.6799999999998</v>
      </c>
      <c r="H2064">
        <v>0.23316400000000001</v>
      </c>
      <c r="I2064">
        <v>2582.6799999999998</v>
      </c>
      <c r="J2064">
        <v>0.20733699999999999</v>
      </c>
      <c r="K2064">
        <v>2582.6799999999998</v>
      </c>
      <c r="L2064">
        <v>0.18673400000000001</v>
      </c>
      <c r="M2064" s="2">
        <v>1756.43</v>
      </c>
      <c r="N2064" s="2">
        <v>9749.26</v>
      </c>
      <c r="O2064">
        <f>N2064/1000</f>
        <v>9.7492599999999996</v>
      </c>
    </row>
    <row r="2065" spans="1:15" x14ac:dyDescent="0.2">
      <c r="A2065">
        <v>2854.42</v>
      </c>
      <c r="B2065">
        <v>0.29289100000000001</v>
      </c>
      <c r="C2065">
        <v>2854.42</v>
      </c>
      <c r="D2065">
        <v>0.210727</v>
      </c>
      <c r="E2065">
        <v>2581.9899999999998</v>
      </c>
      <c r="F2065">
        <v>0.19316</v>
      </c>
      <c r="G2065">
        <v>2581.9899999999998</v>
      </c>
      <c r="H2065">
        <v>0.23330300000000001</v>
      </c>
      <c r="I2065">
        <v>2581.9899999999998</v>
      </c>
      <c r="J2065">
        <v>0.20743500000000001</v>
      </c>
      <c r="K2065">
        <v>2581.9899999999998</v>
      </c>
      <c r="L2065">
        <v>0.18656</v>
      </c>
      <c r="M2065" s="2">
        <v>1755.6</v>
      </c>
      <c r="N2065" s="2">
        <v>9662.74</v>
      </c>
      <c r="O2065">
        <f>N2065/1000</f>
        <v>9.6627399999999994</v>
      </c>
    </row>
    <row r="2066" spans="1:15" x14ac:dyDescent="0.2">
      <c r="A2066">
        <v>2853.77</v>
      </c>
      <c r="B2066">
        <v>0.29279100000000002</v>
      </c>
      <c r="C2066">
        <v>2853.77</v>
      </c>
      <c r="D2066">
        <v>0.210897</v>
      </c>
      <c r="E2066">
        <v>2581.3000000000002</v>
      </c>
      <c r="F2066">
        <v>0.19322300000000001</v>
      </c>
      <c r="G2066">
        <v>2581.3000000000002</v>
      </c>
      <c r="H2066">
        <v>0.23324600000000001</v>
      </c>
      <c r="I2066">
        <v>2581.3000000000002</v>
      </c>
      <c r="J2066">
        <v>0.20765900000000001</v>
      </c>
      <c r="K2066">
        <v>2581.3000000000002</v>
      </c>
      <c r="L2066">
        <v>0.186587</v>
      </c>
      <c r="M2066" s="2">
        <v>1754.78</v>
      </c>
      <c r="N2066" s="2">
        <v>9482.31</v>
      </c>
      <c r="O2066">
        <f>N2066/1000</f>
        <v>9.48231</v>
      </c>
    </row>
    <row r="2067" spans="1:15" x14ac:dyDescent="0.2">
      <c r="A2067">
        <v>2853.12</v>
      </c>
      <c r="B2067">
        <v>0.29281499999999999</v>
      </c>
      <c r="C2067">
        <v>2853.12</v>
      </c>
      <c r="D2067">
        <v>0.210891</v>
      </c>
      <c r="E2067">
        <v>2580.61</v>
      </c>
      <c r="F2067">
        <v>0.19326599999999999</v>
      </c>
      <c r="G2067">
        <v>2580.61</v>
      </c>
      <c r="H2067">
        <v>0.233149</v>
      </c>
      <c r="I2067">
        <v>2580.61</v>
      </c>
      <c r="J2067">
        <v>0.20788499999999999</v>
      </c>
      <c r="K2067">
        <v>2580.61</v>
      </c>
      <c r="L2067">
        <v>0.18665499999999999</v>
      </c>
      <c r="M2067" s="2">
        <v>1753.95</v>
      </c>
      <c r="N2067" s="2">
        <v>9559.48</v>
      </c>
      <c r="O2067">
        <f>N2067/1000</f>
        <v>9.5594799999999989</v>
      </c>
    </row>
    <row r="2068" spans="1:15" x14ac:dyDescent="0.2">
      <c r="A2068">
        <v>2852.48</v>
      </c>
      <c r="B2068">
        <v>0.29283100000000001</v>
      </c>
      <c r="C2068">
        <v>2852.48</v>
      </c>
      <c r="D2068">
        <v>0.21085799999999999</v>
      </c>
      <c r="E2068">
        <v>2579.92</v>
      </c>
      <c r="F2068">
        <v>0.19334399999999999</v>
      </c>
      <c r="G2068">
        <v>2579.92</v>
      </c>
      <c r="H2068">
        <v>0.233511</v>
      </c>
      <c r="I2068">
        <v>2579.92</v>
      </c>
      <c r="J2068">
        <v>0.20784900000000001</v>
      </c>
      <c r="K2068">
        <v>2579.92</v>
      </c>
      <c r="L2068">
        <v>0.18673799999999999</v>
      </c>
      <c r="M2068" s="2">
        <v>1753.13</v>
      </c>
      <c r="N2068" s="2">
        <v>9566.9500000000007</v>
      </c>
      <c r="O2068">
        <f>N2068/1000</f>
        <v>9.5669500000000003</v>
      </c>
    </row>
    <row r="2069" spans="1:15" x14ac:dyDescent="0.2">
      <c r="A2069">
        <v>2851.83</v>
      </c>
      <c r="B2069">
        <v>0.29292800000000002</v>
      </c>
      <c r="C2069">
        <v>2851.83</v>
      </c>
      <c r="D2069">
        <v>0.21087600000000001</v>
      </c>
      <c r="E2069">
        <v>2579.23</v>
      </c>
      <c r="F2069">
        <v>0.19322500000000001</v>
      </c>
      <c r="G2069">
        <v>2579.23</v>
      </c>
      <c r="H2069">
        <v>0.23339299999999999</v>
      </c>
      <c r="I2069">
        <v>2579.23</v>
      </c>
      <c r="J2069">
        <v>0.207868</v>
      </c>
      <c r="K2069">
        <v>2579.23</v>
      </c>
      <c r="L2069">
        <v>0.18667300000000001</v>
      </c>
      <c r="M2069" s="2">
        <v>1752.3</v>
      </c>
      <c r="N2069" s="2">
        <v>9686.49</v>
      </c>
      <c r="O2069">
        <f>N2069/1000</f>
        <v>9.6864899999999992</v>
      </c>
    </row>
    <row r="2070" spans="1:15" x14ac:dyDescent="0.2">
      <c r="A2070">
        <v>2851.18</v>
      </c>
      <c r="B2070">
        <v>0.29303299999999999</v>
      </c>
      <c r="C2070">
        <v>2851.18</v>
      </c>
      <c r="D2070">
        <v>0.21087400000000001</v>
      </c>
      <c r="E2070">
        <v>2578.54</v>
      </c>
      <c r="F2070">
        <v>0.19328100000000001</v>
      </c>
      <c r="G2070">
        <v>2578.54</v>
      </c>
      <c r="H2070">
        <v>0.23344300000000001</v>
      </c>
      <c r="I2070">
        <v>2578.54</v>
      </c>
      <c r="J2070">
        <v>0.20788400000000001</v>
      </c>
      <c r="K2070">
        <v>2578.54</v>
      </c>
      <c r="L2070">
        <v>0.186914</v>
      </c>
      <c r="M2070" s="2">
        <v>1751.48</v>
      </c>
      <c r="N2070" s="2">
        <v>9575.83</v>
      </c>
      <c r="O2070">
        <f>N2070/1000</f>
        <v>9.5758299999999998</v>
      </c>
    </row>
    <row r="2071" spans="1:15" x14ac:dyDescent="0.2">
      <c r="A2071">
        <v>2850.53</v>
      </c>
      <c r="B2071">
        <v>0.29308000000000001</v>
      </c>
      <c r="C2071">
        <v>2850.53</v>
      </c>
      <c r="D2071">
        <v>0.21083099999999999</v>
      </c>
      <c r="E2071">
        <v>2577.85</v>
      </c>
      <c r="F2071">
        <v>0.19343299999999999</v>
      </c>
      <c r="G2071">
        <v>2577.85</v>
      </c>
      <c r="H2071">
        <v>0.23355300000000001</v>
      </c>
      <c r="I2071">
        <v>2577.85</v>
      </c>
      <c r="J2071">
        <v>0.207815</v>
      </c>
      <c r="K2071">
        <v>2577.85</v>
      </c>
      <c r="L2071">
        <v>0.18697</v>
      </c>
      <c r="M2071" s="2">
        <v>1750.65</v>
      </c>
      <c r="N2071" s="2">
        <v>9734.69</v>
      </c>
      <c r="O2071">
        <f>N2071/1000</f>
        <v>9.7346900000000005</v>
      </c>
    </row>
    <row r="2072" spans="1:15" x14ac:dyDescent="0.2">
      <c r="A2072">
        <v>2849.89</v>
      </c>
      <c r="B2072">
        <v>0.29314699999999999</v>
      </c>
      <c r="C2072">
        <v>2849.89</v>
      </c>
      <c r="D2072">
        <v>0.210808</v>
      </c>
      <c r="E2072">
        <v>2577.16</v>
      </c>
      <c r="F2072">
        <v>0.193384</v>
      </c>
      <c r="G2072">
        <v>2577.16</v>
      </c>
      <c r="H2072">
        <v>0.233491</v>
      </c>
      <c r="I2072">
        <v>2577.16</v>
      </c>
      <c r="J2072">
        <v>0.20757700000000001</v>
      </c>
      <c r="K2072">
        <v>2577.16</v>
      </c>
      <c r="L2072">
        <v>0.187112</v>
      </c>
      <c r="M2072" s="2">
        <v>1749.82</v>
      </c>
      <c r="N2072" s="2">
        <v>9693.68</v>
      </c>
      <c r="O2072">
        <f>N2072/1000</f>
        <v>9.6936800000000005</v>
      </c>
    </row>
    <row r="2073" spans="1:15" x14ac:dyDescent="0.2">
      <c r="A2073">
        <v>2849.24</v>
      </c>
      <c r="B2073">
        <v>0.29310700000000001</v>
      </c>
      <c r="C2073">
        <v>2849.24</v>
      </c>
      <c r="D2073">
        <v>0.210705</v>
      </c>
      <c r="E2073">
        <v>2576.4699999999998</v>
      </c>
      <c r="F2073">
        <v>0.19339400000000001</v>
      </c>
      <c r="G2073">
        <v>2576.4699999999998</v>
      </c>
      <c r="H2073">
        <v>0.23349300000000001</v>
      </c>
      <c r="I2073">
        <v>2576.4699999999998</v>
      </c>
      <c r="J2073">
        <v>0.20744899999999999</v>
      </c>
      <c r="K2073">
        <v>2576.4699999999998</v>
      </c>
      <c r="L2073">
        <v>0.187167</v>
      </c>
      <c r="M2073" s="2">
        <v>1749</v>
      </c>
      <c r="N2073" s="2">
        <v>9519.51</v>
      </c>
      <c r="O2073">
        <f>N2073/1000</f>
        <v>9.5195100000000004</v>
      </c>
    </row>
    <row r="2074" spans="1:15" x14ac:dyDescent="0.2">
      <c r="A2074">
        <v>2848.59</v>
      </c>
      <c r="B2074">
        <v>0.29296</v>
      </c>
      <c r="C2074">
        <v>2848.59</v>
      </c>
      <c r="D2074">
        <v>0.21071200000000001</v>
      </c>
      <c r="E2074">
        <v>2575.7800000000002</v>
      </c>
      <c r="F2074">
        <v>0.193492</v>
      </c>
      <c r="G2074">
        <v>2575.7800000000002</v>
      </c>
      <c r="H2074">
        <v>0.23349600000000001</v>
      </c>
      <c r="I2074">
        <v>2575.7800000000002</v>
      </c>
      <c r="J2074">
        <v>0.207478</v>
      </c>
      <c r="K2074">
        <v>2575.7800000000002</v>
      </c>
      <c r="L2074">
        <v>0.18717</v>
      </c>
      <c r="M2074" s="2">
        <v>1748.17</v>
      </c>
      <c r="N2074" s="2">
        <v>9729.74</v>
      </c>
      <c r="O2074">
        <f>N2074/1000</f>
        <v>9.7297399999999996</v>
      </c>
    </row>
    <row r="2075" spans="1:15" x14ac:dyDescent="0.2">
      <c r="A2075">
        <v>2847.94</v>
      </c>
      <c r="B2075">
        <v>0.29282000000000002</v>
      </c>
      <c r="C2075">
        <v>2847.94</v>
      </c>
      <c r="D2075">
        <v>0.21062400000000001</v>
      </c>
      <c r="E2075">
        <v>2575.09</v>
      </c>
      <c r="F2075">
        <v>0.19353000000000001</v>
      </c>
      <c r="G2075">
        <v>2575.09</v>
      </c>
      <c r="H2075">
        <v>0.23347999999999999</v>
      </c>
      <c r="I2075">
        <v>2575.09</v>
      </c>
      <c r="J2075">
        <v>0.20752100000000001</v>
      </c>
      <c r="K2075">
        <v>2575.09</v>
      </c>
      <c r="L2075">
        <v>0.18690300000000001</v>
      </c>
      <c r="M2075" s="2">
        <v>1747.35</v>
      </c>
      <c r="N2075" s="2">
        <v>9634.2900000000009</v>
      </c>
      <c r="O2075">
        <f>N2075/1000</f>
        <v>9.63429</v>
      </c>
    </row>
    <row r="2076" spans="1:15" x14ac:dyDescent="0.2">
      <c r="A2076">
        <v>2847.3</v>
      </c>
      <c r="B2076">
        <v>0.29277399999999998</v>
      </c>
      <c r="C2076">
        <v>2847.3</v>
      </c>
      <c r="D2076">
        <v>0.21068999999999999</v>
      </c>
      <c r="E2076">
        <v>2574.4</v>
      </c>
      <c r="F2076">
        <v>0.19351499999999999</v>
      </c>
      <c r="G2076">
        <v>2574.4</v>
      </c>
      <c r="H2076">
        <v>0.23344300000000001</v>
      </c>
      <c r="I2076">
        <v>2574.4</v>
      </c>
      <c r="J2076">
        <v>0.207567</v>
      </c>
      <c r="K2076">
        <v>2574.4</v>
      </c>
      <c r="L2076">
        <v>0.18662000000000001</v>
      </c>
      <c r="M2076" s="2">
        <v>1746.52</v>
      </c>
      <c r="N2076" s="2">
        <v>9608.4599999999991</v>
      </c>
      <c r="O2076">
        <f>N2076/1000</f>
        <v>9.6084599999999991</v>
      </c>
    </row>
    <row r="2077" spans="1:15" x14ac:dyDescent="0.2">
      <c r="A2077">
        <v>2846.65</v>
      </c>
      <c r="B2077">
        <v>0.29266199999999998</v>
      </c>
      <c r="C2077">
        <v>2846.65</v>
      </c>
      <c r="D2077">
        <v>0.21077000000000001</v>
      </c>
      <c r="E2077">
        <v>2573.71</v>
      </c>
      <c r="F2077">
        <v>0.19336600000000001</v>
      </c>
      <c r="G2077">
        <v>2573.71</v>
      </c>
      <c r="H2077">
        <v>0.233264</v>
      </c>
      <c r="I2077">
        <v>2573.71</v>
      </c>
      <c r="J2077">
        <v>0.20780899999999999</v>
      </c>
      <c r="K2077">
        <v>2573.71</v>
      </c>
      <c r="L2077">
        <v>0.18643199999999999</v>
      </c>
      <c r="M2077" s="2">
        <v>1745.69</v>
      </c>
      <c r="N2077" s="2">
        <v>9803.4500000000007</v>
      </c>
      <c r="O2077">
        <f>N2077/1000</f>
        <v>9.8034500000000016</v>
      </c>
    </row>
    <row r="2078" spans="1:15" x14ac:dyDescent="0.2">
      <c r="A2078">
        <v>2846</v>
      </c>
      <c r="B2078">
        <v>0.29250500000000001</v>
      </c>
      <c r="C2078">
        <v>2846</v>
      </c>
      <c r="D2078">
        <v>0.210669</v>
      </c>
      <c r="E2078">
        <v>2573.02</v>
      </c>
      <c r="F2078">
        <v>0.193408</v>
      </c>
      <c r="G2078">
        <v>2573.02</v>
      </c>
      <c r="H2078">
        <v>0.233044</v>
      </c>
      <c r="I2078">
        <v>2573.02</v>
      </c>
      <c r="J2078">
        <v>0.20791200000000001</v>
      </c>
      <c r="K2078">
        <v>2573.02</v>
      </c>
      <c r="L2078">
        <v>0.18635599999999999</v>
      </c>
      <c r="M2078" s="2">
        <v>1744.87</v>
      </c>
      <c r="N2078" s="2">
        <v>9581.01</v>
      </c>
      <c r="O2078">
        <f>N2078/1000</f>
        <v>9.5810100000000009</v>
      </c>
    </row>
    <row r="2079" spans="1:15" x14ac:dyDescent="0.2">
      <c r="A2079">
        <v>2845.35</v>
      </c>
      <c r="B2079">
        <v>0.29241699999999998</v>
      </c>
      <c r="C2079">
        <v>2845.35</v>
      </c>
      <c r="D2079">
        <v>0.21060400000000001</v>
      </c>
      <c r="E2079">
        <v>2572.33</v>
      </c>
      <c r="F2079">
        <v>0.19342200000000001</v>
      </c>
      <c r="G2079">
        <v>2572.33</v>
      </c>
      <c r="H2079">
        <v>0.23317499999999999</v>
      </c>
      <c r="I2079">
        <v>2572.33</v>
      </c>
      <c r="J2079">
        <v>0.207979</v>
      </c>
      <c r="K2079">
        <v>2572.33</v>
      </c>
      <c r="L2079">
        <v>0.186416</v>
      </c>
      <c r="M2079" s="2">
        <v>1744.04</v>
      </c>
      <c r="N2079" s="2">
        <v>9618.7000000000007</v>
      </c>
      <c r="O2079">
        <f>N2079/1000</f>
        <v>9.6187000000000005</v>
      </c>
    </row>
    <row r="2080" spans="1:15" x14ac:dyDescent="0.2">
      <c r="A2080">
        <v>2844.7</v>
      </c>
      <c r="B2080">
        <v>0.29236600000000001</v>
      </c>
      <c r="C2080">
        <v>2844.7</v>
      </c>
      <c r="D2080">
        <v>0.21058299999999999</v>
      </c>
      <c r="E2080">
        <v>2571.64</v>
      </c>
      <c r="F2080">
        <v>0.19339799999999999</v>
      </c>
      <c r="G2080">
        <v>2571.64</v>
      </c>
      <c r="H2080">
        <v>0.23314299999999999</v>
      </c>
      <c r="I2080">
        <v>2571.64</v>
      </c>
      <c r="J2080">
        <v>0.20792099999999999</v>
      </c>
      <c r="K2080">
        <v>2571.64</v>
      </c>
      <c r="L2080">
        <v>0.18665399999999999</v>
      </c>
      <c r="M2080" s="2">
        <v>1743.21</v>
      </c>
      <c r="N2080" s="2">
        <v>9825.67</v>
      </c>
      <c r="O2080">
        <f>N2080/1000</f>
        <v>9.8256700000000006</v>
      </c>
    </row>
    <row r="2081" spans="1:15" x14ac:dyDescent="0.2">
      <c r="A2081">
        <v>2844.06</v>
      </c>
      <c r="B2081">
        <v>0.29231600000000002</v>
      </c>
      <c r="C2081">
        <v>2844.06</v>
      </c>
      <c r="D2081">
        <v>0.21043500000000001</v>
      </c>
      <c r="E2081">
        <v>2570.9499999999998</v>
      </c>
      <c r="F2081">
        <v>0.19337099999999999</v>
      </c>
      <c r="G2081">
        <v>2570.9499999999998</v>
      </c>
      <c r="H2081">
        <v>0.23313500000000001</v>
      </c>
      <c r="I2081">
        <v>2570.9499999999998</v>
      </c>
      <c r="J2081">
        <v>0.207819</v>
      </c>
      <c r="K2081">
        <v>2570.9499999999998</v>
      </c>
      <c r="L2081">
        <v>0.18695999999999999</v>
      </c>
      <c r="M2081" s="2">
        <v>1742.39</v>
      </c>
      <c r="N2081" s="2">
        <v>9636.6</v>
      </c>
      <c r="O2081">
        <f>N2081/1000</f>
        <v>9.6365999999999996</v>
      </c>
    </row>
    <row r="2082" spans="1:15" x14ac:dyDescent="0.2">
      <c r="A2082">
        <v>2843.41</v>
      </c>
      <c r="B2082">
        <v>0.292263</v>
      </c>
      <c r="C2082">
        <v>2843.41</v>
      </c>
      <c r="D2082">
        <v>0.210511</v>
      </c>
      <c r="E2082">
        <v>2570.2600000000002</v>
      </c>
      <c r="F2082">
        <v>0.19354099999999999</v>
      </c>
      <c r="G2082">
        <v>2570.2600000000002</v>
      </c>
      <c r="H2082">
        <v>0.23335500000000001</v>
      </c>
      <c r="I2082">
        <v>2570.2600000000002</v>
      </c>
      <c r="J2082">
        <v>0.20755799999999999</v>
      </c>
      <c r="K2082">
        <v>2570.2600000000002</v>
      </c>
      <c r="L2082">
        <v>0.18701400000000001</v>
      </c>
      <c r="M2082" s="2">
        <v>1741.56</v>
      </c>
      <c r="N2082" s="2">
        <v>9900.92</v>
      </c>
      <c r="O2082">
        <f>N2082/1000</f>
        <v>9.9009199999999993</v>
      </c>
    </row>
    <row r="2083" spans="1:15" x14ac:dyDescent="0.2">
      <c r="A2083">
        <v>2842.76</v>
      </c>
      <c r="B2083">
        <v>0.29219899999999999</v>
      </c>
      <c r="C2083">
        <v>2842.76</v>
      </c>
      <c r="D2083">
        <v>0.21056800000000001</v>
      </c>
      <c r="E2083">
        <v>2569.56</v>
      </c>
      <c r="F2083">
        <v>0.19342999999999999</v>
      </c>
      <c r="G2083">
        <v>2569.56</v>
      </c>
      <c r="H2083">
        <v>0.23330500000000001</v>
      </c>
      <c r="I2083">
        <v>2569.56</v>
      </c>
      <c r="J2083">
        <v>0.20741699999999999</v>
      </c>
      <c r="K2083">
        <v>2569.56</v>
      </c>
      <c r="L2083">
        <v>0.18704200000000001</v>
      </c>
      <c r="M2083" s="2">
        <v>1740.73</v>
      </c>
      <c r="N2083" s="2">
        <v>9581.9599999999991</v>
      </c>
      <c r="O2083">
        <f>N2083/1000</f>
        <v>9.5819599999999987</v>
      </c>
    </row>
    <row r="2084" spans="1:15" x14ac:dyDescent="0.2">
      <c r="A2084">
        <v>2842.11</v>
      </c>
      <c r="B2084">
        <v>0.29238399999999998</v>
      </c>
      <c r="C2084">
        <v>2842.11</v>
      </c>
      <c r="D2084">
        <v>0.21063799999999999</v>
      </c>
      <c r="E2084">
        <v>2568.87</v>
      </c>
      <c r="F2084">
        <v>0.193435</v>
      </c>
      <c r="G2084">
        <v>2568.87</v>
      </c>
      <c r="H2084">
        <v>0.23330600000000001</v>
      </c>
      <c r="I2084">
        <v>2568.87</v>
      </c>
      <c r="J2084">
        <v>0.20743900000000001</v>
      </c>
      <c r="K2084">
        <v>2568.87</v>
      </c>
      <c r="L2084">
        <v>0.18700900000000001</v>
      </c>
      <c r="M2084" s="2">
        <v>1739.9</v>
      </c>
      <c r="N2084" s="2">
        <v>9809.9500000000007</v>
      </c>
      <c r="O2084">
        <f>N2084/1000</f>
        <v>9.8099500000000006</v>
      </c>
    </row>
    <row r="2085" spans="1:15" x14ac:dyDescent="0.2">
      <c r="A2085">
        <v>2841.46</v>
      </c>
      <c r="B2085">
        <v>0.29244100000000001</v>
      </c>
      <c r="C2085">
        <v>2841.46</v>
      </c>
      <c r="D2085">
        <v>0.21060599999999999</v>
      </c>
      <c r="E2085">
        <v>2568.1799999999998</v>
      </c>
      <c r="F2085">
        <v>0.193296</v>
      </c>
      <c r="G2085">
        <v>2568.1799999999998</v>
      </c>
      <c r="H2085">
        <v>0.23347300000000001</v>
      </c>
      <c r="I2085">
        <v>2568.1799999999998</v>
      </c>
      <c r="J2085">
        <v>0.207623</v>
      </c>
      <c r="K2085">
        <v>2568.1799999999998</v>
      </c>
      <c r="L2085">
        <v>0.18682499999999999</v>
      </c>
      <c r="M2085" s="2">
        <v>1739.08</v>
      </c>
      <c r="N2085" s="2">
        <v>9968.39</v>
      </c>
      <c r="O2085">
        <f>N2085/1000</f>
        <v>9.9683899999999994</v>
      </c>
    </row>
    <row r="2086" spans="1:15" x14ac:dyDescent="0.2">
      <c r="A2086">
        <v>2840.81</v>
      </c>
      <c r="B2086">
        <v>0.29249000000000003</v>
      </c>
      <c r="C2086">
        <v>2840.81</v>
      </c>
      <c r="D2086">
        <v>0.21049100000000001</v>
      </c>
      <c r="E2086">
        <v>2567.4899999999998</v>
      </c>
      <c r="F2086">
        <v>0.193299</v>
      </c>
      <c r="G2086">
        <v>2567.4899999999998</v>
      </c>
      <c r="H2086">
        <v>0.233373</v>
      </c>
      <c r="I2086">
        <v>2567.4899999999998</v>
      </c>
      <c r="J2086">
        <v>0.20764099999999999</v>
      </c>
      <c r="K2086">
        <v>2567.4899999999998</v>
      </c>
      <c r="L2086">
        <v>0.18679100000000001</v>
      </c>
      <c r="M2086" s="2">
        <v>1738.25</v>
      </c>
      <c r="N2086" s="2">
        <v>9731.1200000000008</v>
      </c>
      <c r="O2086">
        <f>N2086/1000</f>
        <v>9.7311200000000007</v>
      </c>
    </row>
    <row r="2087" spans="1:15" x14ac:dyDescent="0.2">
      <c r="A2087">
        <v>2840.16</v>
      </c>
      <c r="B2087">
        <v>0.29252299999999998</v>
      </c>
      <c r="C2087">
        <v>2840.16</v>
      </c>
      <c r="D2087">
        <v>0.21049300000000001</v>
      </c>
      <c r="E2087">
        <v>2566.8000000000002</v>
      </c>
      <c r="F2087">
        <v>0.19343299999999999</v>
      </c>
      <c r="G2087">
        <v>2566.8000000000002</v>
      </c>
      <c r="H2087">
        <v>0.23343</v>
      </c>
      <c r="I2087">
        <v>2566.8000000000002</v>
      </c>
      <c r="J2087">
        <v>0.20782300000000001</v>
      </c>
      <c r="K2087">
        <v>2566.8000000000002</v>
      </c>
      <c r="L2087">
        <v>0.18682199999999999</v>
      </c>
      <c r="M2087" s="2">
        <v>1737.42</v>
      </c>
      <c r="N2087" s="2">
        <v>9786.85</v>
      </c>
      <c r="O2087">
        <f>N2087/1000</f>
        <v>9.7868500000000012</v>
      </c>
    </row>
    <row r="2088" spans="1:15" x14ac:dyDescent="0.2">
      <c r="A2088">
        <v>2839.52</v>
      </c>
      <c r="B2088">
        <v>0.29244399999999998</v>
      </c>
      <c r="C2088">
        <v>2839.52</v>
      </c>
      <c r="D2088">
        <v>0.21041099999999999</v>
      </c>
      <c r="E2088">
        <v>2566.11</v>
      </c>
      <c r="F2088">
        <v>0.19342500000000001</v>
      </c>
      <c r="G2088">
        <v>2566.11</v>
      </c>
      <c r="H2088">
        <v>0.23366000000000001</v>
      </c>
      <c r="I2088">
        <v>2566.11</v>
      </c>
      <c r="J2088">
        <v>0.20794299999999999</v>
      </c>
      <c r="K2088">
        <v>2566.11</v>
      </c>
      <c r="L2088">
        <v>0.18685299999999999</v>
      </c>
      <c r="M2088" s="2">
        <v>1736.59</v>
      </c>
      <c r="N2088" s="2">
        <v>9730.85</v>
      </c>
      <c r="O2088">
        <f>N2088/1000</f>
        <v>9.7308500000000002</v>
      </c>
    </row>
    <row r="2089" spans="1:15" x14ac:dyDescent="0.2">
      <c r="A2089">
        <v>2838.87</v>
      </c>
      <c r="B2089">
        <v>0.29234700000000002</v>
      </c>
      <c r="C2089">
        <v>2838.87</v>
      </c>
      <c r="D2089">
        <v>0.210261</v>
      </c>
      <c r="E2089">
        <v>2565.41</v>
      </c>
      <c r="F2089">
        <v>0.19345699999999999</v>
      </c>
      <c r="G2089">
        <v>2565.41</v>
      </c>
      <c r="H2089">
        <v>0.23353099999999999</v>
      </c>
      <c r="I2089">
        <v>2565.41</v>
      </c>
      <c r="J2089">
        <v>0.208033</v>
      </c>
      <c r="K2089">
        <v>2565.41</v>
      </c>
      <c r="L2089">
        <v>0.186919</v>
      </c>
      <c r="M2089" s="2">
        <v>1735.76</v>
      </c>
      <c r="N2089" s="2">
        <v>9638.64</v>
      </c>
      <c r="O2089">
        <f>N2089/1000</f>
        <v>9.6386399999999988</v>
      </c>
    </row>
    <row r="2090" spans="1:15" x14ac:dyDescent="0.2">
      <c r="A2090">
        <v>2838.22</v>
      </c>
      <c r="B2090">
        <v>0.29211100000000001</v>
      </c>
      <c r="C2090">
        <v>2838.22</v>
      </c>
      <c r="D2090">
        <v>0.21034</v>
      </c>
      <c r="E2090">
        <v>2564.7199999999998</v>
      </c>
      <c r="F2090">
        <v>0.19353799999999999</v>
      </c>
      <c r="G2090">
        <v>2564.7199999999998</v>
      </c>
      <c r="H2090">
        <v>0.23355100000000001</v>
      </c>
      <c r="I2090">
        <v>2564.7199999999998</v>
      </c>
      <c r="J2090">
        <v>0.208038</v>
      </c>
      <c r="K2090">
        <v>2564.7199999999998</v>
      </c>
      <c r="L2090">
        <v>0.18695200000000001</v>
      </c>
      <c r="M2090" s="2">
        <v>1734.94</v>
      </c>
      <c r="N2090" s="2">
        <v>9917.69</v>
      </c>
      <c r="O2090">
        <f>N2090/1000</f>
        <v>9.9176900000000003</v>
      </c>
    </row>
    <row r="2091" spans="1:15" x14ac:dyDescent="0.2">
      <c r="A2091">
        <v>2837.57</v>
      </c>
      <c r="B2091">
        <v>0.29182599999999997</v>
      </c>
      <c r="C2091">
        <v>2837.57</v>
      </c>
      <c r="D2091">
        <v>0.21030699999999999</v>
      </c>
      <c r="E2091">
        <v>2564.0300000000002</v>
      </c>
      <c r="F2091">
        <v>0.193351</v>
      </c>
      <c r="G2091">
        <v>2564.0300000000002</v>
      </c>
      <c r="H2091">
        <v>0.23353599999999999</v>
      </c>
      <c r="I2091">
        <v>2564.0300000000002</v>
      </c>
      <c r="J2091">
        <v>0.20814099999999999</v>
      </c>
      <c r="K2091">
        <v>2564.0300000000002</v>
      </c>
      <c r="L2091">
        <v>0.18704000000000001</v>
      </c>
      <c r="M2091" s="2">
        <v>1734.11</v>
      </c>
      <c r="N2091" s="2">
        <v>9683.65</v>
      </c>
      <c r="O2091">
        <f>N2091/1000</f>
        <v>9.6836500000000001</v>
      </c>
    </row>
    <row r="2092" spans="1:15" x14ac:dyDescent="0.2">
      <c r="A2092">
        <v>2836.92</v>
      </c>
      <c r="B2092">
        <v>0.291933</v>
      </c>
      <c r="C2092">
        <v>2836.92</v>
      </c>
      <c r="D2092">
        <v>0.210232</v>
      </c>
      <c r="E2092">
        <v>2563.34</v>
      </c>
      <c r="F2092">
        <v>0.19325999999999999</v>
      </c>
      <c r="G2092">
        <v>2563.34</v>
      </c>
      <c r="H2092">
        <v>0.23335900000000001</v>
      </c>
      <c r="I2092">
        <v>2563.34</v>
      </c>
      <c r="J2092">
        <v>0.20813899999999999</v>
      </c>
      <c r="K2092">
        <v>2563.34</v>
      </c>
      <c r="L2092">
        <v>0.18689900000000001</v>
      </c>
      <c r="M2092" s="2">
        <v>1733.28</v>
      </c>
      <c r="N2092" s="2">
        <v>9835.8799999999992</v>
      </c>
      <c r="O2092">
        <f>N2092/1000</f>
        <v>9.8358799999999995</v>
      </c>
    </row>
    <row r="2093" spans="1:15" x14ac:dyDescent="0.2">
      <c r="A2093">
        <v>2836.27</v>
      </c>
      <c r="B2093">
        <v>0.29198800000000003</v>
      </c>
      <c r="C2093">
        <v>2836.27</v>
      </c>
      <c r="D2093">
        <v>0.210122</v>
      </c>
      <c r="E2093">
        <v>2562.64</v>
      </c>
      <c r="F2093">
        <v>0.19320999999999999</v>
      </c>
      <c r="G2093">
        <v>2562.64</v>
      </c>
      <c r="H2093">
        <v>0.233269</v>
      </c>
      <c r="I2093">
        <v>2562.64</v>
      </c>
      <c r="J2093">
        <v>0.20808299999999999</v>
      </c>
      <c r="K2093">
        <v>2562.64</v>
      </c>
      <c r="L2093">
        <v>0.18687400000000001</v>
      </c>
      <c r="M2093" s="2">
        <v>1732.45</v>
      </c>
      <c r="N2093" s="2">
        <v>9722.6</v>
      </c>
      <c r="O2093">
        <f>N2093/1000</f>
        <v>9.7225999999999999</v>
      </c>
    </row>
    <row r="2094" spans="1:15" x14ac:dyDescent="0.2">
      <c r="A2094">
        <v>2835.62</v>
      </c>
      <c r="B2094">
        <v>0.292041</v>
      </c>
      <c r="C2094">
        <v>2835.62</v>
      </c>
      <c r="D2094">
        <v>0.210063</v>
      </c>
      <c r="E2094">
        <v>2561.9499999999998</v>
      </c>
      <c r="F2094">
        <v>0.19320000000000001</v>
      </c>
      <c r="G2094">
        <v>2561.9499999999998</v>
      </c>
      <c r="H2094">
        <v>0.233206</v>
      </c>
      <c r="I2094">
        <v>2561.9499999999998</v>
      </c>
      <c r="J2094">
        <v>0.207924</v>
      </c>
      <c r="K2094">
        <v>2561.9499999999998</v>
      </c>
      <c r="L2094">
        <v>0.186949</v>
      </c>
      <c r="M2094" s="2">
        <v>1731.62</v>
      </c>
      <c r="N2094" s="2">
        <v>9672.69</v>
      </c>
      <c r="O2094">
        <f>N2094/1000</f>
        <v>9.6726900000000011</v>
      </c>
    </row>
    <row r="2095" spans="1:15" x14ac:dyDescent="0.2">
      <c r="A2095">
        <v>2834.97</v>
      </c>
      <c r="B2095">
        <v>0.29204999999999998</v>
      </c>
      <c r="C2095">
        <v>2834.97</v>
      </c>
      <c r="D2095">
        <v>0.21004</v>
      </c>
      <c r="E2095">
        <v>2561.2600000000002</v>
      </c>
      <c r="F2095">
        <v>0.193353</v>
      </c>
      <c r="G2095">
        <v>2561.2600000000002</v>
      </c>
      <c r="H2095">
        <v>0.233262</v>
      </c>
      <c r="I2095">
        <v>2561.2600000000002</v>
      </c>
      <c r="J2095">
        <v>0.20783799999999999</v>
      </c>
      <c r="K2095">
        <v>2561.2600000000002</v>
      </c>
      <c r="L2095">
        <v>0.18695200000000001</v>
      </c>
      <c r="M2095" s="2">
        <v>1730.79</v>
      </c>
      <c r="N2095" s="2">
        <v>9993.7199999999993</v>
      </c>
      <c r="O2095">
        <f>N2095/1000</f>
        <v>9.9937199999999997</v>
      </c>
    </row>
    <row r="2096" spans="1:15" x14ac:dyDescent="0.2">
      <c r="A2096">
        <v>2834.32</v>
      </c>
      <c r="B2096">
        <v>0.29199599999999998</v>
      </c>
      <c r="C2096">
        <v>2834.32</v>
      </c>
      <c r="D2096">
        <v>0.20996300000000001</v>
      </c>
      <c r="E2096">
        <v>2560.5700000000002</v>
      </c>
      <c r="F2096">
        <v>0.193444</v>
      </c>
      <c r="G2096">
        <v>2560.5700000000002</v>
      </c>
      <c r="H2096">
        <v>0.23324800000000001</v>
      </c>
      <c r="I2096">
        <v>2560.5700000000002</v>
      </c>
      <c r="J2096">
        <v>0.20755899999999999</v>
      </c>
      <c r="K2096">
        <v>2560.5700000000002</v>
      </c>
      <c r="L2096">
        <v>0.18693000000000001</v>
      </c>
      <c r="M2096" s="2">
        <v>1729.96</v>
      </c>
      <c r="N2096" s="2">
        <v>9895.5499999999993</v>
      </c>
      <c r="O2096">
        <f>N2096/1000</f>
        <v>9.8955500000000001</v>
      </c>
    </row>
    <row r="2097" spans="1:15" x14ac:dyDescent="0.2">
      <c r="A2097">
        <v>2833.67</v>
      </c>
      <c r="B2097">
        <v>0.291906</v>
      </c>
      <c r="C2097">
        <v>2833.67</v>
      </c>
      <c r="D2097">
        <v>0.209952</v>
      </c>
      <c r="E2097">
        <v>2559.87</v>
      </c>
      <c r="F2097">
        <v>0.19342599999999999</v>
      </c>
      <c r="G2097">
        <v>2559.87</v>
      </c>
      <c r="H2097">
        <v>0.23302899999999999</v>
      </c>
      <c r="I2097">
        <v>2559.87</v>
      </c>
      <c r="J2097">
        <v>0.207454</v>
      </c>
      <c r="K2097">
        <v>2559.87</v>
      </c>
      <c r="L2097">
        <v>0.18676300000000001</v>
      </c>
      <c r="M2097" s="2">
        <v>1729.13</v>
      </c>
      <c r="N2097" s="2">
        <v>9993.35</v>
      </c>
      <c r="O2097">
        <f>N2097/1000</f>
        <v>9.9933499999999995</v>
      </c>
    </row>
    <row r="2098" spans="1:15" x14ac:dyDescent="0.2">
      <c r="A2098">
        <v>2833.02</v>
      </c>
      <c r="B2098">
        <v>0.29175099999999998</v>
      </c>
      <c r="C2098">
        <v>2833.02</v>
      </c>
      <c r="D2098">
        <v>0.20985899999999999</v>
      </c>
      <c r="E2098">
        <v>2559.1799999999998</v>
      </c>
      <c r="F2098">
        <v>0.19326699999999999</v>
      </c>
      <c r="G2098">
        <v>2559.1799999999998</v>
      </c>
      <c r="H2098">
        <v>0.23308799999999999</v>
      </c>
      <c r="I2098">
        <v>2559.1799999999998</v>
      </c>
      <c r="J2098">
        <v>0.20741799999999999</v>
      </c>
      <c r="K2098">
        <v>2559.1799999999998</v>
      </c>
      <c r="L2098">
        <v>0.18685199999999999</v>
      </c>
      <c r="M2098" s="2">
        <v>1728.3</v>
      </c>
      <c r="N2098" s="2">
        <v>9934.39</v>
      </c>
      <c r="O2098">
        <f>N2098/1000</f>
        <v>9.9343899999999987</v>
      </c>
    </row>
    <row r="2099" spans="1:15" x14ac:dyDescent="0.2">
      <c r="A2099">
        <v>2832.37</v>
      </c>
      <c r="B2099">
        <v>0.29162399999999999</v>
      </c>
      <c r="C2099">
        <v>2832.37</v>
      </c>
      <c r="D2099">
        <v>0.20973</v>
      </c>
      <c r="E2099">
        <v>2558.4899999999998</v>
      </c>
      <c r="F2099">
        <v>0.19298899999999999</v>
      </c>
      <c r="G2099">
        <v>2558.4899999999998</v>
      </c>
      <c r="H2099">
        <v>0.233205</v>
      </c>
      <c r="I2099">
        <v>2558.4899999999998</v>
      </c>
      <c r="J2099">
        <v>0.207372</v>
      </c>
      <c r="K2099">
        <v>2558.4899999999998</v>
      </c>
      <c r="L2099">
        <v>0.18682799999999999</v>
      </c>
      <c r="M2099" s="2">
        <v>1727.47</v>
      </c>
      <c r="N2099" s="2">
        <v>10029.1</v>
      </c>
      <c r="O2099">
        <f>N2099/1000</f>
        <v>10.0291</v>
      </c>
    </row>
    <row r="2100" spans="1:15" x14ac:dyDescent="0.2">
      <c r="A2100">
        <v>2831.72</v>
      </c>
      <c r="B2100">
        <v>0.291715</v>
      </c>
      <c r="C2100">
        <v>2831.72</v>
      </c>
      <c r="D2100">
        <v>0.20974200000000001</v>
      </c>
      <c r="E2100">
        <v>2557.79</v>
      </c>
      <c r="F2100">
        <v>0.192969</v>
      </c>
      <c r="G2100">
        <v>2557.79</v>
      </c>
      <c r="H2100">
        <v>0.233149</v>
      </c>
      <c r="I2100">
        <v>2557.79</v>
      </c>
      <c r="J2100">
        <v>0.20730399999999999</v>
      </c>
      <c r="K2100">
        <v>2557.79</v>
      </c>
      <c r="L2100">
        <v>0.18685499999999999</v>
      </c>
      <c r="M2100" s="2">
        <v>1726.64</v>
      </c>
      <c r="N2100" s="2">
        <v>9879.7999999999993</v>
      </c>
      <c r="O2100">
        <f>N2100/1000</f>
        <v>9.8797999999999995</v>
      </c>
    </row>
    <row r="2101" spans="1:15" x14ac:dyDescent="0.2">
      <c r="A2101">
        <v>2831.07</v>
      </c>
      <c r="B2101">
        <v>0.291657</v>
      </c>
      <c r="C2101">
        <v>2831.07</v>
      </c>
      <c r="D2101">
        <v>0.20977000000000001</v>
      </c>
      <c r="E2101">
        <v>2557.1</v>
      </c>
      <c r="F2101">
        <v>0.19309100000000001</v>
      </c>
      <c r="G2101">
        <v>2557.1</v>
      </c>
      <c r="H2101">
        <v>0.23311200000000001</v>
      </c>
      <c r="I2101">
        <v>2557.1</v>
      </c>
      <c r="J2101">
        <v>0.20751800000000001</v>
      </c>
      <c r="K2101">
        <v>2557.1</v>
      </c>
      <c r="L2101">
        <v>0.187056</v>
      </c>
      <c r="M2101" s="2">
        <v>1725.81</v>
      </c>
      <c r="N2101" s="2">
        <v>9784.73</v>
      </c>
      <c r="O2101">
        <f>N2101/1000</f>
        <v>9.7847299999999997</v>
      </c>
    </row>
    <row r="2102" spans="1:15" x14ac:dyDescent="0.2">
      <c r="A2102">
        <v>2830.42</v>
      </c>
      <c r="B2102">
        <v>0.291711</v>
      </c>
      <c r="C2102">
        <v>2830.42</v>
      </c>
      <c r="D2102">
        <v>0.20972199999999999</v>
      </c>
      <c r="E2102">
        <v>2556.41</v>
      </c>
      <c r="F2102">
        <v>0.193165</v>
      </c>
      <c r="G2102">
        <v>2556.41</v>
      </c>
      <c r="H2102">
        <v>0.233239</v>
      </c>
      <c r="I2102">
        <v>2556.41</v>
      </c>
      <c r="J2102">
        <v>0.20768500000000001</v>
      </c>
      <c r="K2102">
        <v>2556.41</v>
      </c>
      <c r="L2102">
        <v>0.18707299999999999</v>
      </c>
      <c r="M2102" s="2">
        <v>1724.98</v>
      </c>
      <c r="N2102" s="2">
        <v>9861.39</v>
      </c>
      <c r="O2102">
        <f>N2102/1000</f>
        <v>9.8613900000000001</v>
      </c>
    </row>
    <row r="2103" spans="1:15" x14ac:dyDescent="0.2">
      <c r="A2103">
        <v>2829.77</v>
      </c>
      <c r="B2103">
        <v>0.29175600000000002</v>
      </c>
      <c r="C2103">
        <v>2829.77</v>
      </c>
      <c r="D2103">
        <v>0.209734</v>
      </c>
      <c r="E2103">
        <v>2555.71</v>
      </c>
      <c r="F2103">
        <v>0.19328799999999999</v>
      </c>
      <c r="G2103">
        <v>2555.71</v>
      </c>
      <c r="H2103">
        <v>0.23332</v>
      </c>
      <c r="I2103">
        <v>2555.71</v>
      </c>
      <c r="J2103">
        <v>0.20777300000000001</v>
      </c>
      <c r="K2103">
        <v>2555.71</v>
      </c>
      <c r="L2103">
        <v>0.18711700000000001</v>
      </c>
      <c r="M2103" s="2">
        <v>1724.15</v>
      </c>
      <c r="N2103" s="2">
        <v>10016.299999999999</v>
      </c>
      <c r="O2103">
        <f>N2103/1000</f>
        <v>10.016299999999999</v>
      </c>
    </row>
    <row r="2104" spans="1:15" x14ac:dyDescent="0.2">
      <c r="A2104">
        <v>2829.12</v>
      </c>
      <c r="B2104">
        <v>0.29166700000000001</v>
      </c>
      <c r="C2104">
        <v>2829.12</v>
      </c>
      <c r="D2104">
        <v>0.209812</v>
      </c>
      <c r="E2104">
        <v>2555.02</v>
      </c>
      <c r="F2104">
        <v>0.19345999999999999</v>
      </c>
      <c r="G2104">
        <v>2555.02</v>
      </c>
      <c r="H2104">
        <v>0.23314099999999999</v>
      </c>
      <c r="I2104">
        <v>2555.02</v>
      </c>
      <c r="J2104">
        <v>0.207927</v>
      </c>
      <c r="K2104">
        <v>2555.02</v>
      </c>
      <c r="L2104">
        <v>0.18718399999999999</v>
      </c>
      <c r="M2104" s="2">
        <v>1723.32</v>
      </c>
      <c r="N2104" s="2">
        <v>9960.41</v>
      </c>
      <c r="O2104">
        <f>N2104/1000</f>
        <v>9.9604099999999995</v>
      </c>
    </row>
    <row r="2105" spans="1:15" x14ac:dyDescent="0.2">
      <c r="A2105">
        <v>2828.47</v>
      </c>
      <c r="B2105">
        <v>0.29157</v>
      </c>
      <c r="C2105">
        <v>2828.47</v>
      </c>
      <c r="D2105">
        <v>0.20979500000000001</v>
      </c>
      <c r="E2105">
        <v>2554.33</v>
      </c>
      <c r="F2105">
        <v>0.193573</v>
      </c>
      <c r="G2105">
        <v>2554.33</v>
      </c>
      <c r="H2105">
        <v>0.233011</v>
      </c>
      <c r="I2105">
        <v>2554.33</v>
      </c>
      <c r="J2105">
        <v>0.20804600000000001</v>
      </c>
      <c r="K2105">
        <v>2554.33</v>
      </c>
      <c r="L2105">
        <v>0.187086</v>
      </c>
      <c r="M2105" s="2">
        <v>1722.49</v>
      </c>
      <c r="N2105" s="2">
        <v>9907.5499999999993</v>
      </c>
      <c r="O2105">
        <f>N2105/1000</f>
        <v>9.9075499999999987</v>
      </c>
    </row>
    <row r="2106" spans="1:15" x14ac:dyDescent="0.2">
      <c r="A2106">
        <v>2827.82</v>
      </c>
      <c r="B2106">
        <v>0.29152800000000001</v>
      </c>
      <c r="C2106">
        <v>2827.82</v>
      </c>
      <c r="D2106">
        <v>0.20968200000000001</v>
      </c>
      <c r="E2106">
        <v>2553.63</v>
      </c>
      <c r="F2106">
        <v>0.19347800000000001</v>
      </c>
      <c r="G2106">
        <v>2553.63</v>
      </c>
      <c r="H2106">
        <v>0.233158</v>
      </c>
      <c r="I2106">
        <v>2553.63</v>
      </c>
      <c r="J2106">
        <v>0.207953</v>
      </c>
      <c r="K2106">
        <v>2553.63</v>
      </c>
      <c r="L2106">
        <v>0.187115</v>
      </c>
      <c r="M2106" s="2">
        <v>1721.66</v>
      </c>
      <c r="N2106" s="2">
        <v>9957.0300000000007</v>
      </c>
      <c r="O2106">
        <f>N2106/1000</f>
        <v>9.9570300000000014</v>
      </c>
    </row>
    <row r="2107" spans="1:15" x14ac:dyDescent="0.2">
      <c r="A2107">
        <v>2827.17</v>
      </c>
      <c r="B2107">
        <v>0.291412</v>
      </c>
      <c r="C2107">
        <v>2827.17</v>
      </c>
      <c r="D2107">
        <v>0.209701</v>
      </c>
      <c r="E2107">
        <v>2552.94</v>
      </c>
      <c r="F2107">
        <v>0.19334599999999999</v>
      </c>
      <c r="G2107">
        <v>2552.94</v>
      </c>
      <c r="H2107">
        <v>0.23327300000000001</v>
      </c>
      <c r="I2107">
        <v>2552.94</v>
      </c>
      <c r="J2107">
        <v>0.20786499999999999</v>
      </c>
      <c r="K2107">
        <v>2552.94</v>
      </c>
      <c r="L2107">
        <v>0.187111</v>
      </c>
      <c r="M2107" s="2">
        <v>1720.83</v>
      </c>
      <c r="N2107" s="2">
        <v>9792.83</v>
      </c>
      <c r="O2107">
        <f>N2107/1000</f>
        <v>9.7928300000000004</v>
      </c>
    </row>
    <row r="2108" spans="1:15" x14ac:dyDescent="0.2">
      <c r="A2108">
        <v>2826.51</v>
      </c>
      <c r="B2108">
        <v>0.29130499999999998</v>
      </c>
      <c r="C2108">
        <v>2826.51</v>
      </c>
      <c r="D2108">
        <v>0.20969099999999999</v>
      </c>
      <c r="E2108">
        <v>2552.2399999999998</v>
      </c>
      <c r="F2108">
        <v>0.19339000000000001</v>
      </c>
      <c r="G2108">
        <v>2552.2399999999998</v>
      </c>
      <c r="H2108">
        <v>0.233405</v>
      </c>
      <c r="I2108">
        <v>2552.2399999999998</v>
      </c>
      <c r="J2108">
        <v>0.20780599999999999</v>
      </c>
      <c r="K2108">
        <v>2552.2399999999998</v>
      </c>
      <c r="L2108">
        <v>0.18725700000000001</v>
      </c>
      <c r="M2108" s="2">
        <v>1720</v>
      </c>
      <c r="N2108" s="2">
        <v>10007.799999999999</v>
      </c>
      <c r="O2108">
        <f>N2108/1000</f>
        <v>10.0078</v>
      </c>
    </row>
    <row r="2109" spans="1:15" x14ac:dyDescent="0.2">
      <c r="A2109">
        <v>2825.86</v>
      </c>
      <c r="B2109">
        <v>0.29115799999999997</v>
      </c>
      <c r="C2109">
        <v>2825.86</v>
      </c>
      <c r="D2109">
        <v>0.20964099999999999</v>
      </c>
      <c r="E2109">
        <v>2551.5500000000002</v>
      </c>
      <c r="F2109">
        <v>0.19339799999999999</v>
      </c>
      <c r="G2109">
        <v>2551.5500000000002</v>
      </c>
      <c r="H2109">
        <v>0.23352500000000001</v>
      </c>
      <c r="I2109">
        <v>2551.5500000000002</v>
      </c>
      <c r="J2109">
        <v>0.20780699999999999</v>
      </c>
      <c r="K2109">
        <v>2551.5500000000002</v>
      </c>
      <c r="L2109">
        <v>0.18735599999999999</v>
      </c>
      <c r="M2109" s="2">
        <v>1719.17</v>
      </c>
      <c r="N2109" s="2">
        <v>10075.299999999999</v>
      </c>
      <c r="O2109">
        <f>N2109/1000</f>
        <v>10.075299999999999</v>
      </c>
    </row>
    <row r="2110" spans="1:15" x14ac:dyDescent="0.2">
      <c r="A2110">
        <v>2825.21</v>
      </c>
      <c r="B2110">
        <v>0.29116599999999998</v>
      </c>
      <c r="C2110">
        <v>2825.21</v>
      </c>
      <c r="D2110">
        <v>0.209479</v>
      </c>
      <c r="E2110">
        <v>2550.86</v>
      </c>
      <c r="F2110">
        <v>0.19356699999999999</v>
      </c>
      <c r="G2110">
        <v>2550.86</v>
      </c>
      <c r="H2110">
        <v>0.233541</v>
      </c>
      <c r="I2110">
        <v>2550.86</v>
      </c>
      <c r="J2110">
        <v>0.20765400000000001</v>
      </c>
      <c r="K2110">
        <v>2550.86</v>
      </c>
      <c r="L2110">
        <v>0.18740999999999999</v>
      </c>
      <c r="M2110" s="2">
        <v>1718.34</v>
      </c>
      <c r="N2110" s="2">
        <v>9866.0499999999993</v>
      </c>
      <c r="O2110">
        <f>N2110/1000</f>
        <v>9.8660499999999995</v>
      </c>
    </row>
    <row r="2111" spans="1:15" x14ac:dyDescent="0.2">
      <c r="A2111">
        <v>2824.56</v>
      </c>
      <c r="B2111">
        <v>0.29124299999999997</v>
      </c>
      <c r="C2111">
        <v>2824.56</v>
      </c>
      <c r="D2111">
        <v>0.20943200000000001</v>
      </c>
      <c r="E2111">
        <v>2550.16</v>
      </c>
      <c r="F2111">
        <v>0.19361100000000001</v>
      </c>
      <c r="G2111">
        <v>2550.16</v>
      </c>
      <c r="H2111">
        <v>0.23366400000000001</v>
      </c>
      <c r="I2111">
        <v>2550.16</v>
      </c>
      <c r="J2111">
        <v>0.20780399999999999</v>
      </c>
      <c r="K2111">
        <v>2550.16</v>
      </c>
      <c r="L2111">
        <v>0.187476</v>
      </c>
      <c r="M2111" s="2">
        <v>1717.51</v>
      </c>
      <c r="N2111" s="2">
        <v>10186.200000000001</v>
      </c>
      <c r="O2111">
        <f>N2111/1000</f>
        <v>10.186200000000001</v>
      </c>
    </row>
    <row r="2112" spans="1:15" x14ac:dyDescent="0.2">
      <c r="A2112">
        <v>2823.91</v>
      </c>
      <c r="B2112">
        <v>0.29130699999999998</v>
      </c>
      <c r="C2112">
        <v>2823.91</v>
      </c>
      <c r="D2112">
        <v>0.209313</v>
      </c>
      <c r="E2112">
        <v>2549.4699999999998</v>
      </c>
      <c r="F2112">
        <v>0.19378500000000001</v>
      </c>
      <c r="G2112">
        <v>2549.4699999999998</v>
      </c>
      <c r="H2112">
        <v>0.233624</v>
      </c>
      <c r="I2112">
        <v>2549.4699999999998</v>
      </c>
      <c r="J2112">
        <v>0.20812800000000001</v>
      </c>
      <c r="K2112">
        <v>2549.4699999999998</v>
      </c>
      <c r="L2112">
        <v>0.18775500000000001</v>
      </c>
      <c r="M2112" s="2">
        <v>1716.68</v>
      </c>
      <c r="N2112" s="2">
        <v>10025.1</v>
      </c>
      <c r="O2112">
        <f>N2112/1000</f>
        <v>10.0251</v>
      </c>
    </row>
    <row r="2113" spans="1:15" x14ac:dyDescent="0.2">
      <c r="A2113">
        <v>2823.26</v>
      </c>
      <c r="B2113">
        <v>0.29133100000000001</v>
      </c>
      <c r="C2113">
        <v>2823.26</v>
      </c>
      <c r="D2113">
        <v>0.209206</v>
      </c>
      <c r="E2113">
        <v>2548.77</v>
      </c>
      <c r="F2113">
        <v>0.19408400000000001</v>
      </c>
      <c r="G2113">
        <v>2548.77</v>
      </c>
      <c r="H2113">
        <v>0.233488</v>
      </c>
      <c r="I2113">
        <v>2548.77</v>
      </c>
      <c r="J2113">
        <v>0.20830799999999999</v>
      </c>
      <c r="K2113">
        <v>2548.77</v>
      </c>
      <c r="L2113">
        <v>0.187805</v>
      </c>
      <c r="M2113" s="2">
        <v>1715.85</v>
      </c>
      <c r="N2113" s="2">
        <v>9990.31</v>
      </c>
      <c r="O2113">
        <f>N2113/1000</f>
        <v>9.9903099999999991</v>
      </c>
    </row>
    <row r="2114" spans="1:15" x14ac:dyDescent="0.2">
      <c r="A2114">
        <v>2822.61</v>
      </c>
      <c r="B2114">
        <v>0.29136600000000001</v>
      </c>
      <c r="C2114">
        <v>2822.61</v>
      </c>
      <c r="D2114">
        <v>0.209235</v>
      </c>
      <c r="E2114">
        <v>2548.08</v>
      </c>
      <c r="F2114">
        <v>0.19405900000000001</v>
      </c>
      <c r="G2114">
        <v>2548.08</v>
      </c>
      <c r="H2114">
        <v>0.23366200000000001</v>
      </c>
      <c r="I2114">
        <v>2548.08</v>
      </c>
      <c r="J2114">
        <v>0.20841299999999999</v>
      </c>
      <c r="K2114">
        <v>2548.08</v>
      </c>
      <c r="L2114">
        <v>0.187893</v>
      </c>
      <c r="M2114" s="2">
        <v>1715.01</v>
      </c>
      <c r="N2114" s="2">
        <v>10211</v>
      </c>
      <c r="O2114">
        <f>N2114/1000</f>
        <v>10.211</v>
      </c>
    </row>
    <row r="2115" spans="1:15" x14ac:dyDescent="0.2">
      <c r="A2115">
        <v>2821.96</v>
      </c>
      <c r="B2115">
        <v>0.29131699999999999</v>
      </c>
      <c r="C2115">
        <v>2821.96</v>
      </c>
      <c r="D2115">
        <v>0.20926</v>
      </c>
      <c r="E2115">
        <v>2547.38</v>
      </c>
      <c r="F2115">
        <v>0.19395399999999999</v>
      </c>
      <c r="G2115">
        <v>2547.38</v>
      </c>
      <c r="H2115">
        <v>0.233595</v>
      </c>
      <c r="I2115">
        <v>2547.38</v>
      </c>
      <c r="J2115">
        <v>0.208456</v>
      </c>
      <c r="K2115">
        <v>2547.38</v>
      </c>
      <c r="L2115">
        <v>0.18797</v>
      </c>
      <c r="M2115" s="2">
        <v>1714.18</v>
      </c>
      <c r="N2115" s="2">
        <v>10212.299999999999</v>
      </c>
      <c r="O2115">
        <f>N2115/1000</f>
        <v>10.212299999999999</v>
      </c>
    </row>
    <row r="2116" spans="1:15" x14ac:dyDescent="0.2">
      <c r="A2116">
        <v>2821.3</v>
      </c>
      <c r="B2116">
        <v>0.29122999999999999</v>
      </c>
      <c r="C2116">
        <v>2821.3</v>
      </c>
      <c r="D2116">
        <v>0.209315</v>
      </c>
      <c r="E2116">
        <v>2546.69</v>
      </c>
      <c r="F2116">
        <v>0.19400500000000001</v>
      </c>
      <c r="G2116">
        <v>2546.69</v>
      </c>
      <c r="H2116">
        <v>0.23375299999999999</v>
      </c>
      <c r="I2116">
        <v>2546.69</v>
      </c>
      <c r="J2116">
        <v>0.208422</v>
      </c>
      <c r="K2116">
        <v>2546.69</v>
      </c>
      <c r="L2116">
        <v>0.18804899999999999</v>
      </c>
      <c r="M2116" s="2">
        <v>1713.35</v>
      </c>
      <c r="N2116" s="2">
        <v>9919.11</v>
      </c>
      <c r="O2116">
        <f>N2116/1000</f>
        <v>9.9191099999999999</v>
      </c>
    </row>
    <row r="2117" spans="1:15" x14ac:dyDescent="0.2">
      <c r="A2117">
        <v>2820.65</v>
      </c>
      <c r="B2117">
        <v>0.29117999999999999</v>
      </c>
      <c r="C2117">
        <v>2820.65</v>
      </c>
      <c r="D2117">
        <v>0.209316</v>
      </c>
      <c r="E2117">
        <v>2545.9899999999998</v>
      </c>
      <c r="F2117">
        <v>0.194156</v>
      </c>
      <c r="G2117">
        <v>2545.9899999999998</v>
      </c>
      <c r="H2117">
        <v>0.23403099999999999</v>
      </c>
      <c r="I2117">
        <v>2545.9899999999998</v>
      </c>
      <c r="J2117">
        <v>0.208423</v>
      </c>
      <c r="K2117">
        <v>2545.9899999999998</v>
      </c>
      <c r="L2117">
        <v>0.188085</v>
      </c>
      <c r="M2117" s="2">
        <v>1712.52</v>
      </c>
      <c r="N2117" s="2">
        <v>9974.51</v>
      </c>
      <c r="O2117">
        <f>N2117/1000</f>
        <v>9.9745100000000004</v>
      </c>
    </row>
    <row r="2118" spans="1:15" x14ac:dyDescent="0.2">
      <c r="A2118">
        <v>2820</v>
      </c>
      <c r="B2118">
        <v>0.29120299999999999</v>
      </c>
      <c r="C2118">
        <v>2820</v>
      </c>
      <c r="D2118">
        <v>0.209365</v>
      </c>
      <c r="E2118">
        <v>2545.3000000000002</v>
      </c>
      <c r="F2118">
        <v>0.19450700000000001</v>
      </c>
      <c r="G2118">
        <v>2545.3000000000002</v>
      </c>
      <c r="H2118">
        <v>0.23427100000000001</v>
      </c>
      <c r="I2118">
        <v>2545.3000000000002</v>
      </c>
      <c r="J2118">
        <v>0.20855299999999999</v>
      </c>
      <c r="K2118">
        <v>2545.3000000000002</v>
      </c>
      <c r="L2118">
        <v>0.188219</v>
      </c>
      <c r="M2118" s="2">
        <v>1711.69</v>
      </c>
      <c r="N2118" s="2">
        <v>10044.9</v>
      </c>
      <c r="O2118">
        <f>N2118/1000</f>
        <v>10.0449</v>
      </c>
    </row>
    <row r="2119" spans="1:15" x14ac:dyDescent="0.2">
      <c r="A2119">
        <v>2819.35</v>
      </c>
      <c r="B2119">
        <v>0.29120099999999999</v>
      </c>
      <c r="C2119">
        <v>2819.35</v>
      </c>
      <c r="D2119">
        <v>0.209395</v>
      </c>
      <c r="E2119">
        <v>2544.6</v>
      </c>
      <c r="F2119">
        <v>0.194856</v>
      </c>
      <c r="G2119">
        <v>2544.6</v>
      </c>
      <c r="H2119">
        <v>0.23474900000000001</v>
      </c>
      <c r="I2119">
        <v>2544.6</v>
      </c>
      <c r="J2119">
        <v>0.208844</v>
      </c>
      <c r="K2119">
        <v>2544.6</v>
      </c>
      <c r="L2119">
        <v>0.188498</v>
      </c>
      <c r="M2119" s="2">
        <v>1710.85</v>
      </c>
      <c r="N2119" s="2">
        <v>10097.299999999999</v>
      </c>
      <c r="O2119">
        <f>N2119/1000</f>
        <v>10.097299999999999</v>
      </c>
    </row>
    <row r="2120" spans="1:15" x14ac:dyDescent="0.2">
      <c r="A2120">
        <v>2818.7</v>
      </c>
      <c r="B2120">
        <v>0.29125000000000001</v>
      </c>
      <c r="C2120">
        <v>2818.7</v>
      </c>
      <c r="D2120">
        <v>0.20930099999999999</v>
      </c>
      <c r="E2120">
        <v>2543.91</v>
      </c>
      <c r="F2120">
        <v>0.19514699999999999</v>
      </c>
      <c r="G2120">
        <v>2543.91</v>
      </c>
      <c r="H2120">
        <v>0.23495099999999999</v>
      </c>
      <c r="I2120">
        <v>2543.91</v>
      </c>
      <c r="J2120">
        <v>0.20914199999999999</v>
      </c>
      <c r="K2120">
        <v>2543.91</v>
      </c>
      <c r="L2120">
        <v>0.188805</v>
      </c>
      <c r="M2120" s="2">
        <v>1710.02</v>
      </c>
      <c r="N2120" s="2">
        <v>9954.42</v>
      </c>
      <c r="O2120">
        <f>N2120/1000</f>
        <v>9.9544200000000007</v>
      </c>
    </row>
    <row r="2121" spans="1:15" x14ac:dyDescent="0.2">
      <c r="A2121">
        <v>2818.04</v>
      </c>
      <c r="B2121">
        <v>0.29109499999999999</v>
      </c>
      <c r="C2121">
        <v>2818.04</v>
      </c>
      <c r="D2121">
        <v>0.20916799999999999</v>
      </c>
      <c r="E2121">
        <v>2543.21</v>
      </c>
      <c r="F2121">
        <v>0.19547900000000001</v>
      </c>
      <c r="G2121">
        <v>2543.21</v>
      </c>
      <c r="H2121">
        <v>0.23479700000000001</v>
      </c>
      <c r="I2121">
        <v>2543.21</v>
      </c>
      <c r="J2121">
        <v>0.20944399999999999</v>
      </c>
      <c r="K2121">
        <v>2543.21</v>
      </c>
      <c r="L2121">
        <v>0.18886900000000001</v>
      </c>
      <c r="M2121" s="2">
        <v>1709.19</v>
      </c>
      <c r="N2121" s="2">
        <v>9976.74</v>
      </c>
      <c r="O2121">
        <f>N2121/1000</f>
        <v>9.9767399999999995</v>
      </c>
    </row>
    <row r="2122" spans="1:15" x14ac:dyDescent="0.2">
      <c r="A2122">
        <v>2817.39</v>
      </c>
      <c r="B2122">
        <v>0.29094500000000001</v>
      </c>
      <c r="C2122">
        <v>2817.39</v>
      </c>
      <c r="D2122">
        <v>0.208978</v>
      </c>
      <c r="E2122">
        <v>2542.5100000000002</v>
      </c>
      <c r="F2122">
        <v>0.19547500000000001</v>
      </c>
      <c r="G2122">
        <v>2542.5100000000002</v>
      </c>
      <c r="H2122">
        <v>0.234788</v>
      </c>
      <c r="I2122">
        <v>2542.5100000000002</v>
      </c>
      <c r="J2122">
        <v>0.20975099999999999</v>
      </c>
      <c r="K2122">
        <v>2542.5100000000002</v>
      </c>
      <c r="L2122">
        <v>0.188863</v>
      </c>
      <c r="M2122" s="2">
        <v>1708.36</v>
      </c>
      <c r="N2122" s="2">
        <v>10281.200000000001</v>
      </c>
      <c r="O2122">
        <f>N2122/1000</f>
        <v>10.2812</v>
      </c>
    </row>
    <row r="2123" spans="1:15" x14ac:dyDescent="0.2">
      <c r="A2123">
        <v>2816.74</v>
      </c>
      <c r="B2123">
        <v>0.290798</v>
      </c>
      <c r="C2123">
        <v>2816.74</v>
      </c>
      <c r="D2123">
        <v>0.20877499999999999</v>
      </c>
      <c r="E2123">
        <v>2541.8200000000002</v>
      </c>
      <c r="F2123">
        <v>0.195329</v>
      </c>
      <c r="G2123">
        <v>2541.8200000000002</v>
      </c>
      <c r="H2123">
        <v>0.234732</v>
      </c>
      <c r="I2123">
        <v>2541.8200000000002</v>
      </c>
      <c r="J2123">
        <v>0.20955299999999999</v>
      </c>
      <c r="K2123">
        <v>2541.8200000000002</v>
      </c>
      <c r="L2123">
        <v>0.18892</v>
      </c>
      <c r="M2123" s="2">
        <v>1707.52</v>
      </c>
      <c r="N2123" s="2">
        <v>10336.5</v>
      </c>
      <c r="O2123">
        <f>N2123/1000</f>
        <v>10.336499999999999</v>
      </c>
    </row>
    <row r="2124" spans="1:15" x14ac:dyDescent="0.2">
      <c r="A2124">
        <v>2816.09</v>
      </c>
      <c r="B2124">
        <v>0.29070299999999999</v>
      </c>
      <c r="C2124">
        <v>2816.09</v>
      </c>
      <c r="D2124">
        <v>0.208789</v>
      </c>
      <c r="E2124">
        <v>2541.12</v>
      </c>
      <c r="F2124">
        <v>0.19534099999999999</v>
      </c>
      <c r="G2124">
        <v>2541.12</v>
      </c>
      <c r="H2124">
        <v>0.234905</v>
      </c>
      <c r="I2124">
        <v>2541.12</v>
      </c>
      <c r="J2124">
        <v>0.20940600000000001</v>
      </c>
      <c r="K2124">
        <v>2541.12</v>
      </c>
      <c r="L2124">
        <v>0.18895899999999999</v>
      </c>
      <c r="M2124" s="2">
        <v>1706.69</v>
      </c>
      <c r="N2124" s="2">
        <v>10124.700000000001</v>
      </c>
      <c r="O2124">
        <f>N2124/1000</f>
        <v>10.124700000000001</v>
      </c>
    </row>
    <row r="2125" spans="1:15" x14ac:dyDescent="0.2">
      <c r="A2125">
        <v>2815.43</v>
      </c>
      <c r="B2125">
        <v>0.29085100000000003</v>
      </c>
      <c r="C2125">
        <v>2815.43</v>
      </c>
      <c r="D2125">
        <v>0.20883299999999999</v>
      </c>
      <c r="E2125">
        <v>2540.4299999999998</v>
      </c>
      <c r="F2125">
        <v>0.19547300000000001</v>
      </c>
      <c r="G2125">
        <v>2540.4299999999998</v>
      </c>
      <c r="H2125">
        <v>0.23510200000000001</v>
      </c>
      <c r="I2125">
        <v>2540.4299999999998</v>
      </c>
      <c r="J2125">
        <v>0.20945900000000001</v>
      </c>
      <c r="K2125">
        <v>2540.4299999999998</v>
      </c>
      <c r="L2125">
        <v>0.189109</v>
      </c>
      <c r="M2125" s="2">
        <v>1705.86</v>
      </c>
      <c r="N2125" s="2">
        <v>10138</v>
      </c>
      <c r="O2125">
        <f>N2125/1000</f>
        <v>10.138</v>
      </c>
    </row>
    <row r="2126" spans="1:15" x14ac:dyDescent="0.2">
      <c r="A2126">
        <v>2814.78</v>
      </c>
      <c r="B2126">
        <v>0.290968</v>
      </c>
      <c r="C2126">
        <v>2814.78</v>
      </c>
      <c r="D2126">
        <v>0.208923</v>
      </c>
      <c r="E2126">
        <v>2539.73</v>
      </c>
      <c r="F2126">
        <v>0.19573299999999999</v>
      </c>
      <c r="G2126">
        <v>2539.73</v>
      </c>
      <c r="H2126">
        <v>0.235434</v>
      </c>
      <c r="I2126">
        <v>2539.73</v>
      </c>
      <c r="J2126">
        <v>0.20977599999999999</v>
      </c>
      <c r="K2126">
        <v>2539.73</v>
      </c>
      <c r="L2126">
        <v>0.189306</v>
      </c>
      <c r="M2126" s="2">
        <v>1705.02</v>
      </c>
      <c r="N2126" s="2">
        <v>10088.299999999999</v>
      </c>
      <c r="O2126">
        <f>N2126/1000</f>
        <v>10.088299999999998</v>
      </c>
    </row>
    <row r="2127" spans="1:15" x14ac:dyDescent="0.2">
      <c r="A2127">
        <v>2814.13</v>
      </c>
      <c r="B2127">
        <v>0.29104200000000002</v>
      </c>
      <c r="C2127">
        <v>2814.13</v>
      </c>
      <c r="D2127">
        <v>0.20900099999999999</v>
      </c>
      <c r="E2127">
        <v>2539.0300000000002</v>
      </c>
      <c r="F2127">
        <v>0.196129</v>
      </c>
      <c r="G2127">
        <v>2539.0300000000002</v>
      </c>
      <c r="H2127">
        <v>0.23585700000000001</v>
      </c>
      <c r="I2127">
        <v>2539.0300000000002</v>
      </c>
      <c r="J2127">
        <v>0.20993200000000001</v>
      </c>
      <c r="K2127">
        <v>2539.0300000000002</v>
      </c>
      <c r="L2127">
        <v>0.18968699999999999</v>
      </c>
      <c r="M2127" s="2">
        <v>1704.19</v>
      </c>
      <c r="N2127" s="2">
        <v>10143.5</v>
      </c>
      <c r="O2127">
        <f>N2127/1000</f>
        <v>10.1435</v>
      </c>
    </row>
    <row r="2128" spans="1:15" x14ac:dyDescent="0.2">
      <c r="A2128">
        <v>2813.47</v>
      </c>
      <c r="B2128">
        <v>0.291099</v>
      </c>
      <c r="C2128">
        <v>2813.47</v>
      </c>
      <c r="D2128">
        <v>0.20902599999999999</v>
      </c>
      <c r="E2128">
        <v>2538.34</v>
      </c>
      <c r="F2128">
        <v>0.19627600000000001</v>
      </c>
      <c r="G2128">
        <v>2538.34</v>
      </c>
      <c r="H2128">
        <v>0.23591500000000001</v>
      </c>
      <c r="I2128">
        <v>2538.34</v>
      </c>
      <c r="J2128">
        <v>0.210315</v>
      </c>
      <c r="K2128">
        <v>2538.34</v>
      </c>
      <c r="L2128">
        <v>0.19009100000000001</v>
      </c>
      <c r="M2128" s="2">
        <v>1703.36</v>
      </c>
      <c r="N2128" s="2">
        <v>10381.700000000001</v>
      </c>
      <c r="O2128">
        <f>N2128/1000</f>
        <v>10.3817</v>
      </c>
    </row>
    <row r="2129" spans="1:15" x14ac:dyDescent="0.2">
      <c r="A2129">
        <v>2812.82</v>
      </c>
      <c r="B2129">
        <v>0.29095900000000002</v>
      </c>
      <c r="C2129">
        <v>2812.82</v>
      </c>
      <c r="D2129">
        <v>0.209035</v>
      </c>
      <c r="E2129">
        <v>2537.64</v>
      </c>
      <c r="F2129">
        <v>0.19653100000000001</v>
      </c>
      <c r="G2129">
        <v>2537.64</v>
      </c>
      <c r="H2129">
        <v>0.23566799999999999</v>
      </c>
      <c r="I2129">
        <v>2537.64</v>
      </c>
      <c r="J2129">
        <v>0.21066199999999999</v>
      </c>
      <c r="K2129">
        <v>2537.64</v>
      </c>
      <c r="L2129">
        <v>0.19004699999999999</v>
      </c>
      <c r="M2129" s="2">
        <v>1702.52</v>
      </c>
      <c r="N2129" s="2">
        <v>10218</v>
      </c>
      <c r="O2129">
        <f>N2129/1000</f>
        <v>10.218</v>
      </c>
    </row>
    <row r="2130" spans="1:15" x14ac:dyDescent="0.2">
      <c r="A2130">
        <v>2812.17</v>
      </c>
      <c r="B2130">
        <v>0.290821</v>
      </c>
      <c r="C2130">
        <v>2812.17</v>
      </c>
      <c r="D2130">
        <v>0.20886199999999999</v>
      </c>
      <c r="E2130">
        <v>2536.9499999999998</v>
      </c>
      <c r="F2130">
        <v>0.19672400000000001</v>
      </c>
      <c r="G2130">
        <v>2536.9499999999998</v>
      </c>
      <c r="H2130">
        <v>0.23581299999999999</v>
      </c>
      <c r="I2130">
        <v>2536.9499999999998</v>
      </c>
      <c r="J2130">
        <v>0.21101</v>
      </c>
      <c r="K2130">
        <v>2536.9499999999998</v>
      </c>
      <c r="L2130">
        <v>0.189882</v>
      </c>
      <c r="M2130" s="2">
        <v>1701.69</v>
      </c>
      <c r="N2130" s="2">
        <v>10228.299999999999</v>
      </c>
      <c r="O2130">
        <f>N2130/1000</f>
        <v>10.228299999999999</v>
      </c>
    </row>
    <row r="2131" spans="1:15" x14ac:dyDescent="0.2">
      <c r="A2131">
        <v>2811.51</v>
      </c>
      <c r="B2131">
        <v>0.29065400000000002</v>
      </c>
      <c r="C2131">
        <v>2811.51</v>
      </c>
      <c r="D2131">
        <v>0.208761</v>
      </c>
      <c r="E2131">
        <v>2536.25</v>
      </c>
      <c r="F2131">
        <v>0.19683400000000001</v>
      </c>
      <c r="G2131">
        <v>2536.25</v>
      </c>
      <c r="H2131">
        <v>0.23586599999999999</v>
      </c>
      <c r="I2131">
        <v>2536.25</v>
      </c>
      <c r="J2131">
        <v>0.21073500000000001</v>
      </c>
      <c r="K2131">
        <v>2536.25</v>
      </c>
      <c r="L2131">
        <v>0.190052</v>
      </c>
      <c r="M2131" s="2">
        <v>1700.85</v>
      </c>
      <c r="N2131" s="2">
        <v>10193.6</v>
      </c>
      <c r="O2131">
        <f>N2131/1000</f>
        <v>10.1936</v>
      </c>
    </row>
    <row r="2132" spans="1:15" x14ac:dyDescent="0.2">
      <c r="A2132">
        <v>2810.86</v>
      </c>
      <c r="B2132">
        <v>0.29059699999999999</v>
      </c>
      <c r="C2132">
        <v>2810.86</v>
      </c>
      <c r="D2132">
        <v>0.20876</v>
      </c>
      <c r="E2132">
        <v>2535.5500000000002</v>
      </c>
      <c r="F2132">
        <v>0.196989</v>
      </c>
      <c r="G2132">
        <v>2535.5500000000002</v>
      </c>
      <c r="H2132">
        <v>0.235905</v>
      </c>
      <c r="I2132">
        <v>2535.5500000000002</v>
      </c>
      <c r="J2132">
        <v>0.21066199999999999</v>
      </c>
      <c r="K2132">
        <v>2535.5500000000002</v>
      </c>
      <c r="L2132">
        <v>0.19025400000000001</v>
      </c>
      <c r="M2132" s="2">
        <v>1700.02</v>
      </c>
      <c r="N2132" s="2">
        <v>10293.700000000001</v>
      </c>
      <c r="O2132">
        <f>N2132/1000</f>
        <v>10.293700000000001</v>
      </c>
    </row>
    <row r="2133" spans="1:15" x14ac:dyDescent="0.2">
      <c r="A2133">
        <v>2810.21</v>
      </c>
      <c r="B2133">
        <v>0.29063299999999997</v>
      </c>
      <c r="C2133">
        <v>2810.21</v>
      </c>
      <c r="D2133">
        <v>0.20877599999999999</v>
      </c>
      <c r="E2133">
        <v>2534.86</v>
      </c>
      <c r="F2133">
        <v>0.19720699999999999</v>
      </c>
      <c r="G2133">
        <v>2534.86</v>
      </c>
      <c r="H2133">
        <v>0.236014</v>
      </c>
      <c r="I2133">
        <v>2534.86</v>
      </c>
      <c r="J2133">
        <v>0.21059600000000001</v>
      </c>
      <c r="K2133">
        <v>2534.86</v>
      </c>
      <c r="L2133">
        <v>0.190245</v>
      </c>
      <c r="M2133" s="2">
        <v>1699.18</v>
      </c>
      <c r="N2133" s="2">
        <v>10151.200000000001</v>
      </c>
      <c r="O2133">
        <f>N2133/1000</f>
        <v>10.151200000000001</v>
      </c>
    </row>
    <row r="2134" spans="1:15" x14ac:dyDescent="0.2">
      <c r="A2134">
        <v>2809.55</v>
      </c>
      <c r="B2134">
        <v>0.290655</v>
      </c>
      <c r="C2134">
        <v>2809.55</v>
      </c>
      <c r="D2134">
        <v>0.208625</v>
      </c>
      <c r="E2134">
        <v>2534.16</v>
      </c>
      <c r="F2134">
        <v>0.19736400000000001</v>
      </c>
      <c r="G2134">
        <v>2534.16</v>
      </c>
      <c r="H2134">
        <v>0.236178</v>
      </c>
      <c r="I2134">
        <v>2534.16</v>
      </c>
      <c r="J2134">
        <v>0.210619</v>
      </c>
      <c r="K2134">
        <v>2534.16</v>
      </c>
      <c r="L2134">
        <v>0.190416</v>
      </c>
      <c r="M2134" s="2">
        <v>1698.35</v>
      </c>
      <c r="N2134" s="2">
        <v>10179.4</v>
      </c>
      <c r="O2134">
        <f>N2134/1000</f>
        <v>10.179399999999999</v>
      </c>
    </row>
    <row r="2135" spans="1:15" x14ac:dyDescent="0.2">
      <c r="A2135">
        <v>2808.9</v>
      </c>
      <c r="B2135">
        <v>0.290711</v>
      </c>
      <c r="C2135">
        <v>2808.9</v>
      </c>
      <c r="D2135">
        <v>0.208561</v>
      </c>
      <c r="E2135">
        <v>2533.46</v>
      </c>
      <c r="F2135">
        <v>0.19749</v>
      </c>
      <c r="G2135">
        <v>2533.46</v>
      </c>
      <c r="H2135">
        <v>0.23628299999999999</v>
      </c>
      <c r="I2135">
        <v>2533.46</v>
      </c>
      <c r="J2135">
        <v>0.21054600000000001</v>
      </c>
      <c r="K2135">
        <v>2533.46</v>
      </c>
      <c r="L2135">
        <v>0.19062200000000001</v>
      </c>
      <c r="M2135" s="2">
        <v>1697.52</v>
      </c>
      <c r="N2135" s="2">
        <v>10201.6</v>
      </c>
      <c r="O2135">
        <f>N2135/1000</f>
        <v>10.201600000000001</v>
      </c>
    </row>
    <row r="2136" spans="1:15" x14ac:dyDescent="0.2">
      <c r="A2136">
        <v>2808.25</v>
      </c>
      <c r="B2136">
        <v>0.29072399999999998</v>
      </c>
      <c r="C2136">
        <v>2808.25</v>
      </c>
      <c r="D2136">
        <v>0.20857200000000001</v>
      </c>
      <c r="E2136">
        <v>2532.7600000000002</v>
      </c>
      <c r="F2136">
        <v>0.197299</v>
      </c>
      <c r="G2136">
        <v>2532.7600000000002</v>
      </c>
      <c r="H2136">
        <v>0.236176</v>
      </c>
      <c r="I2136">
        <v>2532.7600000000002</v>
      </c>
      <c r="J2136">
        <v>0.21058199999999999</v>
      </c>
      <c r="K2136">
        <v>2532.7600000000002</v>
      </c>
      <c r="L2136">
        <v>0.190913</v>
      </c>
      <c r="M2136" s="2">
        <v>1696.68</v>
      </c>
      <c r="N2136" s="2">
        <v>10226.9</v>
      </c>
      <c r="O2136">
        <f>N2136/1000</f>
        <v>10.226899999999999</v>
      </c>
    </row>
    <row r="2137" spans="1:15" x14ac:dyDescent="0.2">
      <c r="A2137">
        <v>2807.59</v>
      </c>
      <c r="B2137">
        <v>0.29069600000000001</v>
      </c>
      <c r="C2137">
        <v>2807.59</v>
      </c>
      <c r="D2137">
        <v>0.20863300000000001</v>
      </c>
      <c r="E2137">
        <v>2532.0700000000002</v>
      </c>
      <c r="F2137">
        <v>0.197163</v>
      </c>
      <c r="G2137">
        <v>2532.0700000000002</v>
      </c>
      <c r="H2137">
        <v>0.236094</v>
      </c>
      <c r="I2137">
        <v>2532.0700000000002</v>
      </c>
      <c r="J2137">
        <v>0.21056800000000001</v>
      </c>
      <c r="K2137">
        <v>2532.0700000000002</v>
      </c>
      <c r="L2137">
        <v>0.19084000000000001</v>
      </c>
      <c r="M2137" s="2">
        <v>1695.85</v>
      </c>
      <c r="N2137" s="2">
        <v>10410.799999999999</v>
      </c>
      <c r="O2137">
        <f>N2137/1000</f>
        <v>10.4108</v>
      </c>
    </row>
    <row r="2138" spans="1:15" x14ac:dyDescent="0.2">
      <c r="A2138">
        <v>2806.94</v>
      </c>
      <c r="B2138">
        <v>0.29076800000000003</v>
      </c>
      <c r="C2138">
        <v>2806.94</v>
      </c>
      <c r="D2138">
        <v>0.208625</v>
      </c>
      <c r="E2138">
        <v>2531.37</v>
      </c>
      <c r="F2138">
        <v>0.19729099999999999</v>
      </c>
      <c r="G2138">
        <v>2531.37</v>
      </c>
      <c r="H2138">
        <v>0.23632300000000001</v>
      </c>
      <c r="I2138">
        <v>2531.37</v>
      </c>
      <c r="J2138">
        <v>0.21061199999999999</v>
      </c>
      <c r="K2138">
        <v>2531.37</v>
      </c>
      <c r="L2138">
        <v>0.190804</v>
      </c>
      <c r="M2138" s="2">
        <v>1695.01</v>
      </c>
      <c r="N2138" s="2">
        <v>10289.200000000001</v>
      </c>
      <c r="O2138">
        <f>N2138/1000</f>
        <v>10.289200000000001</v>
      </c>
    </row>
    <row r="2139" spans="1:15" x14ac:dyDescent="0.2">
      <c r="A2139">
        <v>2806.28</v>
      </c>
      <c r="B2139">
        <v>0.290738</v>
      </c>
      <c r="C2139">
        <v>2806.28</v>
      </c>
      <c r="D2139">
        <v>0.20868600000000001</v>
      </c>
      <c r="E2139">
        <v>2530.67</v>
      </c>
      <c r="F2139">
        <v>0.197436</v>
      </c>
      <c r="G2139">
        <v>2530.67</v>
      </c>
      <c r="H2139">
        <v>0.23637</v>
      </c>
      <c r="I2139">
        <v>2530.67</v>
      </c>
      <c r="J2139">
        <v>0.21072299999999999</v>
      </c>
      <c r="K2139">
        <v>2530.67</v>
      </c>
      <c r="L2139">
        <v>0.190915</v>
      </c>
      <c r="M2139" s="2">
        <v>1694.18</v>
      </c>
      <c r="N2139" s="2">
        <v>10272.5</v>
      </c>
      <c r="O2139">
        <f>N2139/1000</f>
        <v>10.272500000000001</v>
      </c>
    </row>
    <row r="2140" spans="1:15" x14ac:dyDescent="0.2">
      <c r="A2140">
        <v>2805.63</v>
      </c>
      <c r="B2140">
        <v>0.29062700000000002</v>
      </c>
      <c r="C2140">
        <v>2805.63</v>
      </c>
      <c r="D2140">
        <v>0.20859900000000001</v>
      </c>
      <c r="E2140">
        <v>2529.9699999999998</v>
      </c>
      <c r="F2140">
        <v>0.19753299999999999</v>
      </c>
      <c r="G2140">
        <v>2529.9699999999998</v>
      </c>
      <c r="H2140">
        <v>0.236319</v>
      </c>
      <c r="I2140">
        <v>2529.9699999999998</v>
      </c>
      <c r="J2140">
        <v>0.21101600000000001</v>
      </c>
      <c r="K2140">
        <v>2529.9699999999998</v>
      </c>
      <c r="L2140">
        <v>0.19095899999999999</v>
      </c>
      <c r="M2140" s="2">
        <v>1693.34</v>
      </c>
      <c r="N2140" s="2">
        <v>10315.700000000001</v>
      </c>
      <c r="O2140">
        <f>N2140/1000</f>
        <v>10.315700000000001</v>
      </c>
    </row>
    <row r="2141" spans="1:15" x14ac:dyDescent="0.2">
      <c r="A2141">
        <v>2804.98</v>
      </c>
      <c r="B2141">
        <v>0.290433</v>
      </c>
      <c r="C2141">
        <v>2804.98</v>
      </c>
      <c r="D2141">
        <v>0.20855000000000001</v>
      </c>
      <c r="E2141">
        <v>2529.2800000000002</v>
      </c>
      <c r="F2141">
        <v>0.19770599999999999</v>
      </c>
      <c r="G2141">
        <v>2529.2800000000002</v>
      </c>
      <c r="H2141">
        <v>0.236681</v>
      </c>
      <c r="I2141">
        <v>2529.2800000000002</v>
      </c>
      <c r="J2141">
        <v>0.21107899999999999</v>
      </c>
      <c r="K2141">
        <v>2529.2800000000002</v>
      </c>
      <c r="L2141">
        <v>0.19069700000000001</v>
      </c>
      <c r="M2141" s="2">
        <v>1692.5</v>
      </c>
      <c r="N2141" s="2">
        <v>10224.1</v>
      </c>
      <c r="O2141">
        <f>N2141/1000</f>
        <v>10.2241</v>
      </c>
    </row>
    <row r="2142" spans="1:15" x14ac:dyDescent="0.2">
      <c r="A2142">
        <v>2804.32</v>
      </c>
      <c r="B2142">
        <v>0.29039300000000001</v>
      </c>
      <c r="C2142">
        <v>2804.32</v>
      </c>
      <c r="D2142">
        <v>0.208451</v>
      </c>
      <c r="E2142">
        <v>2528.58</v>
      </c>
      <c r="F2142">
        <v>0.19798099999999999</v>
      </c>
      <c r="G2142">
        <v>2528.58</v>
      </c>
      <c r="H2142">
        <v>0.23674600000000001</v>
      </c>
      <c r="I2142">
        <v>2528.58</v>
      </c>
      <c r="J2142">
        <v>0.21126</v>
      </c>
      <c r="K2142">
        <v>2528.58</v>
      </c>
      <c r="L2142">
        <v>0.19096099999999999</v>
      </c>
      <c r="M2142" s="2">
        <v>1691.67</v>
      </c>
      <c r="N2142" s="2">
        <v>10354</v>
      </c>
      <c r="O2142">
        <f>N2142/1000</f>
        <v>10.353999999999999</v>
      </c>
    </row>
    <row r="2143" spans="1:15" x14ac:dyDescent="0.2">
      <c r="A2143">
        <v>2803.67</v>
      </c>
      <c r="B2143">
        <v>0.29027599999999998</v>
      </c>
      <c r="C2143">
        <v>2803.67</v>
      </c>
      <c r="D2143">
        <v>0.20843999999999999</v>
      </c>
      <c r="E2143">
        <v>2527.88</v>
      </c>
      <c r="F2143">
        <v>0.198048</v>
      </c>
      <c r="G2143">
        <v>2527.88</v>
      </c>
      <c r="H2143">
        <v>0.23701</v>
      </c>
      <c r="I2143">
        <v>2527.88</v>
      </c>
      <c r="J2143">
        <v>0.21157799999999999</v>
      </c>
      <c r="K2143">
        <v>2527.88</v>
      </c>
      <c r="L2143">
        <v>0.19072</v>
      </c>
      <c r="M2143" s="2">
        <v>1690.83</v>
      </c>
      <c r="N2143" s="2">
        <v>10259.6</v>
      </c>
      <c r="O2143">
        <f>N2143/1000</f>
        <v>10.259600000000001</v>
      </c>
    </row>
    <row r="2144" spans="1:15" x14ac:dyDescent="0.2">
      <c r="A2144">
        <v>2803.01</v>
      </c>
      <c r="B2144">
        <v>0.29019200000000001</v>
      </c>
      <c r="C2144">
        <v>2803.01</v>
      </c>
      <c r="D2144">
        <v>0.20838899999999999</v>
      </c>
      <c r="E2144">
        <v>2527.1799999999998</v>
      </c>
      <c r="F2144">
        <v>0.19792000000000001</v>
      </c>
      <c r="G2144">
        <v>2527.1799999999998</v>
      </c>
      <c r="H2144">
        <v>0.236961</v>
      </c>
      <c r="I2144">
        <v>2527.1799999999998</v>
      </c>
      <c r="J2144">
        <v>0.21168500000000001</v>
      </c>
      <c r="K2144">
        <v>2527.1799999999998</v>
      </c>
      <c r="L2144">
        <v>0.19103400000000001</v>
      </c>
      <c r="M2144" s="2">
        <v>1690</v>
      </c>
      <c r="N2144" s="2">
        <v>10263.799999999999</v>
      </c>
      <c r="O2144">
        <f>N2144/1000</f>
        <v>10.2638</v>
      </c>
    </row>
    <row r="2145" spans="1:15" x14ac:dyDescent="0.2">
      <c r="A2145">
        <v>2802.36</v>
      </c>
      <c r="B2145">
        <v>0.29020000000000001</v>
      </c>
      <c r="C2145">
        <v>2802.36</v>
      </c>
      <c r="D2145">
        <v>0.20849699999999999</v>
      </c>
      <c r="E2145">
        <v>2526.48</v>
      </c>
      <c r="F2145">
        <v>0.198046</v>
      </c>
      <c r="G2145">
        <v>2526.48</v>
      </c>
      <c r="H2145">
        <v>0.23697299999999999</v>
      </c>
      <c r="I2145">
        <v>2526.48</v>
      </c>
      <c r="J2145">
        <v>0.21174000000000001</v>
      </c>
      <c r="K2145">
        <v>2526.48</v>
      </c>
      <c r="L2145">
        <v>0.19109699999999999</v>
      </c>
      <c r="M2145" s="2">
        <v>1689.16</v>
      </c>
      <c r="N2145" s="2">
        <v>10321.799999999999</v>
      </c>
      <c r="O2145">
        <f>N2145/1000</f>
        <v>10.3218</v>
      </c>
    </row>
    <row r="2146" spans="1:15" x14ac:dyDescent="0.2">
      <c r="A2146">
        <v>2801.7</v>
      </c>
      <c r="B2146">
        <v>0.29036800000000001</v>
      </c>
      <c r="C2146">
        <v>2801.7</v>
      </c>
      <c r="D2146">
        <v>0.208678</v>
      </c>
      <c r="E2146">
        <v>2525.79</v>
      </c>
      <c r="F2146">
        <v>0.19810900000000001</v>
      </c>
      <c r="G2146">
        <v>2525.79</v>
      </c>
      <c r="H2146">
        <v>0.236981</v>
      </c>
      <c r="I2146">
        <v>2525.79</v>
      </c>
      <c r="J2146">
        <v>0.211668</v>
      </c>
      <c r="K2146">
        <v>2525.79</v>
      </c>
      <c r="L2146">
        <v>0.19111300000000001</v>
      </c>
      <c r="M2146" s="2">
        <v>1688.32</v>
      </c>
      <c r="N2146" s="2">
        <v>10281.200000000001</v>
      </c>
      <c r="O2146">
        <f>N2146/1000</f>
        <v>10.2812</v>
      </c>
    </row>
    <row r="2147" spans="1:15" x14ac:dyDescent="0.2">
      <c r="A2147">
        <v>2801.05</v>
      </c>
      <c r="B2147">
        <v>0.29037800000000002</v>
      </c>
      <c r="C2147">
        <v>2801.05</v>
      </c>
      <c r="D2147">
        <v>0.208702</v>
      </c>
      <c r="E2147">
        <v>2525.09</v>
      </c>
      <c r="F2147">
        <v>0.198156</v>
      </c>
      <c r="G2147">
        <v>2525.09</v>
      </c>
      <c r="H2147">
        <v>0.236877</v>
      </c>
      <c r="I2147">
        <v>2525.09</v>
      </c>
      <c r="J2147">
        <v>0.21171999999999999</v>
      </c>
      <c r="K2147">
        <v>2525.09</v>
      </c>
      <c r="L2147">
        <v>0.19123899999999999</v>
      </c>
      <c r="M2147" s="2">
        <v>1687.49</v>
      </c>
      <c r="N2147" s="2">
        <v>10291.4</v>
      </c>
      <c r="O2147">
        <f>N2147/1000</f>
        <v>10.291399999999999</v>
      </c>
    </row>
    <row r="2148" spans="1:15" x14ac:dyDescent="0.2">
      <c r="A2148">
        <v>2800.39</v>
      </c>
      <c r="B2148">
        <v>0.29032000000000002</v>
      </c>
      <c r="C2148">
        <v>2800.39</v>
      </c>
      <c r="D2148">
        <v>0.20868400000000001</v>
      </c>
      <c r="E2148">
        <v>2524.39</v>
      </c>
      <c r="F2148">
        <v>0.19794700000000001</v>
      </c>
      <c r="G2148">
        <v>2524.39</v>
      </c>
      <c r="H2148">
        <v>0.23688400000000001</v>
      </c>
      <c r="I2148">
        <v>2524.39</v>
      </c>
      <c r="J2148">
        <v>0.21171499999999999</v>
      </c>
      <c r="K2148">
        <v>2524.39</v>
      </c>
      <c r="L2148">
        <v>0.19131300000000001</v>
      </c>
      <c r="M2148" s="2">
        <v>1686.65</v>
      </c>
      <c r="N2148" s="2">
        <v>10513.8</v>
      </c>
      <c r="O2148">
        <f>N2148/1000</f>
        <v>10.5138</v>
      </c>
    </row>
    <row r="2149" spans="1:15" x14ac:dyDescent="0.2">
      <c r="A2149">
        <v>2799.74</v>
      </c>
      <c r="B2149">
        <v>0.29026800000000003</v>
      </c>
      <c r="C2149">
        <v>2799.74</v>
      </c>
      <c r="D2149">
        <v>0.20857200000000001</v>
      </c>
      <c r="E2149">
        <v>2523.69</v>
      </c>
      <c r="F2149">
        <v>0.19782</v>
      </c>
      <c r="G2149">
        <v>2523.69</v>
      </c>
      <c r="H2149">
        <v>0.237179</v>
      </c>
      <c r="I2149">
        <v>2523.69</v>
      </c>
      <c r="J2149">
        <v>0.211613</v>
      </c>
      <c r="K2149">
        <v>2523.69</v>
      </c>
      <c r="L2149">
        <v>0.19136</v>
      </c>
      <c r="M2149" s="2">
        <v>1685.82</v>
      </c>
      <c r="N2149" s="2">
        <v>10353.700000000001</v>
      </c>
      <c r="O2149">
        <f>N2149/1000</f>
        <v>10.3537</v>
      </c>
    </row>
    <row r="2150" spans="1:15" x14ac:dyDescent="0.2">
      <c r="A2150">
        <v>2799.08</v>
      </c>
      <c r="B2150">
        <v>0.29029899999999997</v>
      </c>
      <c r="C2150">
        <v>2799.08</v>
      </c>
      <c r="D2150">
        <v>0.20866100000000001</v>
      </c>
      <c r="E2150">
        <v>2522.9899999999998</v>
      </c>
      <c r="F2150">
        <v>0.19802</v>
      </c>
      <c r="G2150">
        <v>2522.9899999999998</v>
      </c>
      <c r="H2150">
        <v>0.237348</v>
      </c>
      <c r="I2150">
        <v>2522.9899999999998</v>
      </c>
      <c r="J2150">
        <v>0.21152099999999999</v>
      </c>
      <c r="K2150">
        <v>2522.9899999999998</v>
      </c>
      <c r="L2150">
        <v>0.191472</v>
      </c>
      <c r="M2150" s="2">
        <v>1684.98</v>
      </c>
      <c r="N2150" s="2">
        <v>10351.9</v>
      </c>
      <c r="O2150">
        <f>N2150/1000</f>
        <v>10.351899999999999</v>
      </c>
    </row>
    <row r="2151" spans="1:15" x14ac:dyDescent="0.2">
      <c r="A2151">
        <v>2798.43</v>
      </c>
      <c r="B2151">
        <v>0.29019800000000001</v>
      </c>
      <c r="C2151">
        <v>2798.43</v>
      </c>
      <c r="D2151">
        <v>0.208562</v>
      </c>
      <c r="E2151">
        <v>2522.29</v>
      </c>
      <c r="F2151">
        <v>0.197851</v>
      </c>
      <c r="G2151">
        <v>2522.29</v>
      </c>
      <c r="H2151">
        <v>0.23760200000000001</v>
      </c>
      <c r="I2151">
        <v>2522.29</v>
      </c>
      <c r="J2151">
        <v>0.211643</v>
      </c>
      <c r="K2151">
        <v>2522.29</v>
      </c>
      <c r="L2151">
        <v>0.19126000000000001</v>
      </c>
      <c r="M2151" s="2">
        <v>1684.14</v>
      </c>
      <c r="N2151" s="2">
        <v>10457.700000000001</v>
      </c>
      <c r="O2151">
        <f>N2151/1000</f>
        <v>10.457700000000001</v>
      </c>
    </row>
    <row r="2152" spans="1:15" x14ac:dyDescent="0.2">
      <c r="A2152">
        <v>2797.77</v>
      </c>
      <c r="B2152">
        <v>0.29011900000000002</v>
      </c>
      <c r="C2152">
        <v>2797.77</v>
      </c>
      <c r="D2152">
        <v>0.208425</v>
      </c>
      <c r="E2152">
        <v>2521.59</v>
      </c>
      <c r="F2152">
        <v>0.19772400000000001</v>
      </c>
      <c r="G2152">
        <v>2521.59</v>
      </c>
      <c r="H2152">
        <v>0.23716599999999999</v>
      </c>
      <c r="I2152">
        <v>2521.59</v>
      </c>
      <c r="J2152">
        <v>0.211564</v>
      </c>
      <c r="K2152">
        <v>2521.59</v>
      </c>
      <c r="L2152">
        <v>0.19143199999999999</v>
      </c>
      <c r="M2152" s="2">
        <v>1683.3</v>
      </c>
      <c r="N2152" s="2">
        <v>10482.799999999999</v>
      </c>
      <c r="O2152">
        <f>N2152/1000</f>
        <v>10.482799999999999</v>
      </c>
    </row>
    <row r="2153" spans="1:15" x14ac:dyDescent="0.2">
      <c r="A2153">
        <v>2797.12</v>
      </c>
      <c r="B2153">
        <v>0.290157</v>
      </c>
      <c r="C2153">
        <v>2797.12</v>
      </c>
      <c r="D2153">
        <v>0.20846799999999999</v>
      </c>
      <c r="E2153">
        <v>2520.89</v>
      </c>
      <c r="F2153">
        <v>0.197904</v>
      </c>
      <c r="G2153">
        <v>2520.89</v>
      </c>
      <c r="H2153">
        <v>0.237095</v>
      </c>
      <c r="I2153">
        <v>2520.89</v>
      </c>
      <c r="J2153">
        <v>0.211672</v>
      </c>
      <c r="K2153">
        <v>2520.89</v>
      </c>
      <c r="L2153">
        <v>0.19116</v>
      </c>
      <c r="M2153" s="2">
        <v>1682.47</v>
      </c>
      <c r="N2153" s="2">
        <v>10463.1</v>
      </c>
      <c r="O2153">
        <f>N2153/1000</f>
        <v>10.463100000000001</v>
      </c>
    </row>
    <row r="2154" spans="1:15" x14ac:dyDescent="0.2">
      <c r="A2154">
        <v>2796.46</v>
      </c>
      <c r="B2154">
        <v>0.29011799999999999</v>
      </c>
      <c r="C2154">
        <v>2796.46</v>
      </c>
      <c r="D2154">
        <v>0.20840500000000001</v>
      </c>
      <c r="E2154">
        <v>2520.19</v>
      </c>
      <c r="F2154">
        <v>0.19790099999999999</v>
      </c>
      <c r="G2154">
        <v>2520.19</v>
      </c>
      <c r="H2154">
        <v>0.23669200000000001</v>
      </c>
      <c r="I2154">
        <v>2520.19</v>
      </c>
      <c r="J2154">
        <v>0.21138799999999999</v>
      </c>
      <c r="K2154">
        <v>2520.19</v>
      </c>
      <c r="L2154">
        <v>0.19093499999999999</v>
      </c>
      <c r="M2154" s="2">
        <v>1681.63</v>
      </c>
      <c r="N2154" s="2">
        <v>10485.200000000001</v>
      </c>
      <c r="O2154">
        <f>N2154/1000</f>
        <v>10.485200000000001</v>
      </c>
    </row>
    <row r="2155" spans="1:15" x14ac:dyDescent="0.2">
      <c r="A2155">
        <v>2795.8</v>
      </c>
      <c r="B2155">
        <v>0.29003600000000002</v>
      </c>
      <c r="C2155">
        <v>2795.8</v>
      </c>
      <c r="D2155">
        <v>0.208228</v>
      </c>
      <c r="E2155">
        <v>2519.5</v>
      </c>
      <c r="F2155">
        <v>0.19792699999999999</v>
      </c>
      <c r="G2155">
        <v>2519.5</v>
      </c>
      <c r="H2155">
        <v>0.236622</v>
      </c>
      <c r="I2155">
        <v>2519.5</v>
      </c>
      <c r="J2155">
        <v>0.21129300000000001</v>
      </c>
      <c r="K2155">
        <v>2519.5</v>
      </c>
      <c r="L2155">
        <v>0.19092200000000001</v>
      </c>
      <c r="M2155" s="2">
        <v>1680.79</v>
      </c>
      <c r="N2155" s="2">
        <v>10662.5</v>
      </c>
      <c r="O2155">
        <f>N2155/1000</f>
        <v>10.6625</v>
      </c>
    </row>
    <row r="2156" spans="1:15" x14ac:dyDescent="0.2">
      <c r="A2156">
        <v>2795.15</v>
      </c>
      <c r="B2156">
        <v>0.28997499999999998</v>
      </c>
      <c r="C2156">
        <v>2795.15</v>
      </c>
      <c r="D2156">
        <v>0.208204</v>
      </c>
      <c r="E2156">
        <v>2518.8000000000002</v>
      </c>
      <c r="F2156">
        <v>0.197737</v>
      </c>
      <c r="G2156">
        <v>2518.8000000000002</v>
      </c>
      <c r="H2156">
        <v>0.236626</v>
      </c>
      <c r="I2156">
        <v>2518.8000000000002</v>
      </c>
      <c r="J2156">
        <v>0.211289</v>
      </c>
      <c r="K2156">
        <v>2518.8000000000002</v>
      </c>
      <c r="L2156">
        <v>0.190858</v>
      </c>
      <c r="M2156" s="2">
        <v>1679.95</v>
      </c>
      <c r="N2156" s="2">
        <v>10359.299999999999</v>
      </c>
      <c r="O2156">
        <f>N2156/1000</f>
        <v>10.359299999999999</v>
      </c>
    </row>
    <row r="2157" spans="1:15" x14ac:dyDescent="0.2">
      <c r="A2157">
        <v>2794.49</v>
      </c>
      <c r="B2157">
        <v>0.28997200000000001</v>
      </c>
      <c r="C2157">
        <v>2794.49</v>
      </c>
      <c r="D2157">
        <v>0.20801700000000001</v>
      </c>
      <c r="E2157">
        <v>2518.1</v>
      </c>
      <c r="F2157">
        <v>0.19753499999999999</v>
      </c>
      <c r="G2157">
        <v>2518.1</v>
      </c>
      <c r="H2157">
        <v>0.236925</v>
      </c>
      <c r="I2157">
        <v>2518.1</v>
      </c>
      <c r="J2157">
        <v>0.21129400000000001</v>
      </c>
      <c r="K2157">
        <v>2518.1</v>
      </c>
      <c r="L2157">
        <v>0.19089100000000001</v>
      </c>
      <c r="M2157" s="2">
        <v>1679.12</v>
      </c>
      <c r="N2157" s="2">
        <v>10515.6</v>
      </c>
      <c r="O2157">
        <f>N2157/1000</f>
        <v>10.515600000000001</v>
      </c>
    </row>
    <row r="2158" spans="1:15" x14ac:dyDescent="0.2">
      <c r="A2158">
        <v>2793.84</v>
      </c>
      <c r="B2158">
        <v>0.28997000000000001</v>
      </c>
      <c r="C2158">
        <v>2793.84</v>
      </c>
      <c r="D2158">
        <v>0.208146</v>
      </c>
      <c r="E2158">
        <v>2517.4</v>
      </c>
      <c r="F2158">
        <v>0.197542</v>
      </c>
      <c r="G2158">
        <v>2517.4</v>
      </c>
      <c r="H2158">
        <v>0.23691699999999999</v>
      </c>
      <c r="I2158">
        <v>2517.4</v>
      </c>
      <c r="J2158">
        <v>0.21121000000000001</v>
      </c>
      <c r="K2158">
        <v>2517.4</v>
      </c>
      <c r="L2158">
        <v>0.19073699999999999</v>
      </c>
      <c r="M2158" s="2">
        <v>1678.28</v>
      </c>
      <c r="N2158" s="2">
        <v>10740.6</v>
      </c>
      <c r="O2158">
        <f>N2158/1000</f>
        <v>10.740600000000001</v>
      </c>
    </row>
    <row r="2159" spans="1:15" x14ac:dyDescent="0.2">
      <c r="A2159">
        <v>2793.18</v>
      </c>
      <c r="B2159">
        <v>0.28990700000000003</v>
      </c>
      <c r="C2159">
        <v>2793.18</v>
      </c>
      <c r="D2159">
        <v>0.20813300000000001</v>
      </c>
      <c r="E2159">
        <v>2516.6999999999998</v>
      </c>
      <c r="F2159">
        <v>0.197403</v>
      </c>
      <c r="G2159">
        <v>2516.6999999999998</v>
      </c>
      <c r="H2159">
        <v>0.23693600000000001</v>
      </c>
      <c r="I2159">
        <v>2516.6999999999998</v>
      </c>
      <c r="J2159">
        <v>0.21124999999999999</v>
      </c>
      <c r="K2159">
        <v>2516.6999999999998</v>
      </c>
      <c r="L2159">
        <v>0.190854</v>
      </c>
      <c r="M2159" s="2">
        <v>1677.44</v>
      </c>
      <c r="N2159" s="2">
        <v>10485.200000000001</v>
      </c>
      <c r="O2159">
        <f>N2159/1000</f>
        <v>10.485200000000001</v>
      </c>
    </row>
    <row r="2160" spans="1:15" x14ac:dyDescent="0.2">
      <c r="A2160">
        <v>2792.52</v>
      </c>
      <c r="B2160">
        <v>0.28994999999999999</v>
      </c>
      <c r="C2160">
        <v>2792.52</v>
      </c>
      <c r="D2160">
        <v>0.208174</v>
      </c>
      <c r="E2160">
        <v>2516</v>
      </c>
      <c r="F2160">
        <v>0.19736500000000001</v>
      </c>
      <c r="G2160">
        <v>2516</v>
      </c>
      <c r="H2160">
        <v>0.236736</v>
      </c>
      <c r="I2160">
        <v>2516</v>
      </c>
      <c r="J2160">
        <v>0.21115300000000001</v>
      </c>
      <c r="K2160">
        <v>2516</v>
      </c>
      <c r="L2160">
        <v>0.190966</v>
      </c>
      <c r="M2160" s="2">
        <v>1676.6</v>
      </c>
      <c r="N2160" s="2">
        <v>10504.3</v>
      </c>
      <c r="O2160">
        <f>N2160/1000</f>
        <v>10.504299999999999</v>
      </c>
    </row>
    <row r="2161" spans="1:15" x14ac:dyDescent="0.2">
      <c r="A2161">
        <v>2791.87</v>
      </c>
      <c r="B2161">
        <v>0.29005900000000001</v>
      </c>
      <c r="C2161">
        <v>2791.87</v>
      </c>
      <c r="D2161">
        <v>0.20812900000000001</v>
      </c>
      <c r="E2161">
        <v>2515.3000000000002</v>
      </c>
      <c r="F2161">
        <v>0.19739999999999999</v>
      </c>
      <c r="G2161">
        <v>2515.3000000000002</v>
      </c>
      <c r="H2161">
        <v>0.23669799999999999</v>
      </c>
      <c r="I2161">
        <v>2515.3000000000002</v>
      </c>
      <c r="J2161">
        <v>0.21129899999999999</v>
      </c>
      <c r="K2161">
        <v>2515.3000000000002</v>
      </c>
      <c r="L2161">
        <v>0.19093199999999999</v>
      </c>
      <c r="M2161" s="2">
        <v>1675.76</v>
      </c>
      <c r="N2161" s="2">
        <v>10603.9</v>
      </c>
      <c r="O2161">
        <f>N2161/1000</f>
        <v>10.603899999999999</v>
      </c>
    </row>
    <row r="2162" spans="1:15" x14ac:dyDescent="0.2">
      <c r="A2162">
        <v>2791.21</v>
      </c>
      <c r="B2162">
        <v>0.29001199999999999</v>
      </c>
      <c r="C2162">
        <v>2791.21</v>
      </c>
      <c r="D2162">
        <v>0.208174</v>
      </c>
      <c r="E2162">
        <v>2514.6</v>
      </c>
      <c r="F2162">
        <v>0.197577</v>
      </c>
      <c r="G2162">
        <v>2514.6</v>
      </c>
      <c r="H2162">
        <v>0.23628099999999999</v>
      </c>
      <c r="I2162">
        <v>2514.6</v>
      </c>
      <c r="J2162">
        <v>0.21110300000000001</v>
      </c>
      <c r="K2162">
        <v>2514.6</v>
      </c>
      <c r="L2162">
        <v>0.19082299999999999</v>
      </c>
      <c r="M2162" s="2">
        <v>1674.93</v>
      </c>
      <c r="N2162" s="2">
        <v>10676.6</v>
      </c>
      <c r="O2162">
        <f>N2162/1000</f>
        <v>10.676600000000001</v>
      </c>
    </row>
    <row r="2163" spans="1:15" x14ac:dyDescent="0.2">
      <c r="A2163">
        <v>2790.55</v>
      </c>
      <c r="B2163">
        <v>0.28999399999999997</v>
      </c>
      <c r="C2163">
        <v>2790.55</v>
      </c>
      <c r="D2163">
        <v>0.20816000000000001</v>
      </c>
      <c r="E2163">
        <v>2513.9</v>
      </c>
      <c r="F2163">
        <v>0.19745799999999999</v>
      </c>
      <c r="G2163">
        <v>2513.9</v>
      </c>
      <c r="H2163">
        <v>0.236017</v>
      </c>
      <c r="I2163">
        <v>2513.9</v>
      </c>
      <c r="J2163">
        <v>0.21113699999999999</v>
      </c>
      <c r="K2163">
        <v>2513.9</v>
      </c>
      <c r="L2163">
        <v>0.19083800000000001</v>
      </c>
      <c r="M2163" s="2">
        <v>1674.09</v>
      </c>
      <c r="N2163" s="2">
        <v>10734.4</v>
      </c>
      <c r="O2163">
        <f>N2163/1000</f>
        <v>10.734399999999999</v>
      </c>
    </row>
    <row r="2164" spans="1:15" x14ac:dyDescent="0.2">
      <c r="A2164">
        <v>2789.9</v>
      </c>
      <c r="B2164">
        <v>0.28997699999999998</v>
      </c>
      <c r="C2164">
        <v>2789.9</v>
      </c>
      <c r="D2164">
        <v>0.20808099999999999</v>
      </c>
      <c r="E2164">
        <v>2513.1999999999998</v>
      </c>
      <c r="F2164">
        <v>0.19721</v>
      </c>
      <c r="G2164">
        <v>2513.1999999999998</v>
      </c>
      <c r="H2164">
        <v>0.23586599999999999</v>
      </c>
      <c r="I2164">
        <v>2513.1999999999998</v>
      </c>
      <c r="J2164">
        <v>0.210895</v>
      </c>
      <c r="K2164">
        <v>2513.1999999999998</v>
      </c>
      <c r="L2164">
        <v>0.190799</v>
      </c>
      <c r="M2164" s="2">
        <v>1673.25</v>
      </c>
      <c r="N2164" s="2">
        <v>10783.3</v>
      </c>
      <c r="O2164">
        <f>N2164/1000</f>
        <v>10.783299999999999</v>
      </c>
    </row>
    <row r="2165" spans="1:15" x14ac:dyDescent="0.2">
      <c r="A2165">
        <v>2789.24</v>
      </c>
      <c r="B2165">
        <v>0.28982999999999998</v>
      </c>
      <c r="C2165">
        <v>2789.24</v>
      </c>
      <c r="D2165">
        <v>0.20799400000000001</v>
      </c>
      <c r="E2165">
        <v>2512.5</v>
      </c>
      <c r="F2165">
        <v>0.19694300000000001</v>
      </c>
      <c r="G2165">
        <v>2512.5</v>
      </c>
      <c r="H2165">
        <v>0.236063</v>
      </c>
      <c r="I2165">
        <v>2512.5</v>
      </c>
      <c r="J2165">
        <v>0.21087500000000001</v>
      </c>
      <c r="K2165">
        <v>2512.5</v>
      </c>
      <c r="L2165">
        <v>0.190886</v>
      </c>
      <c r="M2165" s="2">
        <v>1672.41</v>
      </c>
      <c r="N2165" s="2">
        <v>10829.1</v>
      </c>
      <c r="O2165">
        <f>N2165/1000</f>
        <v>10.8291</v>
      </c>
    </row>
    <row r="2166" spans="1:15" x14ac:dyDescent="0.2">
      <c r="A2166">
        <v>2788.58</v>
      </c>
      <c r="B2166">
        <v>0.28977700000000001</v>
      </c>
      <c r="C2166">
        <v>2788.58</v>
      </c>
      <c r="D2166">
        <v>0.207984</v>
      </c>
      <c r="E2166">
        <v>2511.8000000000002</v>
      </c>
      <c r="F2166">
        <v>0.19685900000000001</v>
      </c>
      <c r="G2166">
        <v>2511.8000000000002</v>
      </c>
      <c r="H2166">
        <v>0.23591899999999999</v>
      </c>
      <c r="I2166">
        <v>2511.8000000000002</v>
      </c>
      <c r="J2166">
        <v>0.210817</v>
      </c>
      <c r="K2166">
        <v>2511.8000000000002</v>
      </c>
      <c r="L2166">
        <v>0.19067300000000001</v>
      </c>
      <c r="M2166" s="2">
        <v>1671.57</v>
      </c>
      <c r="N2166" s="2">
        <v>10919.6</v>
      </c>
      <c r="O2166">
        <f>N2166/1000</f>
        <v>10.919600000000001</v>
      </c>
    </row>
    <row r="2167" spans="1:15" x14ac:dyDescent="0.2">
      <c r="A2167">
        <v>2787.93</v>
      </c>
      <c r="B2167">
        <v>0.28973399999999999</v>
      </c>
      <c r="C2167">
        <v>2787.93</v>
      </c>
      <c r="D2167">
        <v>0.20794499999999999</v>
      </c>
      <c r="E2167">
        <v>2511.09</v>
      </c>
      <c r="F2167">
        <v>0.196745</v>
      </c>
      <c r="G2167">
        <v>2511.09</v>
      </c>
      <c r="H2167">
        <v>0.236043</v>
      </c>
      <c r="I2167">
        <v>2511.09</v>
      </c>
      <c r="J2167">
        <v>0.21067</v>
      </c>
      <c r="K2167">
        <v>2511.09</v>
      </c>
      <c r="L2167">
        <v>0.190331</v>
      </c>
      <c r="M2167" s="2">
        <v>1670.73</v>
      </c>
      <c r="N2167" s="2">
        <v>10944.6</v>
      </c>
      <c r="O2167">
        <f>N2167/1000</f>
        <v>10.944600000000001</v>
      </c>
    </row>
    <row r="2168" spans="1:15" x14ac:dyDescent="0.2">
      <c r="A2168">
        <v>2787.27</v>
      </c>
      <c r="B2168">
        <v>0.289794</v>
      </c>
      <c r="C2168">
        <v>2787.27</v>
      </c>
      <c r="D2168">
        <v>0.20797599999999999</v>
      </c>
      <c r="E2168">
        <v>2510.39</v>
      </c>
      <c r="F2168">
        <v>0.19658300000000001</v>
      </c>
      <c r="G2168">
        <v>2510.39</v>
      </c>
      <c r="H2168">
        <v>0.23621700000000001</v>
      </c>
      <c r="I2168">
        <v>2510.39</v>
      </c>
      <c r="J2168">
        <v>0.21039099999999999</v>
      </c>
      <c r="K2168">
        <v>2510.39</v>
      </c>
      <c r="L2168">
        <v>0.19021299999999999</v>
      </c>
      <c r="M2168" s="2">
        <v>1669.89</v>
      </c>
      <c r="N2168" s="2">
        <v>10933.8</v>
      </c>
      <c r="O2168">
        <f>N2168/1000</f>
        <v>10.9338</v>
      </c>
    </row>
    <row r="2169" spans="1:15" x14ac:dyDescent="0.2">
      <c r="A2169">
        <v>2786.61</v>
      </c>
      <c r="B2169">
        <v>0.28980299999999998</v>
      </c>
      <c r="C2169">
        <v>2786.61</v>
      </c>
      <c r="D2169">
        <v>0.20797199999999999</v>
      </c>
      <c r="E2169">
        <v>2509.69</v>
      </c>
      <c r="F2169">
        <v>0.196489</v>
      </c>
      <c r="G2169">
        <v>2509.69</v>
      </c>
      <c r="H2169">
        <v>0.236258</v>
      </c>
      <c r="I2169">
        <v>2509.69</v>
      </c>
      <c r="J2169">
        <v>0.21038499999999999</v>
      </c>
      <c r="K2169">
        <v>2509.69</v>
      </c>
      <c r="L2169">
        <v>0.190027</v>
      </c>
      <c r="M2169" s="2">
        <v>1669.05</v>
      </c>
      <c r="N2169" s="2">
        <v>10869.4</v>
      </c>
      <c r="O2169">
        <f>N2169/1000</f>
        <v>10.869399999999999</v>
      </c>
    </row>
    <row r="2170" spans="1:15" x14ac:dyDescent="0.2">
      <c r="A2170">
        <v>2785.95</v>
      </c>
      <c r="B2170">
        <v>0.28980800000000001</v>
      </c>
      <c r="C2170">
        <v>2785.95</v>
      </c>
      <c r="D2170">
        <v>0.20801800000000001</v>
      </c>
      <c r="E2170">
        <v>2508.9899999999998</v>
      </c>
      <c r="F2170">
        <v>0.196491</v>
      </c>
      <c r="G2170">
        <v>2508.9899999999998</v>
      </c>
      <c r="H2170">
        <v>0.236012</v>
      </c>
      <c r="I2170">
        <v>2508.9899999999998</v>
      </c>
      <c r="J2170">
        <v>0.210282</v>
      </c>
      <c r="K2170">
        <v>2508.9899999999998</v>
      </c>
      <c r="L2170">
        <v>0.18989800000000001</v>
      </c>
      <c r="M2170" s="2">
        <v>1668.21</v>
      </c>
      <c r="N2170" s="2">
        <v>11081.9</v>
      </c>
      <c r="O2170">
        <f>N2170/1000</f>
        <v>11.081899999999999</v>
      </c>
    </row>
    <row r="2171" spans="1:15" x14ac:dyDescent="0.2">
      <c r="A2171">
        <v>2785.3</v>
      </c>
      <c r="B2171">
        <v>0.289796</v>
      </c>
      <c r="C2171">
        <v>2785.3</v>
      </c>
      <c r="D2171">
        <v>0.208097</v>
      </c>
      <c r="E2171">
        <v>2508.29</v>
      </c>
      <c r="F2171">
        <v>0.19615099999999999</v>
      </c>
      <c r="G2171">
        <v>2508.29</v>
      </c>
      <c r="H2171">
        <v>0.235539</v>
      </c>
      <c r="I2171">
        <v>2508.29</v>
      </c>
      <c r="J2171">
        <v>0.210066</v>
      </c>
      <c r="K2171">
        <v>2508.29</v>
      </c>
      <c r="L2171">
        <v>0.18988099999999999</v>
      </c>
      <c r="M2171" s="2">
        <v>1667.37</v>
      </c>
      <c r="N2171" s="2">
        <v>10862.7</v>
      </c>
      <c r="O2171">
        <f>N2171/1000</f>
        <v>10.8627</v>
      </c>
    </row>
    <row r="2172" spans="1:15" x14ac:dyDescent="0.2">
      <c r="A2172">
        <v>2784.64</v>
      </c>
      <c r="B2172">
        <v>0.289823</v>
      </c>
      <c r="C2172">
        <v>2784.64</v>
      </c>
      <c r="D2172">
        <v>0.20793300000000001</v>
      </c>
      <c r="E2172">
        <v>2507.59</v>
      </c>
      <c r="F2172">
        <v>0.19589899999999999</v>
      </c>
      <c r="G2172">
        <v>2507.59</v>
      </c>
      <c r="H2172">
        <v>0.23519399999999999</v>
      </c>
      <c r="I2172">
        <v>2507.59</v>
      </c>
      <c r="J2172">
        <v>0.210037</v>
      </c>
      <c r="K2172">
        <v>2507.59</v>
      </c>
      <c r="L2172">
        <v>0.189967</v>
      </c>
      <c r="M2172" s="2">
        <v>1666.53</v>
      </c>
      <c r="N2172" s="2">
        <v>11155.5</v>
      </c>
      <c r="O2172">
        <f>N2172/1000</f>
        <v>11.1555</v>
      </c>
    </row>
    <row r="2173" spans="1:15" x14ac:dyDescent="0.2">
      <c r="A2173">
        <v>2783.98</v>
      </c>
      <c r="B2173">
        <v>0.28961100000000001</v>
      </c>
      <c r="C2173">
        <v>2783.98</v>
      </c>
      <c r="D2173">
        <v>0.20794000000000001</v>
      </c>
      <c r="E2173">
        <v>2506.89</v>
      </c>
      <c r="F2173">
        <v>0.19559099999999999</v>
      </c>
      <c r="G2173">
        <v>2506.89</v>
      </c>
      <c r="H2173">
        <v>0.23491600000000001</v>
      </c>
      <c r="I2173">
        <v>2506.89</v>
      </c>
      <c r="J2173">
        <v>0.21004</v>
      </c>
      <c r="K2173">
        <v>2506.89</v>
      </c>
      <c r="L2173">
        <v>0.19003400000000001</v>
      </c>
      <c r="M2173" s="2">
        <v>1665.69</v>
      </c>
      <c r="N2173" s="2">
        <v>11156.6</v>
      </c>
      <c r="O2173">
        <f>N2173/1000</f>
        <v>11.156600000000001</v>
      </c>
    </row>
    <row r="2174" spans="1:15" x14ac:dyDescent="0.2">
      <c r="A2174">
        <v>2783.32</v>
      </c>
      <c r="B2174">
        <v>0.28959499999999999</v>
      </c>
      <c r="C2174">
        <v>2783.32</v>
      </c>
      <c r="D2174">
        <v>0.207818</v>
      </c>
      <c r="E2174">
        <v>2506.19</v>
      </c>
      <c r="F2174">
        <v>0.195552</v>
      </c>
      <c r="G2174">
        <v>2506.19</v>
      </c>
      <c r="H2174">
        <v>0.234821</v>
      </c>
      <c r="I2174">
        <v>2506.19</v>
      </c>
      <c r="J2174">
        <v>0.20999799999999999</v>
      </c>
      <c r="K2174">
        <v>2506.19</v>
      </c>
      <c r="L2174">
        <v>0.18978400000000001</v>
      </c>
      <c r="M2174" s="2">
        <v>1664.85</v>
      </c>
      <c r="N2174" s="2">
        <v>11365.9</v>
      </c>
      <c r="O2174">
        <f>N2174/1000</f>
        <v>11.3659</v>
      </c>
    </row>
    <row r="2175" spans="1:15" x14ac:dyDescent="0.2">
      <c r="A2175">
        <v>2782.67</v>
      </c>
      <c r="B2175">
        <v>0.28954999999999997</v>
      </c>
      <c r="C2175">
        <v>2782.67</v>
      </c>
      <c r="D2175">
        <v>0.20782200000000001</v>
      </c>
      <c r="E2175">
        <v>2505.4899999999998</v>
      </c>
      <c r="F2175">
        <v>0.19547400000000001</v>
      </c>
      <c r="G2175">
        <v>2505.4899999999998</v>
      </c>
      <c r="H2175">
        <v>0.234597</v>
      </c>
      <c r="I2175">
        <v>2505.4899999999998</v>
      </c>
      <c r="J2175">
        <v>0.20988999999999999</v>
      </c>
      <c r="K2175">
        <v>2505.4899999999998</v>
      </c>
      <c r="L2175">
        <v>0.18925600000000001</v>
      </c>
      <c r="M2175" s="2">
        <v>1664.01</v>
      </c>
      <c r="N2175" s="2">
        <v>10959.4</v>
      </c>
      <c r="O2175">
        <f>N2175/1000</f>
        <v>10.9594</v>
      </c>
    </row>
    <row r="2176" spans="1:15" x14ac:dyDescent="0.2">
      <c r="A2176">
        <v>2782.01</v>
      </c>
      <c r="B2176">
        <v>0.289516</v>
      </c>
      <c r="C2176">
        <v>2782.01</v>
      </c>
      <c r="D2176">
        <v>0.207815</v>
      </c>
      <c r="E2176">
        <v>2504.7800000000002</v>
      </c>
      <c r="F2176">
        <v>0.19528799999999999</v>
      </c>
      <c r="G2176">
        <v>2504.7800000000002</v>
      </c>
      <c r="H2176">
        <v>0.23453499999999999</v>
      </c>
      <c r="I2176">
        <v>2504.7800000000002</v>
      </c>
      <c r="J2176">
        <v>0.20976600000000001</v>
      </c>
      <c r="K2176">
        <v>2504.7800000000002</v>
      </c>
      <c r="L2176">
        <v>0.18921399999999999</v>
      </c>
      <c r="M2176" s="2">
        <v>1663.17</v>
      </c>
      <c r="N2176" s="2">
        <v>11216.3</v>
      </c>
      <c r="O2176">
        <f>N2176/1000</f>
        <v>11.216299999999999</v>
      </c>
    </row>
    <row r="2177" spans="1:15" x14ac:dyDescent="0.2">
      <c r="A2177">
        <v>2781.35</v>
      </c>
      <c r="B2177">
        <v>0.289547</v>
      </c>
      <c r="C2177">
        <v>2781.35</v>
      </c>
      <c r="D2177">
        <v>0.20782</v>
      </c>
      <c r="E2177">
        <v>2504.08</v>
      </c>
      <c r="F2177">
        <v>0.19539699999999999</v>
      </c>
      <c r="G2177">
        <v>2504.08</v>
      </c>
      <c r="H2177">
        <v>0.234596</v>
      </c>
      <c r="I2177">
        <v>2504.08</v>
      </c>
      <c r="J2177">
        <v>0.20957899999999999</v>
      </c>
      <c r="K2177">
        <v>2504.08</v>
      </c>
      <c r="L2177">
        <v>0.18907299999999999</v>
      </c>
      <c r="M2177" s="2">
        <v>1662.33</v>
      </c>
      <c r="N2177" s="2">
        <v>11229.3</v>
      </c>
      <c r="O2177">
        <f>N2177/1000</f>
        <v>11.229299999999999</v>
      </c>
    </row>
    <row r="2178" spans="1:15" x14ac:dyDescent="0.2">
      <c r="A2178">
        <v>2780.69</v>
      </c>
      <c r="B2178">
        <v>0.28966399999999998</v>
      </c>
      <c r="C2178">
        <v>2780.69</v>
      </c>
      <c r="D2178">
        <v>0.20771899999999999</v>
      </c>
      <c r="E2178">
        <v>2503.38</v>
      </c>
      <c r="F2178">
        <v>0.195496</v>
      </c>
      <c r="G2178">
        <v>2503.38</v>
      </c>
      <c r="H2178">
        <v>0.234569</v>
      </c>
      <c r="I2178">
        <v>2503.38</v>
      </c>
      <c r="J2178">
        <v>0.20935999999999999</v>
      </c>
      <c r="K2178">
        <v>2503.38</v>
      </c>
      <c r="L2178">
        <v>0.18904199999999999</v>
      </c>
      <c r="M2178" s="2">
        <v>1661.49</v>
      </c>
      <c r="N2178" s="2">
        <v>11367.1</v>
      </c>
      <c r="O2178">
        <f>N2178/1000</f>
        <v>11.367100000000001</v>
      </c>
    </row>
    <row r="2179" spans="1:15" x14ac:dyDescent="0.2">
      <c r="A2179">
        <v>2780.03</v>
      </c>
      <c r="B2179">
        <v>0.28964000000000001</v>
      </c>
      <c r="C2179">
        <v>2780.03</v>
      </c>
      <c r="D2179">
        <v>0.20780000000000001</v>
      </c>
      <c r="E2179">
        <v>2502.6799999999998</v>
      </c>
      <c r="F2179">
        <v>0.195298</v>
      </c>
      <c r="G2179">
        <v>2502.6799999999998</v>
      </c>
      <c r="H2179">
        <v>0.23439099999999999</v>
      </c>
      <c r="I2179">
        <v>2502.6799999999998</v>
      </c>
      <c r="J2179">
        <v>0.209173</v>
      </c>
      <c r="K2179">
        <v>2502.6799999999998</v>
      </c>
      <c r="L2179">
        <v>0.18895400000000001</v>
      </c>
      <c r="M2179" s="2">
        <v>1660.65</v>
      </c>
      <c r="N2179" s="2">
        <v>11380</v>
      </c>
      <c r="O2179">
        <f>N2179/1000</f>
        <v>11.38</v>
      </c>
    </row>
    <row r="2180" spans="1:15" x14ac:dyDescent="0.2">
      <c r="A2180">
        <v>2779.38</v>
      </c>
      <c r="B2180">
        <v>0.28967799999999999</v>
      </c>
      <c r="C2180">
        <v>2779.38</v>
      </c>
      <c r="D2180">
        <v>0.20775299999999999</v>
      </c>
      <c r="E2180">
        <v>2501.98</v>
      </c>
      <c r="F2180">
        <v>0.19522</v>
      </c>
      <c r="G2180">
        <v>2501.98</v>
      </c>
      <c r="H2180">
        <v>0.234266</v>
      </c>
      <c r="I2180">
        <v>2501.98</v>
      </c>
      <c r="J2180">
        <v>0.20926400000000001</v>
      </c>
      <c r="K2180">
        <v>2501.98</v>
      </c>
      <c r="L2180">
        <v>0.18899299999999999</v>
      </c>
      <c r="M2180" s="2">
        <v>1659.81</v>
      </c>
      <c r="N2180" s="2">
        <v>11384</v>
      </c>
      <c r="O2180">
        <f>N2180/1000</f>
        <v>11.384</v>
      </c>
    </row>
    <row r="2181" spans="1:15" x14ac:dyDescent="0.2">
      <c r="A2181">
        <v>2778.72</v>
      </c>
      <c r="B2181">
        <v>0.28957500000000003</v>
      </c>
      <c r="C2181">
        <v>2778.72</v>
      </c>
      <c r="D2181">
        <v>0.20774300000000001</v>
      </c>
      <c r="E2181">
        <v>2501.27</v>
      </c>
      <c r="F2181">
        <v>0.195075</v>
      </c>
      <c r="G2181">
        <v>2501.27</v>
      </c>
      <c r="H2181">
        <v>0.23399800000000001</v>
      </c>
      <c r="I2181">
        <v>2501.27</v>
      </c>
      <c r="J2181">
        <v>0.209207</v>
      </c>
      <c r="K2181">
        <v>2501.27</v>
      </c>
      <c r="L2181">
        <v>0.188837</v>
      </c>
      <c r="M2181" s="2">
        <v>1658.97</v>
      </c>
      <c r="N2181" s="2">
        <v>11501</v>
      </c>
      <c r="O2181">
        <f>N2181/1000</f>
        <v>11.500999999999999</v>
      </c>
    </row>
    <row r="2182" spans="1:15" x14ac:dyDescent="0.2">
      <c r="A2182">
        <v>2778.06</v>
      </c>
      <c r="B2182">
        <v>0.28943000000000002</v>
      </c>
      <c r="C2182">
        <v>2778.06</v>
      </c>
      <c r="D2182">
        <v>0.20765400000000001</v>
      </c>
      <c r="E2182">
        <v>2500.5700000000002</v>
      </c>
      <c r="F2182">
        <v>0.19478999999999999</v>
      </c>
      <c r="G2182">
        <v>2500.5700000000002</v>
      </c>
      <c r="H2182">
        <v>0.23402600000000001</v>
      </c>
      <c r="I2182">
        <v>2500.5700000000002</v>
      </c>
      <c r="J2182">
        <v>0.209093</v>
      </c>
      <c r="K2182">
        <v>2500.5700000000002</v>
      </c>
      <c r="L2182">
        <v>0.188559</v>
      </c>
      <c r="M2182" s="2">
        <v>1658.13</v>
      </c>
      <c r="N2182" s="2">
        <v>11305.9</v>
      </c>
      <c r="O2182">
        <f>N2182/1000</f>
        <v>11.305899999999999</v>
      </c>
    </row>
    <row r="2183" spans="1:15" x14ac:dyDescent="0.2">
      <c r="A2183">
        <v>2777.4</v>
      </c>
      <c r="B2183">
        <v>0.289238</v>
      </c>
      <c r="C2183">
        <v>2777.4</v>
      </c>
      <c r="D2183">
        <v>0.20765700000000001</v>
      </c>
      <c r="E2183">
        <v>2499.87</v>
      </c>
      <c r="F2183">
        <v>0.19458800000000001</v>
      </c>
      <c r="G2183">
        <v>2499.87</v>
      </c>
      <c r="H2183">
        <v>0.23393700000000001</v>
      </c>
      <c r="I2183">
        <v>2499.87</v>
      </c>
      <c r="J2183">
        <v>0.208953</v>
      </c>
      <c r="K2183">
        <v>2499.87</v>
      </c>
      <c r="L2183">
        <v>0.18826300000000001</v>
      </c>
      <c r="M2183" s="2">
        <v>1657.28</v>
      </c>
      <c r="N2183" s="2">
        <v>11220.8</v>
      </c>
      <c r="O2183">
        <f>N2183/1000</f>
        <v>11.220799999999999</v>
      </c>
    </row>
    <row r="2184" spans="1:15" x14ac:dyDescent="0.2">
      <c r="A2184">
        <v>2776.74</v>
      </c>
      <c r="B2184">
        <v>0.289186</v>
      </c>
      <c r="C2184">
        <v>2776.74</v>
      </c>
      <c r="D2184">
        <v>0.20741799999999999</v>
      </c>
      <c r="E2184">
        <v>2499.17</v>
      </c>
      <c r="F2184">
        <v>0.194415</v>
      </c>
      <c r="G2184">
        <v>2499.17</v>
      </c>
      <c r="H2184">
        <v>0.23403199999999999</v>
      </c>
      <c r="I2184">
        <v>2499.17</v>
      </c>
      <c r="J2184">
        <v>0.20896300000000001</v>
      </c>
      <c r="K2184">
        <v>2499.17</v>
      </c>
      <c r="L2184">
        <v>0.18807299999999999</v>
      </c>
      <c r="M2184" s="2">
        <v>1656.44</v>
      </c>
      <c r="N2184" s="2">
        <v>11388.2</v>
      </c>
      <c r="O2184">
        <f>N2184/1000</f>
        <v>11.388200000000001</v>
      </c>
    </row>
    <row r="2185" spans="1:15" x14ac:dyDescent="0.2">
      <c r="A2185">
        <v>2776.08</v>
      </c>
      <c r="B2185">
        <v>0.28916799999999998</v>
      </c>
      <c r="C2185">
        <v>2776.08</v>
      </c>
      <c r="D2185">
        <v>0.20735700000000001</v>
      </c>
      <c r="E2185">
        <v>2498.46</v>
      </c>
      <c r="F2185">
        <v>0.194467</v>
      </c>
      <c r="G2185">
        <v>2498.46</v>
      </c>
      <c r="H2185">
        <v>0.233959</v>
      </c>
      <c r="I2185">
        <v>2498.46</v>
      </c>
      <c r="J2185">
        <v>0.208649</v>
      </c>
      <c r="K2185">
        <v>2498.46</v>
      </c>
      <c r="L2185">
        <v>0.18798500000000001</v>
      </c>
      <c r="M2185" s="2">
        <v>1655.6</v>
      </c>
      <c r="N2185" s="2">
        <v>11282.3</v>
      </c>
      <c r="O2185">
        <f>N2185/1000</f>
        <v>11.282299999999999</v>
      </c>
    </row>
    <row r="2186" spans="1:15" x14ac:dyDescent="0.2">
      <c r="A2186">
        <v>2775.42</v>
      </c>
      <c r="B2186">
        <v>0.28929100000000002</v>
      </c>
      <c r="C2186">
        <v>2775.42</v>
      </c>
      <c r="D2186">
        <v>0.207341</v>
      </c>
      <c r="E2186">
        <v>2497.7600000000002</v>
      </c>
      <c r="F2186">
        <v>0.194352</v>
      </c>
      <c r="G2186">
        <v>2497.7600000000002</v>
      </c>
      <c r="H2186">
        <v>0.23392399999999999</v>
      </c>
      <c r="I2186">
        <v>2497.7600000000002</v>
      </c>
      <c r="J2186">
        <v>0.20847599999999999</v>
      </c>
      <c r="K2186">
        <v>2497.7600000000002</v>
      </c>
      <c r="L2186">
        <v>0.18801100000000001</v>
      </c>
      <c r="M2186" s="2">
        <v>1654.76</v>
      </c>
      <c r="N2186" s="2">
        <v>11387.3</v>
      </c>
      <c r="O2186">
        <f>N2186/1000</f>
        <v>11.3873</v>
      </c>
    </row>
    <row r="2187" spans="1:15" x14ac:dyDescent="0.2">
      <c r="A2187">
        <v>2774.76</v>
      </c>
      <c r="B2187">
        <v>0.28928199999999998</v>
      </c>
      <c r="C2187">
        <v>2774.76</v>
      </c>
      <c r="D2187">
        <v>0.207422</v>
      </c>
      <c r="E2187">
        <v>2497.06</v>
      </c>
      <c r="F2187">
        <v>0.194045</v>
      </c>
      <c r="G2187">
        <v>2497.06</v>
      </c>
      <c r="H2187">
        <v>0.23368800000000001</v>
      </c>
      <c r="I2187">
        <v>2497.06</v>
      </c>
      <c r="J2187">
        <v>0.208312</v>
      </c>
      <c r="K2187">
        <v>2497.06</v>
      </c>
      <c r="L2187">
        <v>0.18798000000000001</v>
      </c>
      <c r="M2187" s="2">
        <v>1653.92</v>
      </c>
      <c r="N2187" s="2">
        <v>11245.8</v>
      </c>
      <c r="O2187">
        <f>N2187/1000</f>
        <v>11.245799999999999</v>
      </c>
    </row>
    <row r="2188" spans="1:15" x14ac:dyDescent="0.2">
      <c r="A2188">
        <v>2774.11</v>
      </c>
      <c r="B2188">
        <v>0.28946300000000003</v>
      </c>
      <c r="C2188">
        <v>2774.11</v>
      </c>
      <c r="D2188">
        <v>0.20746300000000001</v>
      </c>
      <c r="E2188">
        <v>2496.35</v>
      </c>
      <c r="F2188">
        <v>0.19392899999999999</v>
      </c>
      <c r="G2188">
        <v>2496.35</v>
      </c>
      <c r="H2188">
        <v>0.233459</v>
      </c>
      <c r="I2188">
        <v>2496.35</v>
      </c>
      <c r="J2188">
        <v>0.20815600000000001</v>
      </c>
      <c r="K2188">
        <v>2496.35</v>
      </c>
      <c r="L2188">
        <v>0.18799399999999999</v>
      </c>
      <c r="M2188" s="2">
        <v>1653.07</v>
      </c>
      <c r="N2188" s="2">
        <v>11252.8</v>
      </c>
      <c r="O2188">
        <f>N2188/1000</f>
        <v>11.252799999999999</v>
      </c>
    </row>
    <row r="2189" spans="1:15" x14ac:dyDescent="0.2">
      <c r="A2189">
        <v>2773.45</v>
      </c>
      <c r="B2189">
        <v>0.28945799999999999</v>
      </c>
      <c r="C2189">
        <v>2773.45</v>
      </c>
      <c r="D2189">
        <v>0.20758599999999999</v>
      </c>
      <c r="E2189">
        <v>2495.65</v>
      </c>
      <c r="F2189">
        <v>0.19378500000000001</v>
      </c>
      <c r="G2189">
        <v>2495.65</v>
      </c>
      <c r="H2189">
        <v>0.233152</v>
      </c>
      <c r="I2189">
        <v>2495.65</v>
      </c>
      <c r="J2189">
        <v>0.208205</v>
      </c>
      <c r="K2189">
        <v>2495.65</v>
      </c>
      <c r="L2189">
        <v>0.18795000000000001</v>
      </c>
      <c r="M2189" s="2">
        <v>1652.23</v>
      </c>
      <c r="N2189" s="2">
        <v>11446.7</v>
      </c>
      <c r="O2189">
        <f>N2189/1000</f>
        <v>11.4467</v>
      </c>
    </row>
    <row r="2190" spans="1:15" x14ac:dyDescent="0.2">
      <c r="A2190">
        <v>2772.79</v>
      </c>
      <c r="B2190">
        <v>0.28935</v>
      </c>
      <c r="C2190">
        <v>2772.79</v>
      </c>
      <c r="D2190">
        <v>0.207675</v>
      </c>
      <c r="E2190">
        <v>2494.9499999999998</v>
      </c>
      <c r="F2190">
        <v>0.193466</v>
      </c>
      <c r="G2190">
        <v>2494.9499999999998</v>
      </c>
      <c r="H2190">
        <v>0.232984</v>
      </c>
      <c r="I2190">
        <v>2494.9499999999998</v>
      </c>
      <c r="J2190">
        <v>0.20782400000000001</v>
      </c>
      <c r="K2190">
        <v>2494.9499999999998</v>
      </c>
      <c r="L2190">
        <v>0.187801</v>
      </c>
      <c r="M2190" s="2">
        <v>1651.39</v>
      </c>
      <c r="N2190" s="2">
        <v>11608</v>
      </c>
      <c r="O2190">
        <f>N2190/1000</f>
        <v>11.608000000000001</v>
      </c>
    </row>
    <row r="2191" spans="1:15" x14ac:dyDescent="0.2">
      <c r="A2191">
        <v>2772.13</v>
      </c>
      <c r="B2191">
        <v>0.28929199999999999</v>
      </c>
      <c r="C2191">
        <v>2772.13</v>
      </c>
      <c r="D2191">
        <v>0.20775299999999999</v>
      </c>
      <c r="E2191">
        <v>2494.25</v>
      </c>
      <c r="F2191">
        <v>0.19341700000000001</v>
      </c>
      <c r="G2191">
        <v>2494.25</v>
      </c>
      <c r="H2191">
        <v>0.23282900000000001</v>
      </c>
      <c r="I2191">
        <v>2494.25</v>
      </c>
      <c r="J2191">
        <v>0.20772399999999999</v>
      </c>
      <c r="K2191">
        <v>2494.25</v>
      </c>
      <c r="L2191">
        <v>0.18758</v>
      </c>
      <c r="M2191" s="2">
        <v>1650.55</v>
      </c>
      <c r="N2191" s="2">
        <v>11267.8</v>
      </c>
      <c r="O2191">
        <f>N2191/1000</f>
        <v>11.267799999999999</v>
      </c>
    </row>
    <row r="2192" spans="1:15" x14ac:dyDescent="0.2">
      <c r="A2192">
        <v>2771.47</v>
      </c>
      <c r="B2192">
        <v>0.28929899999999997</v>
      </c>
      <c r="C2192">
        <v>2771.47</v>
      </c>
      <c r="D2192">
        <v>0.20772599999999999</v>
      </c>
      <c r="E2192">
        <v>2493.54</v>
      </c>
      <c r="F2192">
        <v>0.19340499999999999</v>
      </c>
      <c r="G2192">
        <v>2493.54</v>
      </c>
      <c r="H2192">
        <v>0.232905</v>
      </c>
      <c r="I2192">
        <v>2493.54</v>
      </c>
      <c r="J2192">
        <v>0.20774300000000001</v>
      </c>
      <c r="K2192">
        <v>2493.54</v>
      </c>
      <c r="L2192">
        <v>0.18723799999999999</v>
      </c>
      <c r="M2192" s="2">
        <v>1649.7</v>
      </c>
      <c r="N2192" s="2">
        <v>11586.2</v>
      </c>
      <c r="O2192">
        <f>N2192/1000</f>
        <v>11.586200000000002</v>
      </c>
    </row>
    <row r="2193" spans="1:15" x14ac:dyDescent="0.2">
      <c r="A2193">
        <v>2770.81</v>
      </c>
      <c r="B2193">
        <v>0.28923500000000002</v>
      </c>
      <c r="C2193">
        <v>2770.81</v>
      </c>
      <c r="D2193">
        <v>0.20765</v>
      </c>
      <c r="E2193">
        <v>2492.84</v>
      </c>
      <c r="F2193">
        <v>0.19359199999999999</v>
      </c>
      <c r="G2193">
        <v>2492.84</v>
      </c>
      <c r="H2193">
        <v>0.23272599999999999</v>
      </c>
      <c r="I2193">
        <v>2492.84</v>
      </c>
      <c r="J2193">
        <v>0.20760700000000001</v>
      </c>
      <c r="K2193">
        <v>2492.84</v>
      </c>
      <c r="L2193">
        <v>0.18703</v>
      </c>
      <c r="M2193" s="2">
        <v>1648.86</v>
      </c>
      <c r="N2193" s="2">
        <v>11447.8</v>
      </c>
      <c r="O2193">
        <f>N2193/1000</f>
        <v>11.447799999999999</v>
      </c>
    </row>
    <row r="2194" spans="1:15" x14ac:dyDescent="0.2">
      <c r="A2194">
        <v>2770.15</v>
      </c>
      <c r="B2194">
        <v>0.28917999999999999</v>
      </c>
      <c r="C2194">
        <v>2770.15</v>
      </c>
      <c r="D2194">
        <v>0.20766200000000001</v>
      </c>
      <c r="E2194">
        <v>2492.13</v>
      </c>
      <c r="F2194">
        <v>0.19365299999999999</v>
      </c>
      <c r="G2194">
        <v>2492.13</v>
      </c>
      <c r="H2194">
        <v>0.232902</v>
      </c>
      <c r="I2194">
        <v>2492.13</v>
      </c>
      <c r="J2194">
        <v>0.20761599999999999</v>
      </c>
      <c r="K2194">
        <v>2492.13</v>
      </c>
      <c r="L2194">
        <v>0.187138</v>
      </c>
      <c r="M2194" s="2">
        <v>1648.02</v>
      </c>
      <c r="N2194" s="2">
        <v>11454.7</v>
      </c>
      <c r="O2194">
        <f>N2194/1000</f>
        <v>11.454700000000001</v>
      </c>
    </row>
    <row r="2195" spans="1:15" x14ac:dyDescent="0.2">
      <c r="A2195">
        <v>2769.49</v>
      </c>
      <c r="B2195">
        <v>0.28914499999999999</v>
      </c>
      <c r="C2195">
        <v>2769.49</v>
      </c>
      <c r="D2195">
        <v>0.20757100000000001</v>
      </c>
      <c r="E2195">
        <v>2491.4299999999998</v>
      </c>
      <c r="F2195">
        <v>0.19356000000000001</v>
      </c>
      <c r="G2195">
        <v>2491.4299999999998</v>
      </c>
      <c r="H2195">
        <v>0.23297899999999999</v>
      </c>
      <c r="I2195">
        <v>2491.4299999999998</v>
      </c>
      <c r="J2195">
        <v>0.207593</v>
      </c>
      <c r="K2195">
        <v>2491.4299999999998</v>
      </c>
      <c r="L2195">
        <v>0.18703900000000001</v>
      </c>
      <c r="M2195" s="2">
        <v>1647.17</v>
      </c>
      <c r="N2195" s="2">
        <v>11586.2</v>
      </c>
      <c r="O2195">
        <f>N2195/1000</f>
        <v>11.586200000000002</v>
      </c>
    </row>
    <row r="2196" spans="1:15" x14ac:dyDescent="0.2">
      <c r="A2196">
        <v>2768.83</v>
      </c>
      <c r="B2196">
        <v>0.28916999999999998</v>
      </c>
      <c r="C2196">
        <v>2768.83</v>
      </c>
      <c r="D2196">
        <v>0.207403</v>
      </c>
      <c r="E2196">
        <v>2490.73</v>
      </c>
      <c r="F2196">
        <v>0.19341800000000001</v>
      </c>
      <c r="G2196">
        <v>2490.73</v>
      </c>
      <c r="H2196">
        <v>0.23311899999999999</v>
      </c>
      <c r="I2196">
        <v>2490.73</v>
      </c>
      <c r="J2196">
        <v>0.20760799999999999</v>
      </c>
      <c r="K2196">
        <v>2490.73</v>
      </c>
      <c r="L2196">
        <v>0.187028</v>
      </c>
      <c r="M2196" s="2">
        <v>1646.33</v>
      </c>
      <c r="N2196" s="2">
        <v>11397.5</v>
      </c>
      <c r="O2196">
        <f>N2196/1000</f>
        <v>11.397500000000001</v>
      </c>
    </row>
    <row r="2197" spans="1:15" x14ac:dyDescent="0.2">
      <c r="A2197">
        <v>2768.17</v>
      </c>
      <c r="B2197">
        <v>0.289049</v>
      </c>
      <c r="C2197">
        <v>2768.17</v>
      </c>
      <c r="D2197">
        <v>0.20743300000000001</v>
      </c>
      <c r="E2197">
        <v>2490.02</v>
      </c>
      <c r="F2197">
        <v>0.193268</v>
      </c>
      <c r="G2197">
        <v>2490.02</v>
      </c>
      <c r="H2197">
        <v>0.23310500000000001</v>
      </c>
      <c r="I2197">
        <v>2490.02</v>
      </c>
      <c r="J2197">
        <v>0.20771100000000001</v>
      </c>
      <c r="K2197">
        <v>2490.02</v>
      </c>
      <c r="L2197">
        <v>0.18715200000000001</v>
      </c>
      <c r="M2197" s="2">
        <v>1645.49</v>
      </c>
      <c r="N2197" s="2">
        <v>11617.8</v>
      </c>
      <c r="O2197">
        <f>N2197/1000</f>
        <v>11.617799999999999</v>
      </c>
    </row>
    <row r="2198" spans="1:15" x14ac:dyDescent="0.2">
      <c r="A2198">
        <v>2767.51</v>
      </c>
      <c r="B2198">
        <v>0.28901399999999999</v>
      </c>
      <c r="C2198">
        <v>2767.51</v>
      </c>
      <c r="D2198">
        <v>0.20746200000000001</v>
      </c>
      <c r="E2198">
        <v>2489.3200000000002</v>
      </c>
      <c r="F2198">
        <v>0.193082</v>
      </c>
      <c r="G2198">
        <v>2489.3200000000002</v>
      </c>
      <c r="H2198">
        <v>0.233127</v>
      </c>
      <c r="I2198">
        <v>2489.3200000000002</v>
      </c>
      <c r="J2198">
        <v>0.20763799999999999</v>
      </c>
      <c r="K2198">
        <v>2489.3200000000002</v>
      </c>
      <c r="L2198">
        <v>0.187335</v>
      </c>
      <c r="M2198" s="2">
        <v>1644.64</v>
      </c>
      <c r="N2198" s="2">
        <v>11349.1</v>
      </c>
      <c r="O2198">
        <f>N2198/1000</f>
        <v>11.3491</v>
      </c>
    </row>
    <row r="2199" spans="1:15" x14ac:dyDescent="0.2">
      <c r="A2199">
        <v>2766.85</v>
      </c>
      <c r="B2199">
        <v>0.28902699999999998</v>
      </c>
      <c r="C2199">
        <v>2766.85</v>
      </c>
      <c r="D2199">
        <v>0.207425</v>
      </c>
      <c r="E2199">
        <v>2488.61</v>
      </c>
      <c r="F2199">
        <v>0.193024</v>
      </c>
      <c r="G2199">
        <v>2488.61</v>
      </c>
      <c r="H2199">
        <v>0.23302300000000001</v>
      </c>
      <c r="I2199">
        <v>2488.61</v>
      </c>
      <c r="J2199">
        <v>0.207653</v>
      </c>
      <c r="K2199">
        <v>2488.61</v>
      </c>
      <c r="L2199">
        <v>0.18749499999999999</v>
      </c>
      <c r="M2199" s="2">
        <v>1643.8</v>
      </c>
      <c r="N2199" s="2">
        <v>11480.5</v>
      </c>
      <c r="O2199">
        <f>N2199/1000</f>
        <v>11.480499999999999</v>
      </c>
    </row>
    <row r="2200" spans="1:15" x14ac:dyDescent="0.2">
      <c r="A2200">
        <v>2766.19</v>
      </c>
      <c r="B2200">
        <v>0.28900300000000001</v>
      </c>
      <c r="C2200">
        <v>2766.19</v>
      </c>
      <c r="D2200">
        <v>0.20740400000000001</v>
      </c>
      <c r="E2200">
        <v>2487.91</v>
      </c>
      <c r="F2200">
        <v>0.19298699999999999</v>
      </c>
      <c r="G2200">
        <v>2487.91</v>
      </c>
      <c r="H2200">
        <v>0.232932</v>
      </c>
      <c r="I2200">
        <v>2487.91</v>
      </c>
      <c r="J2200">
        <v>0.2077</v>
      </c>
      <c r="K2200">
        <v>2487.91</v>
      </c>
      <c r="L2200">
        <v>0.18737500000000001</v>
      </c>
      <c r="M2200" s="2">
        <v>1642.96</v>
      </c>
      <c r="N2200" s="2">
        <v>11691.8</v>
      </c>
      <c r="O2200">
        <f>N2200/1000</f>
        <v>11.691799999999999</v>
      </c>
    </row>
    <row r="2201" spans="1:15" x14ac:dyDescent="0.2">
      <c r="A2201">
        <v>2765.53</v>
      </c>
      <c r="B2201">
        <v>0.28911799999999999</v>
      </c>
      <c r="C2201">
        <v>2765.53</v>
      </c>
      <c r="D2201">
        <v>0.20729600000000001</v>
      </c>
      <c r="E2201">
        <v>2487.21</v>
      </c>
      <c r="F2201">
        <v>0.19317200000000001</v>
      </c>
      <c r="G2201">
        <v>2487.21</v>
      </c>
      <c r="H2201">
        <v>0.23300499999999999</v>
      </c>
      <c r="I2201">
        <v>2487.21</v>
      </c>
      <c r="J2201">
        <v>0.207564</v>
      </c>
      <c r="K2201">
        <v>2487.21</v>
      </c>
      <c r="L2201">
        <v>0.18731999999999999</v>
      </c>
      <c r="M2201" s="2">
        <v>1642.11</v>
      </c>
      <c r="N2201" s="2">
        <v>11515.1</v>
      </c>
      <c r="O2201">
        <f>N2201/1000</f>
        <v>11.5151</v>
      </c>
    </row>
    <row r="2202" spans="1:15" x14ac:dyDescent="0.2">
      <c r="A2202">
        <v>2764.87</v>
      </c>
      <c r="B2202">
        <v>0.28914699999999999</v>
      </c>
      <c r="C2202">
        <v>2764.87</v>
      </c>
      <c r="D2202">
        <v>0.20735600000000001</v>
      </c>
      <c r="E2202">
        <v>2486.5</v>
      </c>
      <c r="F2202">
        <v>0.193305</v>
      </c>
      <c r="G2202">
        <v>2486.5</v>
      </c>
      <c r="H2202">
        <v>0.23308300000000001</v>
      </c>
      <c r="I2202">
        <v>2486.5</v>
      </c>
      <c r="J2202">
        <v>0.20754900000000001</v>
      </c>
      <c r="K2202">
        <v>2486.5</v>
      </c>
      <c r="L2202">
        <v>0.18729699999999999</v>
      </c>
      <c r="M2202" s="2">
        <v>1641.27</v>
      </c>
      <c r="N2202" s="2">
        <v>11667.1</v>
      </c>
      <c r="O2202">
        <f>N2202/1000</f>
        <v>11.6671</v>
      </c>
    </row>
    <row r="2203" spans="1:15" x14ac:dyDescent="0.2">
      <c r="A2203">
        <v>2764.21</v>
      </c>
      <c r="B2203">
        <v>0.28929300000000002</v>
      </c>
      <c r="C2203">
        <v>2764.21</v>
      </c>
      <c r="D2203">
        <v>0.207339</v>
      </c>
      <c r="E2203">
        <v>2485.8000000000002</v>
      </c>
      <c r="F2203">
        <v>0.193441</v>
      </c>
      <c r="G2203">
        <v>2485.8000000000002</v>
      </c>
      <c r="H2203">
        <v>0.23305200000000001</v>
      </c>
      <c r="I2203">
        <v>2485.8000000000002</v>
      </c>
      <c r="J2203">
        <v>0.20738400000000001</v>
      </c>
      <c r="K2203">
        <v>2485.8000000000002</v>
      </c>
      <c r="L2203">
        <v>0.187059</v>
      </c>
      <c r="M2203" s="2">
        <v>1640.42</v>
      </c>
      <c r="N2203" s="2">
        <v>11431.2</v>
      </c>
      <c r="O2203">
        <f>N2203/1000</f>
        <v>11.4312</v>
      </c>
    </row>
    <row r="2204" spans="1:15" x14ac:dyDescent="0.2">
      <c r="A2204">
        <v>2763.55</v>
      </c>
      <c r="B2204">
        <v>0.289302</v>
      </c>
      <c r="C2204">
        <v>2763.55</v>
      </c>
      <c r="D2204">
        <v>0.207395</v>
      </c>
      <c r="E2204">
        <v>2485.09</v>
      </c>
      <c r="F2204">
        <v>0.193414</v>
      </c>
      <c r="G2204">
        <v>2485.09</v>
      </c>
      <c r="H2204">
        <v>0.23317099999999999</v>
      </c>
      <c r="I2204">
        <v>2485.09</v>
      </c>
      <c r="J2204">
        <v>0.20736199999999999</v>
      </c>
      <c r="K2204">
        <v>2485.09</v>
      </c>
      <c r="L2204">
        <v>0.18697800000000001</v>
      </c>
      <c r="M2204" s="2">
        <v>1639.58</v>
      </c>
      <c r="N2204" s="2">
        <v>11583.2</v>
      </c>
      <c r="O2204">
        <f>N2204/1000</f>
        <v>11.583200000000001</v>
      </c>
    </row>
    <row r="2205" spans="1:15" x14ac:dyDescent="0.2">
      <c r="A2205">
        <v>2762.88</v>
      </c>
      <c r="B2205">
        <v>0.28930099999999997</v>
      </c>
      <c r="C2205">
        <v>2762.88</v>
      </c>
      <c r="D2205">
        <v>0.20737700000000001</v>
      </c>
      <c r="E2205">
        <v>2484.39</v>
      </c>
      <c r="F2205">
        <v>0.19334100000000001</v>
      </c>
      <c r="G2205">
        <v>2484.39</v>
      </c>
      <c r="H2205">
        <v>0.23316500000000001</v>
      </c>
      <c r="I2205">
        <v>2484.39</v>
      </c>
      <c r="J2205">
        <v>0.20735600000000001</v>
      </c>
      <c r="K2205">
        <v>2484.39</v>
      </c>
      <c r="L2205">
        <v>0.18692400000000001</v>
      </c>
      <c r="M2205" s="2">
        <v>1638.73</v>
      </c>
      <c r="N2205" s="2">
        <v>11205.4</v>
      </c>
      <c r="O2205">
        <f>N2205/1000</f>
        <v>11.205399999999999</v>
      </c>
    </row>
    <row r="2206" spans="1:15" x14ac:dyDescent="0.2">
      <c r="A2206">
        <v>2762.22</v>
      </c>
      <c r="B2206">
        <v>0.28919299999999998</v>
      </c>
      <c r="C2206">
        <v>2762.22</v>
      </c>
      <c r="D2206">
        <v>0.20732400000000001</v>
      </c>
      <c r="E2206">
        <v>2483.6799999999998</v>
      </c>
      <c r="F2206">
        <v>0.19330900000000001</v>
      </c>
      <c r="G2206">
        <v>2483.6799999999998</v>
      </c>
      <c r="H2206">
        <v>0.233212</v>
      </c>
      <c r="I2206">
        <v>2483.6799999999998</v>
      </c>
      <c r="J2206">
        <v>0.20733799999999999</v>
      </c>
      <c r="K2206">
        <v>2483.6799999999998</v>
      </c>
      <c r="L2206">
        <v>0.18692800000000001</v>
      </c>
      <c r="M2206" s="2">
        <v>1637.89</v>
      </c>
      <c r="N2206" s="2">
        <v>11505.3</v>
      </c>
      <c r="O2206">
        <f>N2206/1000</f>
        <v>11.5053</v>
      </c>
    </row>
    <row r="2207" spans="1:15" x14ac:dyDescent="0.2">
      <c r="A2207">
        <v>2761.56</v>
      </c>
      <c r="B2207">
        <v>0.28911500000000001</v>
      </c>
      <c r="C2207">
        <v>2761.56</v>
      </c>
      <c r="D2207">
        <v>0.207125</v>
      </c>
      <c r="E2207">
        <v>2482.98</v>
      </c>
      <c r="F2207">
        <v>0.193105</v>
      </c>
      <c r="G2207">
        <v>2482.98</v>
      </c>
      <c r="H2207">
        <v>0.23296600000000001</v>
      </c>
      <c r="I2207">
        <v>2482.98</v>
      </c>
      <c r="J2207">
        <v>0.207312</v>
      </c>
      <c r="K2207">
        <v>2482.98</v>
      </c>
      <c r="L2207">
        <v>0.18698699999999999</v>
      </c>
      <c r="M2207" s="2">
        <v>1637.04</v>
      </c>
      <c r="N2207" s="2">
        <v>11334.7</v>
      </c>
      <c r="O2207">
        <f>N2207/1000</f>
        <v>11.334700000000002</v>
      </c>
    </row>
    <row r="2208" spans="1:15" x14ac:dyDescent="0.2">
      <c r="A2208">
        <v>2760.9</v>
      </c>
      <c r="B2208">
        <v>0.288964</v>
      </c>
      <c r="C2208">
        <v>2760.9</v>
      </c>
      <c r="D2208">
        <v>0.20716000000000001</v>
      </c>
      <c r="E2208">
        <v>2482.27</v>
      </c>
      <c r="F2208">
        <v>0.19278699999999999</v>
      </c>
      <c r="G2208">
        <v>2482.27</v>
      </c>
      <c r="H2208">
        <v>0.23261799999999999</v>
      </c>
      <c r="I2208">
        <v>2482.27</v>
      </c>
      <c r="J2208">
        <v>0.20724200000000001</v>
      </c>
      <c r="K2208">
        <v>2482.27</v>
      </c>
      <c r="L2208">
        <v>0.187027</v>
      </c>
      <c r="M2208" s="2">
        <v>1636.2</v>
      </c>
      <c r="N2208" s="2">
        <v>11418.5</v>
      </c>
      <c r="O2208">
        <f>N2208/1000</f>
        <v>11.4185</v>
      </c>
    </row>
    <row r="2209" spans="1:15" x14ac:dyDescent="0.2">
      <c r="A2209">
        <v>2760.24</v>
      </c>
      <c r="B2209">
        <v>0.28908800000000001</v>
      </c>
      <c r="C2209">
        <v>2760.24</v>
      </c>
      <c r="D2209">
        <v>0.20726900000000001</v>
      </c>
      <c r="E2209">
        <v>2481.5700000000002</v>
      </c>
      <c r="F2209">
        <v>0.19253300000000001</v>
      </c>
      <c r="G2209">
        <v>2481.5700000000002</v>
      </c>
      <c r="H2209">
        <v>0.23261100000000001</v>
      </c>
      <c r="I2209">
        <v>2481.5700000000002</v>
      </c>
      <c r="J2209">
        <v>0.20699500000000001</v>
      </c>
      <c r="K2209">
        <v>2481.5700000000002</v>
      </c>
      <c r="L2209">
        <v>0.18693399999999999</v>
      </c>
      <c r="M2209" s="2">
        <v>1635.35</v>
      </c>
      <c r="N2209" s="2">
        <v>11372.2</v>
      </c>
      <c r="O2209">
        <f>N2209/1000</f>
        <v>11.372200000000001</v>
      </c>
    </row>
    <row r="2210" spans="1:15" x14ac:dyDescent="0.2">
      <c r="A2210">
        <v>2759.58</v>
      </c>
      <c r="B2210">
        <v>0.28903600000000002</v>
      </c>
      <c r="C2210">
        <v>2759.58</v>
      </c>
      <c r="D2210">
        <v>0.207375</v>
      </c>
      <c r="E2210">
        <v>2480.86</v>
      </c>
      <c r="F2210">
        <v>0.19228999999999999</v>
      </c>
      <c r="G2210">
        <v>2480.86</v>
      </c>
      <c r="H2210">
        <v>0.23220499999999999</v>
      </c>
      <c r="I2210">
        <v>2480.86</v>
      </c>
      <c r="J2210">
        <v>0.20691699999999999</v>
      </c>
      <c r="K2210">
        <v>2480.86</v>
      </c>
      <c r="L2210">
        <v>0.18671199999999999</v>
      </c>
      <c r="M2210" s="2">
        <v>1634.51</v>
      </c>
      <c r="N2210" s="2">
        <v>11532.9</v>
      </c>
      <c r="O2210">
        <f>N2210/1000</f>
        <v>11.5329</v>
      </c>
    </row>
    <row r="2211" spans="1:15" x14ac:dyDescent="0.2">
      <c r="A2211">
        <v>2758.92</v>
      </c>
      <c r="B2211">
        <v>0.28908</v>
      </c>
      <c r="C2211">
        <v>2758.92</v>
      </c>
      <c r="D2211">
        <v>0.207506</v>
      </c>
      <c r="E2211">
        <v>2480.15</v>
      </c>
      <c r="F2211">
        <v>0.192193</v>
      </c>
      <c r="G2211">
        <v>2480.15</v>
      </c>
      <c r="H2211">
        <v>0.23199</v>
      </c>
      <c r="I2211">
        <v>2480.15</v>
      </c>
      <c r="J2211">
        <v>0.20686099999999999</v>
      </c>
      <c r="K2211">
        <v>2480.15</v>
      </c>
      <c r="L2211">
        <v>0.18648799999999999</v>
      </c>
      <c r="M2211" s="2">
        <v>1633.66</v>
      </c>
      <c r="N2211" s="2">
        <v>11637.4</v>
      </c>
      <c r="O2211">
        <f>N2211/1000</f>
        <v>11.6374</v>
      </c>
    </row>
    <row r="2212" spans="1:15" x14ac:dyDescent="0.2">
      <c r="A2212">
        <v>2758.26</v>
      </c>
      <c r="B2212">
        <v>0.28909099999999999</v>
      </c>
      <c r="C2212">
        <v>2758.26</v>
      </c>
      <c r="D2212">
        <v>0.20763799999999999</v>
      </c>
      <c r="E2212">
        <v>2479.4499999999998</v>
      </c>
      <c r="F2212">
        <v>0.192166</v>
      </c>
      <c r="G2212">
        <v>2479.4499999999998</v>
      </c>
      <c r="H2212">
        <v>0.23207900000000001</v>
      </c>
      <c r="I2212">
        <v>2479.4499999999998</v>
      </c>
      <c r="J2212">
        <v>0.20704400000000001</v>
      </c>
      <c r="K2212">
        <v>2479.4499999999998</v>
      </c>
      <c r="L2212">
        <v>0.186172</v>
      </c>
      <c r="M2212" s="2">
        <v>1632.82</v>
      </c>
      <c r="N2212" s="2">
        <v>11466.9</v>
      </c>
      <c r="O2212">
        <f>N2212/1000</f>
        <v>11.466899999999999</v>
      </c>
    </row>
    <row r="2213" spans="1:15" x14ac:dyDescent="0.2">
      <c r="A2213">
        <v>2757.59</v>
      </c>
      <c r="B2213">
        <v>0.28907100000000002</v>
      </c>
      <c r="C2213">
        <v>2757.59</v>
      </c>
      <c r="D2213">
        <v>0.20760799999999999</v>
      </c>
      <c r="E2213">
        <v>2478.7399999999998</v>
      </c>
      <c r="F2213">
        <v>0.19231999999999999</v>
      </c>
      <c r="G2213">
        <v>2478.7399999999998</v>
      </c>
      <c r="H2213">
        <v>0.232068</v>
      </c>
      <c r="I2213">
        <v>2478.7399999999998</v>
      </c>
      <c r="J2213">
        <v>0.207098</v>
      </c>
      <c r="K2213">
        <v>2478.7399999999998</v>
      </c>
      <c r="L2213">
        <v>0.18609600000000001</v>
      </c>
      <c r="M2213" s="2">
        <v>1631.97</v>
      </c>
      <c r="N2213" s="2">
        <v>11636.4</v>
      </c>
      <c r="O2213">
        <f>N2213/1000</f>
        <v>11.6364</v>
      </c>
    </row>
    <row r="2214" spans="1:15" x14ac:dyDescent="0.2">
      <c r="A2214">
        <v>2756.93</v>
      </c>
      <c r="B2214">
        <v>0.28913299999999997</v>
      </c>
      <c r="C2214">
        <v>2756.93</v>
      </c>
      <c r="D2214">
        <v>0.207348</v>
      </c>
      <c r="E2214">
        <v>2478.04</v>
      </c>
      <c r="F2214">
        <v>0.19264700000000001</v>
      </c>
      <c r="G2214">
        <v>2478.04</v>
      </c>
      <c r="H2214">
        <v>0.23217099999999999</v>
      </c>
      <c r="I2214">
        <v>2478.04</v>
      </c>
      <c r="J2214">
        <v>0.20719899999999999</v>
      </c>
      <c r="K2214">
        <v>2478.04</v>
      </c>
      <c r="L2214">
        <v>0.18607299999999999</v>
      </c>
      <c r="M2214" s="2">
        <v>1631.13</v>
      </c>
      <c r="N2214" s="2">
        <v>11643.2</v>
      </c>
      <c r="O2214">
        <f>N2214/1000</f>
        <v>11.6432</v>
      </c>
    </row>
    <row r="2215" spans="1:15" x14ac:dyDescent="0.2">
      <c r="A2215">
        <v>2756.27</v>
      </c>
      <c r="B2215">
        <v>0.28921400000000003</v>
      </c>
      <c r="C2215">
        <v>2756.27</v>
      </c>
      <c r="D2215">
        <v>0.20705299999999999</v>
      </c>
      <c r="E2215">
        <v>2477.33</v>
      </c>
      <c r="F2215">
        <v>0.19256699999999999</v>
      </c>
      <c r="G2215">
        <v>2477.33</v>
      </c>
      <c r="H2215">
        <v>0.232211</v>
      </c>
      <c r="I2215">
        <v>2477.33</v>
      </c>
      <c r="J2215">
        <v>0.20700299999999999</v>
      </c>
      <c r="K2215">
        <v>2477.33</v>
      </c>
      <c r="L2215">
        <v>0.18635099999999999</v>
      </c>
      <c r="M2215" s="2">
        <v>1630.28</v>
      </c>
      <c r="N2215" s="2">
        <v>11756.5</v>
      </c>
      <c r="O2215">
        <f>N2215/1000</f>
        <v>11.756500000000001</v>
      </c>
    </row>
    <row r="2216" spans="1:15" x14ac:dyDescent="0.2">
      <c r="A2216">
        <v>2755.61</v>
      </c>
      <c r="B2216">
        <v>0.28909000000000001</v>
      </c>
      <c r="C2216">
        <v>2755.61</v>
      </c>
      <c r="D2216">
        <v>0.20702599999999999</v>
      </c>
      <c r="E2216">
        <v>2476.62</v>
      </c>
      <c r="F2216">
        <v>0.19242200000000001</v>
      </c>
      <c r="G2216">
        <v>2476.62</v>
      </c>
      <c r="H2216">
        <v>0.232182</v>
      </c>
      <c r="I2216">
        <v>2476.62</v>
      </c>
      <c r="J2216">
        <v>0.20674799999999999</v>
      </c>
      <c r="K2216">
        <v>2476.62</v>
      </c>
      <c r="L2216">
        <v>0.18648300000000001</v>
      </c>
      <c r="M2216" s="2">
        <v>1629.43</v>
      </c>
      <c r="N2216" s="2">
        <v>11722</v>
      </c>
      <c r="O2216">
        <f>N2216/1000</f>
        <v>11.722</v>
      </c>
    </row>
    <row r="2217" spans="1:15" x14ac:dyDescent="0.2">
      <c r="A2217">
        <v>2754.95</v>
      </c>
      <c r="B2217">
        <v>0.289109</v>
      </c>
      <c r="C2217">
        <v>2754.95</v>
      </c>
      <c r="D2217">
        <v>0.207122</v>
      </c>
      <c r="E2217">
        <v>2475.92</v>
      </c>
      <c r="F2217">
        <v>0.192412</v>
      </c>
      <c r="G2217">
        <v>2475.92</v>
      </c>
      <c r="H2217">
        <v>0.23227400000000001</v>
      </c>
      <c r="I2217">
        <v>2475.92</v>
      </c>
      <c r="J2217">
        <v>0.20660700000000001</v>
      </c>
      <c r="K2217">
        <v>2475.92</v>
      </c>
      <c r="L2217">
        <v>0.18645700000000001</v>
      </c>
      <c r="M2217" s="2">
        <v>1628.59</v>
      </c>
      <c r="N2217" s="2">
        <v>11613.6</v>
      </c>
      <c r="O2217">
        <f>N2217/1000</f>
        <v>11.6136</v>
      </c>
    </row>
    <row r="2218" spans="1:15" x14ac:dyDescent="0.2">
      <c r="A2218">
        <v>2754.28</v>
      </c>
      <c r="B2218">
        <v>0.28890199999999999</v>
      </c>
      <c r="C2218">
        <v>2754.28</v>
      </c>
      <c r="D2218">
        <v>0.20721600000000001</v>
      </c>
      <c r="E2218">
        <v>2475.21</v>
      </c>
      <c r="F2218">
        <v>0.19218499999999999</v>
      </c>
      <c r="G2218">
        <v>2475.21</v>
      </c>
      <c r="H2218">
        <v>0.232123</v>
      </c>
      <c r="I2218">
        <v>2475.21</v>
      </c>
      <c r="J2218">
        <v>0.20654700000000001</v>
      </c>
      <c r="K2218">
        <v>2475.21</v>
      </c>
      <c r="L2218">
        <v>0.186532</v>
      </c>
      <c r="M2218" s="2">
        <v>1627.74</v>
      </c>
      <c r="N2218" s="2">
        <v>11676.6</v>
      </c>
      <c r="O2218">
        <f>N2218/1000</f>
        <v>11.676600000000001</v>
      </c>
    </row>
    <row r="2219" spans="1:15" x14ac:dyDescent="0.2">
      <c r="A2219">
        <v>2753.62</v>
      </c>
      <c r="B2219">
        <v>0.28881899999999999</v>
      </c>
      <c r="C2219">
        <v>2753.62</v>
      </c>
      <c r="D2219">
        <v>0.20740700000000001</v>
      </c>
      <c r="E2219">
        <v>2474.5100000000002</v>
      </c>
      <c r="F2219">
        <v>0.19195499999999999</v>
      </c>
      <c r="G2219">
        <v>2474.5100000000002</v>
      </c>
      <c r="H2219">
        <v>0.23222100000000001</v>
      </c>
      <c r="I2219">
        <v>2474.5100000000002</v>
      </c>
      <c r="J2219">
        <v>0.20652200000000001</v>
      </c>
      <c r="K2219">
        <v>2474.5100000000002</v>
      </c>
      <c r="L2219">
        <v>0.186227</v>
      </c>
      <c r="M2219" s="2">
        <v>1626.89</v>
      </c>
      <c r="N2219" s="2">
        <v>11701.2</v>
      </c>
      <c r="O2219">
        <f>N2219/1000</f>
        <v>11.7012</v>
      </c>
    </row>
    <row r="2220" spans="1:15" x14ac:dyDescent="0.2">
      <c r="A2220">
        <v>2752.96</v>
      </c>
      <c r="B2220">
        <v>0.28866700000000001</v>
      </c>
      <c r="C2220">
        <v>2752.96</v>
      </c>
      <c r="D2220">
        <v>0.20761099999999999</v>
      </c>
      <c r="E2220">
        <v>2473.8000000000002</v>
      </c>
      <c r="F2220">
        <v>0.19178300000000001</v>
      </c>
      <c r="G2220">
        <v>2473.8000000000002</v>
      </c>
      <c r="H2220">
        <v>0.23220099999999999</v>
      </c>
      <c r="I2220">
        <v>2473.8000000000002</v>
      </c>
      <c r="J2220">
        <v>0.20659</v>
      </c>
      <c r="K2220">
        <v>2473.8000000000002</v>
      </c>
      <c r="L2220">
        <v>0.185918</v>
      </c>
      <c r="M2220" s="2">
        <v>1626.05</v>
      </c>
      <c r="N2220" s="2">
        <v>11477.8</v>
      </c>
      <c r="O2220">
        <f>N2220/1000</f>
        <v>11.477799999999998</v>
      </c>
    </row>
    <row r="2221" spans="1:15" x14ac:dyDescent="0.2">
      <c r="A2221">
        <v>2752.3</v>
      </c>
      <c r="B2221">
        <v>0.28862399999999999</v>
      </c>
      <c r="C2221">
        <v>2752.3</v>
      </c>
      <c r="D2221">
        <v>0.20777999999999999</v>
      </c>
      <c r="E2221">
        <v>2473.09</v>
      </c>
      <c r="F2221">
        <v>0.19173399999999999</v>
      </c>
      <c r="G2221">
        <v>2473.09</v>
      </c>
      <c r="H2221">
        <v>0.23208999999999999</v>
      </c>
      <c r="I2221">
        <v>2473.09</v>
      </c>
      <c r="J2221">
        <v>0.206599</v>
      </c>
      <c r="K2221">
        <v>2473.09</v>
      </c>
      <c r="L2221">
        <v>0.18589</v>
      </c>
      <c r="M2221" s="2">
        <v>1625.2</v>
      </c>
      <c r="N2221" s="2">
        <v>11694.2</v>
      </c>
      <c r="O2221">
        <f>N2221/1000</f>
        <v>11.6942</v>
      </c>
    </row>
    <row r="2222" spans="1:15" x14ac:dyDescent="0.2">
      <c r="A2222">
        <v>2751.63</v>
      </c>
      <c r="B2222">
        <v>0.28870000000000001</v>
      </c>
      <c r="C2222">
        <v>2751.63</v>
      </c>
      <c r="D2222">
        <v>0.20768200000000001</v>
      </c>
      <c r="E2222">
        <v>2472.39</v>
      </c>
      <c r="F2222">
        <v>0.19166900000000001</v>
      </c>
      <c r="G2222">
        <v>2472.39</v>
      </c>
      <c r="H2222">
        <v>0.232184</v>
      </c>
      <c r="I2222">
        <v>2472.39</v>
      </c>
      <c r="J2222">
        <v>0.20664199999999999</v>
      </c>
      <c r="K2222">
        <v>2472.39</v>
      </c>
      <c r="L2222">
        <v>0.18586900000000001</v>
      </c>
      <c r="M2222" s="2">
        <v>1624.35</v>
      </c>
      <c r="N2222" s="2">
        <v>11757.2</v>
      </c>
      <c r="O2222">
        <f>N2222/1000</f>
        <v>11.757200000000001</v>
      </c>
    </row>
    <row r="2223" spans="1:15" x14ac:dyDescent="0.2">
      <c r="A2223">
        <v>2750.97</v>
      </c>
      <c r="B2223">
        <v>0.28873599999999999</v>
      </c>
      <c r="C2223">
        <v>2750.97</v>
      </c>
      <c r="D2223">
        <v>0.20752499999999999</v>
      </c>
      <c r="E2223">
        <v>2471.6799999999998</v>
      </c>
      <c r="F2223">
        <v>0.19145200000000001</v>
      </c>
      <c r="G2223">
        <v>2471.6799999999998</v>
      </c>
      <c r="H2223">
        <v>0.23208100000000001</v>
      </c>
      <c r="I2223">
        <v>2471.6799999999998</v>
      </c>
      <c r="J2223">
        <v>0.20635100000000001</v>
      </c>
      <c r="K2223">
        <v>2471.6799999999998</v>
      </c>
      <c r="L2223">
        <v>0.18610299999999999</v>
      </c>
      <c r="M2223" s="2">
        <v>1623.5</v>
      </c>
      <c r="N2223" s="2">
        <v>11790.6</v>
      </c>
      <c r="O2223">
        <f>N2223/1000</f>
        <v>11.7906</v>
      </c>
    </row>
    <row r="2224" spans="1:15" x14ac:dyDescent="0.2">
      <c r="A2224">
        <v>2750.31</v>
      </c>
      <c r="B2224">
        <v>0.288657</v>
      </c>
      <c r="C2224">
        <v>2750.31</v>
      </c>
      <c r="D2224">
        <v>0.20744399999999999</v>
      </c>
      <c r="E2224">
        <v>2470.9699999999998</v>
      </c>
      <c r="F2224">
        <v>0.19142100000000001</v>
      </c>
      <c r="G2224">
        <v>2470.9699999999998</v>
      </c>
      <c r="H2224">
        <v>0.23197100000000001</v>
      </c>
      <c r="I2224">
        <v>2470.9699999999998</v>
      </c>
      <c r="J2224">
        <v>0.206426</v>
      </c>
      <c r="K2224">
        <v>2470.9699999999998</v>
      </c>
      <c r="L2224">
        <v>0.186144</v>
      </c>
      <c r="M2224" s="2">
        <v>1622.66</v>
      </c>
      <c r="N2224" s="2">
        <v>11818.1</v>
      </c>
      <c r="O2224">
        <f>N2224/1000</f>
        <v>11.818100000000001</v>
      </c>
    </row>
    <row r="2225" spans="1:15" x14ac:dyDescent="0.2">
      <c r="A2225">
        <v>2749.64</v>
      </c>
      <c r="B2225">
        <v>0.28862399999999999</v>
      </c>
      <c r="C2225">
        <v>2749.64</v>
      </c>
      <c r="D2225">
        <v>0.207342</v>
      </c>
      <c r="E2225">
        <v>2470.2600000000002</v>
      </c>
      <c r="F2225">
        <v>0.191499</v>
      </c>
      <c r="G2225">
        <v>2470.2600000000002</v>
      </c>
      <c r="H2225">
        <v>0.23200200000000001</v>
      </c>
      <c r="I2225">
        <v>2470.2600000000002</v>
      </c>
      <c r="J2225">
        <v>0.206403</v>
      </c>
      <c r="K2225">
        <v>2470.2600000000002</v>
      </c>
      <c r="L2225">
        <v>0.18624099999999999</v>
      </c>
      <c r="M2225" s="2">
        <v>1621.81</v>
      </c>
      <c r="N2225" s="2">
        <v>11724.6</v>
      </c>
      <c r="O2225">
        <f>N2225/1000</f>
        <v>11.724600000000001</v>
      </c>
    </row>
    <row r="2226" spans="1:15" x14ac:dyDescent="0.2">
      <c r="A2226">
        <v>2748.98</v>
      </c>
      <c r="B2226">
        <v>0.28861199999999998</v>
      </c>
      <c r="C2226">
        <v>2748.98</v>
      </c>
      <c r="D2226">
        <v>0.20711399999999999</v>
      </c>
      <c r="E2226">
        <v>2469.56</v>
      </c>
      <c r="F2226">
        <v>0.19171099999999999</v>
      </c>
      <c r="G2226">
        <v>2469.56</v>
      </c>
      <c r="H2226">
        <v>0.23174900000000001</v>
      </c>
      <c r="I2226">
        <v>2469.56</v>
      </c>
      <c r="J2226">
        <v>0.20622099999999999</v>
      </c>
      <c r="K2226">
        <v>2469.56</v>
      </c>
      <c r="L2226">
        <v>0.186338</v>
      </c>
      <c r="M2226" s="2">
        <v>1620.96</v>
      </c>
      <c r="N2226" s="2">
        <v>11849.4</v>
      </c>
      <c r="O2226">
        <f>N2226/1000</f>
        <v>11.849399999999999</v>
      </c>
    </row>
    <row r="2227" spans="1:15" x14ac:dyDescent="0.2">
      <c r="A2227">
        <v>2748.32</v>
      </c>
      <c r="B2227">
        <v>0.28852699999999998</v>
      </c>
      <c r="C2227">
        <v>2748.32</v>
      </c>
      <c r="D2227">
        <v>0.20689099999999999</v>
      </c>
      <c r="E2227">
        <v>2468.85</v>
      </c>
      <c r="F2227">
        <v>0.19192300000000001</v>
      </c>
      <c r="G2227">
        <v>2468.85</v>
      </c>
      <c r="H2227">
        <v>0.231572</v>
      </c>
      <c r="I2227">
        <v>2468.85</v>
      </c>
      <c r="J2227">
        <v>0.206119</v>
      </c>
      <c r="K2227">
        <v>2468.85</v>
      </c>
      <c r="L2227">
        <v>0.18612600000000001</v>
      </c>
      <c r="M2227" s="2">
        <v>1620.11</v>
      </c>
      <c r="N2227" s="2">
        <v>11579.1</v>
      </c>
      <c r="O2227">
        <f>N2227/1000</f>
        <v>11.5791</v>
      </c>
    </row>
    <row r="2228" spans="1:15" x14ac:dyDescent="0.2">
      <c r="A2228">
        <v>2747.65</v>
      </c>
      <c r="B2228">
        <v>0.288414</v>
      </c>
      <c r="C2228">
        <v>2747.65</v>
      </c>
      <c r="D2228">
        <v>0.20686299999999999</v>
      </c>
      <c r="E2228">
        <v>2468.14</v>
      </c>
      <c r="F2228">
        <v>0.192022</v>
      </c>
      <c r="G2228">
        <v>2468.14</v>
      </c>
      <c r="H2228">
        <v>0.231264</v>
      </c>
      <c r="I2228">
        <v>2468.14</v>
      </c>
      <c r="J2228">
        <v>0.206097</v>
      </c>
      <c r="K2228">
        <v>2468.14</v>
      </c>
      <c r="L2228">
        <v>0.186144</v>
      </c>
      <c r="M2228" s="2">
        <v>1619.27</v>
      </c>
      <c r="N2228" s="2">
        <v>11580</v>
      </c>
      <c r="O2228">
        <f>N2228/1000</f>
        <v>11.58</v>
      </c>
    </row>
    <row r="2229" spans="1:15" x14ac:dyDescent="0.2">
      <c r="A2229">
        <v>2746.99</v>
      </c>
      <c r="B2229">
        <v>0.28843299999999999</v>
      </c>
      <c r="C2229">
        <v>2746.99</v>
      </c>
      <c r="D2229">
        <v>0.20674699999999999</v>
      </c>
      <c r="E2229">
        <v>2467.4299999999998</v>
      </c>
      <c r="F2229">
        <v>0.19206200000000001</v>
      </c>
      <c r="G2229">
        <v>2467.4299999999998</v>
      </c>
      <c r="H2229">
        <v>0.231265</v>
      </c>
      <c r="I2229">
        <v>2467.4299999999998</v>
      </c>
      <c r="J2229">
        <v>0.205871</v>
      </c>
      <c r="K2229">
        <v>2467.4299999999998</v>
      </c>
      <c r="L2229">
        <v>0.186004</v>
      </c>
      <c r="M2229" s="2">
        <v>1618.42</v>
      </c>
      <c r="N2229" s="2">
        <v>11554.5</v>
      </c>
      <c r="O2229">
        <f>N2229/1000</f>
        <v>11.554500000000001</v>
      </c>
    </row>
    <row r="2230" spans="1:15" x14ac:dyDescent="0.2">
      <c r="A2230">
        <v>2746.33</v>
      </c>
      <c r="B2230">
        <v>0.28832600000000003</v>
      </c>
      <c r="C2230">
        <v>2746.33</v>
      </c>
      <c r="D2230">
        <v>0.206734</v>
      </c>
      <c r="E2230">
        <v>2466.73</v>
      </c>
      <c r="F2230">
        <v>0.19192899999999999</v>
      </c>
      <c r="G2230">
        <v>2466.73</v>
      </c>
      <c r="H2230">
        <v>0.23119400000000001</v>
      </c>
      <c r="I2230">
        <v>2466.73</v>
      </c>
      <c r="J2230">
        <v>0.20580200000000001</v>
      </c>
      <c r="K2230">
        <v>2466.73</v>
      </c>
      <c r="L2230">
        <v>0.18598999999999999</v>
      </c>
      <c r="M2230" s="2">
        <v>1617.57</v>
      </c>
      <c r="N2230" s="2">
        <v>11732.3</v>
      </c>
      <c r="O2230">
        <f>N2230/1000</f>
        <v>11.732299999999999</v>
      </c>
    </row>
    <row r="2231" spans="1:15" x14ac:dyDescent="0.2">
      <c r="A2231">
        <v>2745.66</v>
      </c>
      <c r="B2231">
        <v>0.28834799999999999</v>
      </c>
      <c r="C2231">
        <v>2745.66</v>
      </c>
      <c r="D2231">
        <v>0.206793</v>
      </c>
      <c r="E2231">
        <v>2466.02</v>
      </c>
      <c r="F2231">
        <v>0.192</v>
      </c>
      <c r="G2231">
        <v>2466.02</v>
      </c>
      <c r="H2231">
        <v>0.23096700000000001</v>
      </c>
      <c r="I2231">
        <v>2466.02</v>
      </c>
      <c r="J2231">
        <v>0.205982</v>
      </c>
      <c r="K2231">
        <v>2466.02</v>
      </c>
      <c r="L2231">
        <v>0.185997</v>
      </c>
      <c r="M2231" s="2">
        <v>1616.72</v>
      </c>
      <c r="N2231" s="2">
        <v>11668.4</v>
      </c>
      <c r="O2231">
        <f>N2231/1000</f>
        <v>11.6684</v>
      </c>
    </row>
    <row r="2232" spans="1:15" x14ac:dyDescent="0.2">
      <c r="A2232">
        <v>2745</v>
      </c>
      <c r="B2232">
        <v>0.28828799999999999</v>
      </c>
      <c r="C2232">
        <v>2745</v>
      </c>
      <c r="D2232">
        <v>0.206842</v>
      </c>
      <c r="E2232">
        <v>2465.31</v>
      </c>
      <c r="F2232">
        <v>0.19206799999999999</v>
      </c>
      <c r="G2232">
        <v>2465.31</v>
      </c>
      <c r="H2232">
        <v>0.231076</v>
      </c>
      <c r="I2232">
        <v>2465.31</v>
      </c>
      <c r="J2232">
        <v>0.206235</v>
      </c>
      <c r="K2232">
        <v>2465.31</v>
      </c>
      <c r="L2232">
        <v>0.18602199999999999</v>
      </c>
      <c r="M2232" s="2">
        <v>1615.87</v>
      </c>
      <c r="N2232" s="2">
        <v>11849</v>
      </c>
      <c r="O2232">
        <f>N2232/1000</f>
        <v>11.849</v>
      </c>
    </row>
    <row r="2233" spans="1:15" x14ac:dyDescent="0.2">
      <c r="A2233">
        <v>2744.34</v>
      </c>
      <c r="B2233">
        <v>0.28831499999999999</v>
      </c>
      <c r="C2233">
        <v>2744.34</v>
      </c>
      <c r="D2233">
        <v>0.20689099999999999</v>
      </c>
      <c r="E2233">
        <v>2464.6</v>
      </c>
      <c r="F2233">
        <v>0.19183</v>
      </c>
      <c r="G2233">
        <v>2464.6</v>
      </c>
      <c r="H2233">
        <v>0.23128299999999999</v>
      </c>
      <c r="I2233">
        <v>2464.6</v>
      </c>
      <c r="J2233">
        <v>0.20607900000000001</v>
      </c>
      <c r="K2233">
        <v>2464.6</v>
      </c>
      <c r="L2233">
        <v>0.18604399999999999</v>
      </c>
      <c r="M2233" s="2">
        <v>1615.02</v>
      </c>
      <c r="N2233" s="2">
        <v>11540.7</v>
      </c>
      <c r="O2233">
        <f>N2233/1000</f>
        <v>11.540700000000001</v>
      </c>
    </row>
    <row r="2234" spans="1:15" x14ac:dyDescent="0.2">
      <c r="A2234">
        <v>2743.67</v>
      </c>
      <c r="B2234">
        <v>0.28835100000000002</v>
      </c>
      <c r="C2234">
        <v>2743.67</v>
      </c>
      <c r="D2234">
        <v>0.206869</v>
      </c>
      <c r="E2234">
        <v>2463.89</v>
      </c>
      <c r="F2234">
        <v>0.19193499999999999</v>
      </c>
      <c r="G2234">
        <v>2463.89</v>
      </c>
      <c r="H2234">
        <v>0.23147200000000001</v>
      </c>
      <c r="I2234">
        <v>2463.89</v>
      </c>
      <c r="J2234">
        <v>0.20591400000000001</v>
      </c>
      <c r="K2234">
        <v>2463.89</v>
      </c>
      <c r="L2234">
        <v>0.18617800000000001</v>
      </c>
      <c r="M2234" s="2">
        <v>1614.18</v>
      </c>
      <c r="N2234" s="2">
        <v>11727.2</v>
      </c>
      <c r="O2234">
        <f>N2234/1000</f>
        <v>11.7272</v>
      </c>
    </row>
    <row r="2235" spans="1:15" x14ac:dyDescent="0.2">
      <c r="A2235">
        <v>2743.01</v>
      </c>
      <c r="B2235">
        <v>0.28828599999999999</v>
      </c>
      <c r="C2235">
        <v>2743.01</v>
      </c>
      <c r="D2235">
        <v>0.20666399999999999</v>
      </c>
      <c r="E2235">
        <v>2463.19</v>
      </c>
      <c r="F2235">
        <v>0.19187000000000001</v>
      </c>
      <c r="G2235">
        <v>2463.19</v>
      </c>
      <c r="H2235">
        <v>0.23168900000000001</v>
      </c>
      <c r="I2235">
        <v>2463.19</v>
      </c>
      <c r="J2235">
        <v>0.20572399999999999</v>
      </c>
      <c r="K2235">
        <v>2463.19</v>
      </c>
      <c r="L2235">
        <v>0.18620500000000001</v>
      </c>
      <c r="M2235" s="2">
        <v>1613.33</v>
      </c>
      <c r="N2235" s="2">
        <v>11784.1</v>
      </c>
      <c r="O2235">
        <f>N2235/1000</f>
        <v>11.7841</v>
      </c>
    </row>
    <row r="2236" spans="1:15" x14ac:dyDescent="0.2">
      <c r="A2236">
        <v>2742.34</v>
      </c>
      <c r="B2236">
        <v>0.288217</v>
      </c>
      <c r="C2236">
        <v>2742.34</v>
      </c>
      <c r="D2236">
        <v>0.20665700000000001</v>
      </c>
      <c r="E2236">
        <v>2462.48</v>
      </c>
      <c r="F2236">
        <v>0.191693</v>
      </c>
      <c r="G2236">
        <v>2462.48</v>
      </c>
      <c r="H2236">
        <v>0.23174</v>
      </c>
      <c r="I2236">
        <v>2462.48</v>
      </c>
      <c r="J2236">
        <v>0.20580300000000001</v>
      </c>
      <c r="K2236">
        <v>2462.48</v>
      </c>
      <c r="L2236">
        <v>0.186339</v>
      </c>
      <c r="M2236" s="2">
        <v>1612.48</v>
      </c>
      <c r="N2236" s="2">
        <v>11729</v>
      </c>
      <c r="O2236">
        <f>N2236/1000</f>
        <v>11.728999999999999</v>
      </c>
    </row>
    <row r="2237" spans="1:15" x14ac:dyDescent="0.2">
      <c r="A2237">
        <v>2741.68</v>
      </c>
      <c r="B2237">
        <v>0.28813100000000003</v>
      </c>
      <c r="C2237">
        <v>2741.68</v>
      </c>
      <c r="D2237">
        <v>0.20652699999999999</v>
      </c>
      <c r="E2237">
        <v>2461.77</v>
      </c>
      <c r="F2237">
        <v>0.19148200000000001</v>
      </c>
      <c r="G2237">
        <v>2461.77</v>
      </c>
      <c r="H2237">
        <v>0.23186200000000001</v>
      </c>
      <c r="I2237">
        <v>2461.77</v>
      </c>
      <c r="J2237">
        <v>0.20572399999999999</v>
      </c>
      <c r="K2237">
        <v>2461.77</v>
      </c>
      <c r="L2237">
        <v>0.18637100000000001</v>
      </c>
      <c r="M2237" s="2">
        <v>1611.63</v>
      </c>
      <c r="N2237" s="2">
        <v>11780</v>
      </c>
      <c r="O2237">
        <f>N2237/1000</f>
        <v>11.78</v>
      </c>
    </row>
    <row r="2238" spans="1:15" x14ac:dyDescent="0.2">
      <c r="A2238">
        <v>2741.02</v>
      </c>
      <c r="B2238">
        <v>0.28799599999999997</v>
      </c>
      <c r="C2238">
        <v>2741.02</v>
      </c>
      <c r="D2238">
        <v>0.206457</v>
      </c>
      <c r="E2238">
        <v>2461.06</v>
      </c>
      <c r="F2238">
        <v>0.191436</v>
      </c>
      <c r="G2238">
        <v>2461.06</v>
      </c>
      <c r="H2238">
        <v>0.23153299999999999</v>
      </c>
      <c r="I2238">
        <v>2461.06</v>
      </c>
      <c r="J2238">
        <v>0.20572299999999999</v>
      </c>
      <c r="K2238">
        <v>2461.06</v>
      </c>
      <c r="L2238">
        <v>0.18614700000000001</v>
      </c>
      <c r="M2238" s="2">
        <v>1610.78</v>
      </c>
      <c r="N2238" s="2">
        <v>11860.4</v>
      </c>
      <c r="O2238">
        <f>N2238/1000</f>
        <v>11.8604</v>
      </c>
    </row>
    <row r="2239" spans="1:15" x14ac:dyDescent="0.2">
      <c r="A2239">
        <v>2740.35</v>
      </c>
      <c r="B2239">
        <v>0.28795399999999999</v>
      </c>
      <c r="C2239">
        <v>2740.35</v>
      </c>
      <c r="D2239">
        <v>0.206457</v>
      </c>
      <c r="E2239">
        <v>2460.35</v>
      </c>
      <c r="F2239">
        <v>0.19167500000000001</v>
      </c>
      <c r="G2239">
        <v>2460.35</v>
      </c>
      <c r="H2239">
        <v>0.23119000000000001</v>
      </c>
      <c r="I2239">
        <v>2460.35</v>
      </c>
      <c r="J2239">
        <v>0.206257</v>
      </c>
      <c r="K2239">
        <v>2460.35</v>
      </c>
      <c r="L2239">
        <v>0.185895</v>
      </c>
      <c r="M2239" s="2">
        <v>1609.93</v>
      </c>
      <c r="N2239" s="2">
        <v>11914.3</v>
      </c>
      <c r="O2239">
        <f>N2239/1000</f>
        <v>11.914299999999999</v>
      </c>
    </row>
    <row r="2240" spans="1:15" x14ac:dyDescent="0.2">
      <c r="A2240">
        <v>2739.69</v>
      </c>
      <c r="B2240">
        <v>0.28787200000000002</v>
      </c>
      <c r="C2240">
        <v>2739.69</v>
      </c>
      <c r="D2240">
        <v>0.20632900000000001</v>
      </c>
      <c r="E2240">
        <v>2459.64</v>
      </c>
      <c r="F2240">
        <v>0.19159899999999999</v>
      </c>
      <c r="G2240">
        <v>2459.64</v>
      </c>
      <c r="H2240">
        <v>0.230986</v>
      </c>
      <c r="I2240">
        <v>2459.64</v>
      </c>
      <c r="J2240">
        <v>0.20660000000000001</v>
      </c>
      <c r="K2240">
        <v>2459.64</v>
      </c>
      <c r="L2240">
        <v>0.18579200000000001</v>
      </c>
      <c r="M2240" s="2">
        <v>1609.08</v>
      </c>
      <c r="N2240" s="2">
        <v>11974</v>
      </c>
      <c r="O2240">
        <f>N2240/1000</f>
        <v>11.974</v>
      </c>
    </row>
    <row r="2241" spans="1:15" x14ac:dyDescent="0.2">
      <c r="A2241">
        <v>2739.02</v>
      </c>
      <c r="B2241">
        <v>0.28781200000000001</v>
      </c>
      <c r="C2241">
        <v>2739.02</v>
      </c>
      <c r="D2241">
        <v>0.206286</v>
      </c>
      <c r="E2241">
        <v>2458.9299999999998</v>
      </c>
      <c r="F2241">
        <v>0.191524</v>
      </c>
      <c r="G2241">
        <v>2458.9299999999998</v>
      </c>
      <c r="H2241">
        <v>0.230823</v>
      </c>
      <c r="I2241">
        <v>2458.9299999999998</v>
      </c>
      <c r="J2241">
        <v>0.20660700000000001</v>
      </c>
      <c r="K2241">
        <v>2458.9299999999998</v>
      </c>
      <c r="L2241">
        <v>0.185751</v>
      </c>
      <c r="M2241" s="2">
        <v>1608.23</v>
      </c>
      <c r="N2241" s="2">
        <v>11960.2</v>
      </c>
      <c r="O2241">
        <f>N2241/1000</f>
        <v>11.9602</v>
      </c>
    </row>
    <row r="2242" spans="1:15" x14ac:dyDescent="0.2">
      <c r="A2242">
        <v>2738.36</v>
      </c>
      <c r="B2242">
        <v>0.28774699999999998</v>
      </c>
      <c r="C2242">
        <v>2738.36</v>
      </c>
      <c r="D2242">
        <v>0.206262</v>
      </c>
      <c r="E2242">
        <v>2458.2199999999998</v>
      </c>
      <c r="F2242">
        <v>0.191662</v>
      </c>
      <c r="G2242">
        <v>2458.2199999999998</v>
      </c>
      <c r="H2242">
        <v>0.231105</v>
      </c>
      <c r="I2242">
        <v>2458.2199999999998</v>
      </c>
      <c r="J2242">
        <v>0.206457</v>
      </c>
      <c r="K2242">
        <v>2458.2199999999998</v>
      </c>
      <c r="L2242">
        <v>0.18590000000000001</v>
      </c>
      <c r="M2242" s="2">
        <v>1607.38</v>
      </c>
      <c r="N2242" s="2">
        <v>12011.1</v>
      </c>
      <c r="O2242">
        <f>N2242/1000</f>
        <v>12.011100000000001</v>
      </c>
    </row>
    <row r="2243" spans="1:15" x14ac:dyDescent="0.2">
      <c r="A2243">
        <v>2737.69</v>
      </c>
      <c r="B2243">
        <v>0.28778100000000001</v>
      </c>
      <c r="C2243">
        <v>2737.69</v>
      </c>
      <c r="D2243">
        <v>0.206151</v>
      </c>
      <c r="E2243">
        <v>2457.52</v>
      </c>
      <c r="F2243">
        <v>0.19148999999999999</v>
      </c>
      <c r="G2243">
        <v>2457.52</v>
      </c>
      <c r="H2243">
        <v>0.231184</v>
      </c>
      <c r="I2243">
        <v>2457.52</v>
      </c>
      <c r="J2243">
        <v>0.20632300000000001</v>
      </c>
      <c r="K2243">
        <v>2457.52</v>
      </c>
      <c r="L2243">
        <v>0.18595900000000001</v>
      </c>
      <c r="M2243" s="2">
        <v>1606.53</v>
      </c>
      <c r="N2243" s="2">
        <v>12138.4</v>
      </c>
      <c r="O2243">
        <f>N2243/1000</f>
        <v>12.138399999999999</v>
      </c>
    </row>
    <row r="2244" spans="1:15" x14ac:dyDescent="0.2">
      <c r="A2244">
        <v>2737.03</v>
      </c>
      <c r="B2244">
        <v>0.28766599999999998</v>
      </c>
      <c r="C2244">
        <v>2737.03</v>
      </c>
      <c r="D2244">
        <v>0.20630899999999999</v>
      </c>
      <c r="E2244">
        <v>2456.81</v>
      </c>
      <c r="F2244">
        <v>0.191418</v>
      </c>
      <c r="G2244">
        <v>2456.81</v>
      </c>
      <c r="H2244">
        <v>0.23117799999999999</v>
      </c>
      <c r="I2244">
        <v>2456.81</v>
      </c>
      <c r="J2244">
        <v>0.206396</v>
      </c>
      <c r="K2244">
        <v>2456.81</v>
      </c>
      <c r="L2244">
        <v>0.18618100000000001</v>
      </c>
      <c r="M2244" s="2">
        <v>1605.68</v>
      </c>
      <c r="N2244" s="2">
        <v>12315.7</v>
      </c>
      <c r="O2244">
        <f>N2244/1000</f>
        <v>12.315700000000001</v>
      </c>
    </row>
    <row r="2245" spans="1:15" x14ac:dyDescent="0.2">
      <c r="A2245">
        <v>2736.36</v>
      </c>
      <c r="B2245">
        <v>0.28761599999999998</v>
      </c>
      <c r="C2245">
        <v>2736.36</v>
      </c>
      <c r="D2245">
        <v>0.20652699999999999</v>
      </c>
      <c r="E2245">
        <v>2456.1</v>
      </c>
      <c r="F2245">
        <v>0.191275</v>
      </c>
      <c r="G2245">
        <v>2456.1</v>
      </c>
      <c r="H2245">
        <v>0.23122500000000001</v>
      </c>
      <c r="I2245">
        <v>2456.1</v>
      </c>
      <c r="J2245">
        <v>0.20627999999999999</v>
      </c>
      <c r="K2245">
        <v>2456.1</v>
      </c>
      <c r="L2245">
        <v>0.18612699999999999</v>
      </c>
      <c r="M2245" s="2">
        <v>1604.83</v>
      </c>
      <c r="N2245" s="2">
        <v>12246</v>
      </c>
      <c r="O2245">
        <f>N2245/1000</f>
        <v>12.246</v>
      </c>
    </row>
    <row r="2246" spans="1:15" x14ac:dyDescent="0.2">
      <c r="A2246">
        <v>2735.7</v>
      </c>
      <c r="B2246">
        <v>0.28756300000000001</v>
      </c>
      <c r="C2246">
        <v>2735.7</v>
      </c>
      <c r="D2246">
        <v>0.20661299999999999</v>
      </c>
      <c r="E2246">
        <v>2455.39</v>
      </c>
      <c r="F2246">
        <v>0.19136</v>
      </c>
      <c r="G2246">
        <v>2455.39</v>
      </c>
      <c r="H2246">
        <v>0.231154</v>
      </c>
      <c r="I2246">
        <v>2455.39</v>
      </c>
      <c r="J2246">
        <v>0.20598</v>
      </c>
      <c r="K2246">
        <v>2455.39</v>
      </c>
      <c r="L2246">
        <v>0.185781</v>
      </c>
      <c r="M2246" s="2">
        <v>1603.98</v>
      </c>
      <c r="N2246" s="2">
        <v>12158.7</v>
      </c>
      <c r="O2246">
        <f>N2246/1000</f>
        <v>12.158700000000001</v>
      </c>
    </row>
    <row r="2247" spans="1:15" x14ac:dyDescent="0.2">
      <c r="A2247">
        <v>2735.03</v>
      </c>
      <c r="B2247">
        <v>0.287547</v>
      </c>
      <c r="C2247">
        <v>2735.03</v>
      </c>
      <c r="D2247">
        <v>0.20660500000000001</v>
      </c>
      <c r="E2247">
        <v>2454.6799999999998</v>
      </c>
      <c r="F2247">
        <v>0.19144</v>
      </c>
      <c r="G2247">
        <v>2454.6799999999998</v>
      </c>
      <c r="H2247">
        <v>0.23088800000000001</v>
      </c>
      <c r="I2247">
        <v>2454.6799999999998</v>
      </c>
      <c r="J2247">
        <v>0.20588500000000001</v>
      </c>
      <c r="K2247">
        <v>2454.6799999999998</v>
      </c>
      <c r="L2247">
        <v>0.18568899999999999</v>
      </c>
      <c r="M2247" s="2">
        <v>1603.13</v>
      </c>
      <c r="N2247" s="2">
        <v>12362.3</v>
      </c>
      <c r="O2247">
        <f>N2247/1000</f>
        <v>12.362299999999999</v>
      </c>
    </row>
    <row r="2248" spans="1:15" x14ac:dyDescent="0.2">
      <c r="A2248">
        <v>2734.37</v>
      </c>
      <c r="B2248">
        <v>0.28747</v>
      </c>
      <c r="C2248">
        <v>2734.37</v>
      </c>
      <c r="D2248">
        <v>0.20640800000000001</v>
      </c>
      <c r="E2248">
        <v>2453.9699999999998</v>
      </c>
      <c r="F2248">
        <v>0.19131000000000001</v>
      </c>
      <c r="G2248">
        <v>2453.9699999999998</v>
      </c>
      <c r="H2248">
        <v>0.23070399999999999</v>
      </c>
      <c r="I2248">
        <v>2453.9699999999998</v>
      </c>
      <c r="J2248">
        <v>0.20585100000000001</v>
      </c>
      <c r="K2248">
        <v>2453.9699999999998</v>
      </c>
      <c r="L2248">
        <v>0.18563299999999999</v>
      </c>
      <c r="M2248" s="2">
        <v>1602.28</v>
      </c>
      <c r="N2248" s="2">
        <v>12512.9</v>
      </c>
      <c r="O2248">
        <f>N2248/1000</f>
        <v>12.5129</v>
      </c>
    </row>
    <row r="2249" spans="1:15" x14ac:dyDescent="0.2">
      <c r="A2249">
        <v>2733.7</v>
      </c>
      <c r="B2249">
        <v>0.28739500000000001</v>
      </c>
      <c r="C2249">
        <v>2733.7</v>
      </c>
      <c r="D2249">
        <v>0.206175</v>
      </c>
      <c r="E2249">
        <v>2453.2600000000002</v>
      </c>
      <c r="F2249">
        <v>0.19148599999999999</v>
      </c>
      <c r="G2249">
        <v>2453.2600000000002</v>
      </c>
      <c r="H2249">
        <v>0.23083899999999999</v>
      </c>
      <c r="I2249">
        <v>2453.2600000000002</v>
      </c>
      <c r="J2249">
        <v>0.20572399999999999</v>
      </c>
      <c r="K2249">
        <v>2453.2600000000002</v>
      </c>
      <c r="L2249">
        <v>0.185612</v>
      </c>
      <c r="M2249" s="2">
        <v>1601.42</v>
      </c>
      <c r="N2249" s="2">
        <v>12631.2</v>
      </c>
      <c r="O2249">
        <f>N2249/1000</f>
        <v>12.631200000000002</v>
      </c>
    </row>
    <row r="2250" spans="1:15" x14ac:dyDescent="0.2">
      <c r="A2250">
        <v>2733.04</v>
      </c>
      <c r="B2250">
        <v>0.28752100000000003</v>
      </c>
      <c r="C2250">
        <v>2733.04</v>
      </c>
      <c r="D2250">
        <v>0.206009</v>
      </c>
      <c r="E2250">
        <v>2452.5500000000002</v>
      </c>
      <c r="F2250">
        <v>0.19159899999999999</v>
      </c>
      <c r="G2250">
        <v>2452.5500000000002</v>
      </c>
      <c r="H2250">
        <v>0.23114399999999999</v>
      </c>
      <c r="I2250">
        <v>2452.5500000000002</v>
      </c>
      <c r="J2250">
        <v>0.20541999999999999</v>
      </c>
      <c r="K2250">
        <v>2452.5500000000002</v>
      </c>
      <c r="L2250">
        <v>0.18562899999999999</v>
      </c>
      <c r="M2250" s="2">
        <v>1600.57</v>
      </c>
      <c r="N2250" s="2">
        <v>12570.3</v>
      </c>
      <c r="O2250">
        <f>N2250/1000</f>
        <v>12.5703</v>
      </c>
    </row>
    <row r="2251" spans="1:15" x14ac:dyDescent="0.2">
      <c r="A2251">
        <v>2732.37</v>
      </c>
      <c r="B2251">
        <v>0.28770400000000002</v>
      </c>
      <c r="C2251">
        <v>2732.37</v>
      </c>
      <c r="D2251">
        <v>0.205987</v>
      </c>
      <c r="E2251">
        <v>2451.84</v>
      </c>
      <c r="F2251">
        <v>0.191464</v>
      </c>
      <c r="G2251">
        <v>2451.84</v>
      </c>
      <c r="H2251">
        <v>0.231154</v>
      </c>
      <c r="I2251">
        <v>2451.84</v>
      </c>
      <c r="J2251">
        <v>0.20561399999999999</v>
      </c>
      <c r="K2251">
        <v>2451.84</v>
      </c>
      <c r="L2251">
        <v>0.18581</v>
      </c>
      <c r="M2251" s="2">
        <v>1599.72</v>
      </c>
      <c r="N2251" s="2">
        <v>12767.8</v>
      </c>
      <c r="O2251">
        <f>N2251/1000</f>
        <v>12.767799999999999</v>
      </c>
    </row>
    <row r="2252" spans="1:15" x14ac:dyDescent="0.2">
      <c r="A2252">
        <v>2731.7</v>
      </c>
      <c r="B2252">
        <v>0.28765000000000002</v>
      </c>
      <c r="C2252">
        <v>2731.7</v>
      </c>
      <c r="D2252">
        <v>0.20611699999999999</v>
      </c>
      <c r="E2252">
        <v>2451.13</v>
      </c>
      <c r="F2252">
        <v>0.19150400000000001</v>
      </c>
      <c r="G2252">
        <v>2451.13</v>
      </c>
      <c r="H2252">
        <v>0.23119999999999999</v>
      </c>
      <c r="I2252">
        <v>2451.13</v>
      </c>
      <c r="J2252">
        <v>0.20547000000000001</v>
      </c>
      <c r="K2252">
        <v>2451.13</v>
      </c>
      <c r="L2252">
        <v>0.18600800000000001</v>
      </c>
      <c r="M2252" s="2">
        <v>1598.87</v>
      </c>
      <c r="N2252" s="2">
        <v>12815.6</v>
      </c>
      <c r="O2252">
        <f>N2252/1000</f>
        <v>12.8156</v>
      </c>
    </row>
    <row r="2253" spans="1:15" x14ac:dyDescent="0.2">
      <c r="A2253">
        <v>2731.04</v>
      </c>
      <c r="B2253">
        <v>0.28757300000000002</v>
      </c>
      <c r="C2253">
        <v>2731.04</v>
      </c>
      <c r="D2253">
        <v>0.20614399999999999</v>
      </c>
      <c r="E2253">
        <v>2450.42</v>
      </c>
      <c r="F2253">
        <v>0.19137899999999999</v>
      </c>
      <c r="G2253">
        <v>2450.42</v>
      </c>
      <c r="H2253">
        <v>0.23124</v>
      </c>
      <c r="I2253">
        <v>2450.42</v>
      </c>
      <c r="J2253">
        <v>0.20552100000000001</v>
      </c>
      <c r="K2253">
        <v>2450.42</v>
      </c>
      <c r="L2253">
        <v>0.18576500000000001</v>
      </c>
      <c r="M2253" s="2">
        <v>1598.02</v>
      </c>
      <c r="N2253" s="2">
        <v>13121.6</v>
      </c>
      <c r="O2253">
        <f>N2253/1000</f>
        <v>13.121600000000001</v>
      </c>
    </row>
    <row r="2254" spans="1:15" x14ac:dyDescent="0.2">
      <c r="A2254">
        <v>2730.37</v>
      </c>
      <c r="B2254">
        <v>0.28743299999999999</v>
      </c>
      <c r="C2254">
        <v>2730.37</v>
      </c>
      <c r="D2254">
        <v>0.206147</v>
      </c>
      <c r="E2254">
        <v>2449.71</v>
      </c>
      <c r="F2254">
        <v>0.19145000000000001</v>
      </c>
      <c r="G2254">
        <v>2449.71</v>
      </c>
      <c r="H2254">
        <v>0.23138</v>
      </c>
      <c r="I2254">
        <v>2449.71</v>
      </c>
      <c r="J2254">
        <v>0.20556199999999999</v>
      </c>
      <c r="K2254">
        <v>2449.71</v>
      </c>
      <c r="L2254">
        <v>0.18567700000000001</v>
      </c>
      <c r="M2254" s="2">
        <v>1597.17</v>
      </c>
      <c r="N2254" s="2">
        <v>13286.6</v>
      </c>
      <c r="O2254">
        <f>N2254/1000</f>
        <v>13.2866</v>
      </c>
    </row>
    <row r="2255" spans="1:15" x14ac:dyDescent="0.2">
      <c r="A2255">
        <v>2729.71</v>
      </c>
      <c r="B2255">
        <v>0.287219</v>
      </c>
      <c r="C2255">
        <v>2729.71</v>
      </c>
      <c r="D2255">
        <v>0.20613799999999999</v>
      </c>
      <c r="E2255">
        <v>2449</v>
      </c>
      <c r="F2255">
        <v>0.19131799999999999</v>
      </c>
      <c r="G2255">
        <v>2449</v>
      </c>
      <c r="H2255">
        <v>0.23120599999999999</v>
      </c>
      <c r="I2255">
        <v>2449</v>
      </c>
      <c r="J2255">
        <v>0.20544999999999999</v>
      </c>
      <c r="K2255">
        <v>2449</v>
      </c>
      <c r="L2255">
        <v>0.18573999999999999</v>
      </c>
      <c r="M2255" s="2">
        <v>1596.31</v>
      </c>
      <c r="N2255" s="2">
        <v>13554.3</v>
      </c>
      <c r="O2255">
        <f>N2255/1000</f>
        <v>13.5543</v>
      </c>
    </row>
    <row r="2256" spans="1:15" x14ac:dyDescent="0.2">
      <c r="A2256">
        <v>2729.04</v>
      </c>
      <c r="B2256">
        <v>0.28704000000000002</v>
      </c>
      <c r="C2256">
        <v>2729.04</v>
      </c>
      <c r="D2256">
        <v>0.206096</v>
      </c>
      <c r="E2256">
        <v>2448.2800000000002</v>
      </c>
      <c r="F2256">
        <v>0.191218</v>
      </c>
      <c r="G2256">
        <v>2448.2800000000002</v>
      </c>
      <c r="H2256">
        <v>0.231266</v>
      </c>
      <c r="I2256">
        <v>2448.2800000000002</v>
      </c>
      <c r="J2256">
        <v>0.205789</v>
      </c>
      <c r="K2256">
        <v>2448.2800000000002</v>
      </c>
      <c r="L2256">
        <v>0.18567400000000001</v>
      </c>
      <c r="M2256" s="2">
        <v>1595.46</v>
      </c>
      <c r="N2256" s="2">
        <v>13766.2</v>
      </c>
      <c r="O2256">
        <f>N2256/1000</f>
        <v>13.766200000000001</v>
      </c>
    </row>
    <row r="2257" spans="1:15" x14ac:dyDescent="0.2">
      <c r="A2257">
        <v>2728.37</v>
      </c>
      <c r="B2257">
        <v>0.28720200000000001</v>
      </c>
      <c r="C2257">
        <v>2728.37</v>
      </c>
      <c r="D2257">
        <v>0.206035</v>
      </c>
      <c r="E2257">
        <v>2447.5700000000002</v>
      </c>
      <c r="F2257">
        <v>0.19131300000000001</v>
      </c>
      <c r="G2257">
        <v>2447.5700000000002</v>
      </c>
      <c r="H2257">
        <v>0.231409</v>
      </c>
      <c r="I2257">
        <v>2447.5700000000002</v>
      </c>
      <c r="J2257">
        <v>0.205926</v>
      </c>
      <c r="K2257">
        <v>2447.5700000000002</v>
      </c>
      <c r="L2257">
        <v>0.185669</v>
      </c>
      <c r="M2257" s="2">
        <v>1594.61</v>
      </c>
      <c r="N2257" s="2">
        <v>14057.2</v>
      </c>
      <c r="O2257">
        <f>N2257/1000</f>
        <v>14.0572</v>
      </c>
    </row>
    <row r="2258" spans="1:15" x14ac:dyDescent="0.2">
      <c r="A2258">
        <v>2727.71</v>
      </c>
      <c r="B2258">
        <v>0.28747200000000001</v>
      </c>
      <c r="C2258">
        <v>2727.71</v>
      </c>
      <c r="D2258">
        <v>0.20591000000000001</v>
      </c>
      <c r="E2258">
        <v>2446.86</v>
      </c>
      <c r="F2258">
        <v>0.19136300000000001</v>
      </c>
      <c r="G2258">
        <v>2446.86</v>
      </c>
      <c r="H2258">
        <v>0.231625</v>
      </c>
      <c r="I2258">
        <v>2446.86</v>
      </c>
      <c r="J2258">
        <v>0.20582700000000001</v>
      </c>
      <c r="K2258">
        <v>2446.86</v>
      </c>
      <c r="L2258">
        <v>0.185555</v>
      </c>
      <c r="M2258" s="2">
        <v>1593.76</v>
      </c>
      <c r="N2258" s="2">
        <v>14116.4</v>
      </c>
      <c r="O2258">
        <f>N2258/1000</f>
        <v>14.116400000000001</v>
      </c>
    </row>
    <row r="2259" spans="1:15" x14ac:dyDescent="0.2">
      <c r="A2259">
        <v>2727.04</v>
      </c>
      <c r="B2259">
        <v>0.28771000000000002</v>
      </c>
      <c r="C2259">
        <v>2727.04</v>
      </c>
      <c r="D2259">
        <v>0.20594599999999999</v>
      </c>
      <c r="E2259">
        <v>2446.15</v>
      </c>
      <c r="F2259">
        <v>0.19136500000000001</v>
      </c>
      <c r="G2259">
        <v>2446.15</v>
      </c>
      <c r="H2259">
        <v>0.23159399999999999</v>
      </c>
      <c r="I2259">
        <v>2446.15</v>
      </c>
      <c r="J2259">
        <v>0.206067</v>
      </c>
      <c r="K2259">
        <v>2446.15</v>
      </c>
      <c r="L2259">
        <v>0.18577399999999999</v>
      </c>
      <c r="M2259" s="2">
        <v>1592.91</v>
      </c>
      <c r="N2259" s="2">
        <v>14325.1</v>
      </c>
      <c r="O2259">
        <f>N2259/1000</f>
        <v>14.325100000000001</v>
      </c>
    </row>
    <row r="2260" spans="1:15" x14ac:dyDescent="0.2">
      <c r="A2260">
        <v>2726.37</v>
      </c>
      <c r="B2260">
        <v>0.28766599999999998</v>
      </c>
      <c r="C2260">
        <v>2726.37</v>
      </c>
      <c r="D2260">
        <v>0.205896</v>
      </c>
      <c r="E2260">
        <v>2445.44</v>
      </c>
      <c r="F2260">
        <v>0.19148999999999999</v>
      </c>
      <c r="G2260">
        <v>2445.44</v>
      </c>
      <c r="H2260">
        <v>0.23153699999999999</v>
      </c>
      <c r="I2260">
        <v>2445.44</v>
      </c>
      <c r="J2260">
        <v>0.20574100000000001</v>
      </c>
      <c r="K2260">
        <v>2445.44</v>
      </c>
      <c r="L2260">
        <v>0.185891</v>
      </c>
      <c r="M2260" s="2">
        <v>1592.05</v>
      </c>
      <c r="N2260" s="2">
        <v>14656.9</v>
      </c>
      <c r="O2260">
        <f>N2260/1000</f>
        <v>14.6569</v>
      </c>
    </row>
    <row r="2261" spans="1:15" x14ac:dyDescent="0.2">
      <c r="A2261">
        <v>2725.71</v>
      </c>
      <c r="B2261">
        <v>0.287576</v>
      </c>
      <c r="C2261">
        <v>2725.71</v>
      </c>
      <c r="D2261">
        <v>0.20572099999999999</v>
      </c>
      <c r="E2261">
        <v>2444.73</v>
      </c>
      <c r="F2261">
        <v>0.19165099999999999</v>
      </c>
      <c r="G2261">
        <v>2444.73</v>
      </c>
      <c r="H2261">
        <v>0.23121700000000001</v>
      </c>
      <c r="I2261">
        <v>2444.73</v>
      </c>
      <c r="J2261">
        <v>0.20557300000000001</v>
      </c>
      <c r="K2261">
        <v>2444.73</v>
      </c>
      <c r="L2261">
        <v>0.185753</v>
      </c>
      <c r="M2261" s="2">
        <v>1591.2</v>
      </c>
      <c r="N2261" s="2">
        <v>15155.6</v>
      </c>
      <c r="O2261">
        <f>N2261/1000</f>
        <v>15.1556</v>
      </c>
    </row>
    <row r="2262" spans="1:15" x14ac:dyDescent="0.2">
      <c r="A2262">
        <v>2725.04</v>
      </c>
      <c r="B2262">
        <v>0.28747899999999998</v>
      </c>
      <c r="C2262">
        <v>2725.04</v>
      </c>
      <c r="D2262">
        <v>0.20558699999999999</v>
      </c>
      <c r="E2262">
        <v>2444.02</v>
      </c>
      <c r="F2262">
        <v>0.191695</v>
      </c>
      <c r="G2262">
        <v>2444.02</v>
      </c>
      <c r="H2262">
        <v>0.23116800000000001</v>
      </c>
      <c r="I2262">
        <v>2444.02</v>
      </c>
      <c r="J2262">
        <v>0.205567</v>
      </c>
      <c r="K2262">
        <v>2444.02</v>
      </c>
      <c r="L2262">
        <v>0.185836</v>
      </c>
      <c r="M2262" s="2">
        <v>1590.35</v>
      </c>
      <c r="N2262" s="2">
        <v>15408</v>
      </c>
      <c r="O2262">
        <f>N2262/1000</f>
        <v>15.407999999999999</v>
      </c>
    </row>
    <row r="2263" spans="1:15" x14ac:dyDescent="0.2">
      <c r="A2263">
        <v>2724.37</v>
      </c>
      <c r="B2263">
        <v>0.287192</v>
      </c>
      <c r="C2263">
        <v>2724.37</v>
      </c>
      <c r="D2263">
        <v>0.20558699999999999</v>
      </c>
      <c r="E2263">
        <v>2443.31</v>
      </c>
      <c r="F2263">
        <v>0.19153100000000001</v>
      </c>
      <c r="G2263">
        <v>2443.31</v>
      </c>
      <c r="H2263">
        <v>0.231151</v>
      </c>
      <c r="I2263">
        <v>2443.31</v>
      </c>
      <c r="J2263">
        <v>0.20563500000000001</v>
      </c>
      <c r="K2263">
        <v>2443.31</v>
      </c>
      <c r="L2263">
        <v>0.185866</v>
      </c>
      <c r="M2263" s="2">
        <v>1589.49</v>
      </c>
      <c r="N2263" s="2">
        <v>16058.9</v>
      </c>
      <c r="O2263">
        <f>N2263/1000</f>
        <v>16.058900000000001</v>
      </c>
    </row>
    <row r="2264" spans="1:15" x14ac:dyDescent="0.2">
      <c r="A2264">
        <v>2723.71</v>
      </c>
      <c r="B2264">
        <v>0.28706599999999999</v>
      </c>
      <c r="C2264">
        <v>2723.71</v>
      </c>
      <c r="D2264">
        <v>0.20560600000000001</v>
      </c>
      <c r="E2264">
        <v>2442.59</v>
      </c>
      <c r="F2264">
        <v>0.191441</v>
      </c>
      <c r="G2264">
        <v>2442.59</v>
      </c>
      <c r="H2264">
        <v>0.23113800000000001</v>
      </c>
      <c r="I2264">
        <v>2442.59</v>
      </c>
      <c r="J2264">
        <v>0.205959</v>
      </c>
      <c r="K2264">
        <v>2442.59</v>
      </c>
      <c r="L2264">
        <v>0.18596499999999999</v>
      </c>
      <c r="M2264" s="2">
        <v>1588.64</v>
      </c>
      <c r="N2264" s="2">
        <v>16557.2</v>
      </c>
      <c r="O2264">
        <f>N2264/1000</f>
        <v>16.557200000000002</v>
      </c>
    </row>
    <row r="2265" spans="1:15" x14ac:dyDescent="0.2">
      <c r="A2265">
        <v>2723.04</v>
      </c>
      <c r="B2265">
        <v>0.287074</v>
      </c>
      <c r="C2265">
        <v>2723.04</v>
      </c>
      <c r="D2265">
        <v>0.205785</v>
      </c>
      <c r="E2265">
        <v>2441.88</v>
      </c>
      <c r="F2265">
        <v>0.19129399999999999</v>
      </c>
      <c r="G2265">
        <v>2441.88</v>
      </c>
      <c r="H2265">
        <v>0.231105</v>
      </c>
      <c r="I2265">
        <v>2441.88</v>
      </c>
      <c r="J2265">
        <v>0.20598</v>
      </c>
      <c r="K2265">
        <v>2441.88</v>
      </c>
      <c r="L2265">
        <v>0.185948</v>
      </c>
      <c r="M2265" s="2">
        <v>1587.79</v>
      </c>
      <c r="N2265" s="2">
        <v>17055.3</v>
      </c>
      <c r="O2265">
        <f>N2265/1000</f>
        <v>17.055299999999999</v>
      </c>
    </row>
    <row r="2266" spans="1:15" x14ac:dyDescent="0.2">
      <c r="A2266">
        <v>2722.37</v>
      </c>
      <c r="B2266">
        <v>0.287026</v>
      </c>
      <c r="C2266">
        <v>2722.37</v>
      </c>
      <c r="D2266">
        <v>0.20574799999999999</v>
      </c>
      <c r="E2266">
        <v>2441.17</v>
      </c>
      <c r="F2266">
        <v>0.191307</v>
      </c>
      <c r="G2266">
        <v>2441.17</v>
      </c>
      <c r="H2266">
        <v>0.231263</v>
      </c>
      <c r="I2266">
        <v>2441.17</v>
      </c>
      <c r="J2266">
        <v>0.20594000000000001</v>
      </c>
      <c r="K2266">
        <v>2441.17</v>
      </c>
      <c r="L2266">
        <v>0.185812</v>
      </c>
      <c r="M2266" s="2">
        <v>1586.93</v>
      </c>
      <c r="N2266" s="2">
        <v>18062.8</v>
      </c>
      <c r="O2266">
        <f>N2266/1000</f>
        <v>18.062799999999999</v>
      </c>
    </row>
    <row r="2267" spans="1:15" x14ac:dyDescent="0.2">
      <c r="A2267">
        <v>2721.71</v>
      </c>
      <c r="B2267">
        <v>0.287055</v>
      </c>
      <c r="C2267">
        <v>2721.71</v>
      </c>
      <c r="D2267">
        <v>0.20582700000000001</v>
      </c>
      <c r="E2267">
        <v>2440.46</v>
      </c>
      <c r="F2267">
        <v>0.19128500000000001</v>
      </c>
      <c r="G2267">
        <v>2440.46</v>
      </c>
      <c r="H2267">
        <v>0.23139000000000001</v>
      </c>
      <c r="I2267">
        <v>2440.46</v>
      </c>
      <c r="J2267">
        <v>0.20588100000000001</v>
      </c>
      <c r="K2267">
        <v>2440.46</v>
      </c>
      <c r="L2267">
        <v>0.185915</v>
      </c>
      <c r="M2267" s="2">
        <v>1586.08</v>
      </c>
      <c r="N2267" s="2">
        <v>19301.400000000001</v>
      </c>
      <c r="O2267">
        <f>N2267/1000</f>
        <v>19.301400000000001</v>
      </c>
    </row>
    <row r="2268" spans="1:15" x14ac:dyDescent="0.2">
      <c r="A2268">
        <v>2721.04</v>
      </c>
      <c r="B2268">
        <v>0.28694500000000001</v>
      </c>
      <c r="C2268">
        <v>2721.04</v>
      </c>
      <c r="D2268">
        <v>0.205846</v>
      </c>
      <c r="E2268">
        <v>2439.75</v>
      </c>
      <c r="F2268">
        <v>0.19122400000000001</v>
      </c>
      <c r="G2268">
        <v>2439.75</v>
      </c>
      <c r="H2268">
        <v>0.23144400000000001</v>
      </c>
      <c r="I2268">
        <v>2439.75</v>
      </c>
      <c r="J2268">
        <v>0.20583599999999999</v>
      </c>
      <c r="K2268">
        <v>2439.75</v>
      </c>
      <c r="L2268">
        <v>0.18579200000000001</v>
      </c>
      <c r="M2268" s="2">
        <v>1585.23</v>
      </c>
      <c r="N2268" s="2">
        <v>20855.7</v>
      </c>
      <c r="O2268">
        <f>N2268/1000</f>
        <v>20.855700000000002</v>
      </c>
    </row>
    <row r="2269" spans="1:15" x14ac:dyDescent="0.2">
      <c r="A2269">
        <v>2720.37</v>
      </c>
      <c r="B2269">
        <v>0.28692299999999998</v>
      </c>
      <c r="C2269">
        <v>2720.37</v>
      </c>
      <c r="D2269">
        <v>0.20577699999999999</v>
      </c>
      <c r="E2269">
        <v>2439.04</v>
      </c>
      <c r="F2269">
        <v>0.19134799999999999</v>
      </c>
      <c r="G2269">
        <v>2439.04</v>
      </c>
      <c r="H2269">
        <v>0.231345</v>
      </c>
      <c r="I2269">
        <v>2439.04</v>
      </c>
      <c r="J2269">
        <v>0.205539</v>
      </c>
      <c r="K2269">
        <v>2439.04</v>
      </c>
      <c r="L2269">
        <v>0.185673</v>
      </c>
      <c r="M2269" s="2">
        <v>1584.37</v>
      </c>
      <c r="N2269" s="2">
        <v>22503.200000000001</v>
      </c>
      <c r="O2269">
        <f>N2269/1000</f>
        <v>22.5032</v>
      </c>
    </row>
    <row r="2270" spans="1:15" x14ac:dyDescent="0.2">
      <c r="A2270">
        <v>2719.7</v>
      </c>
      <c r="B2270">
        <v>0.28698200000000001</v>
      </c>
      <c r="C2270">
        <v>2719.7</v>
      </c>
      <c r="D2270">
        <v>0.20557</v>
      </c>
      <c r="E2270">
        <v>2438.3200000000002</v>
      </c>
      <c r="F2270">
        <v>0.19140499999999999</v>
      </c>
      <c r="G2270">
        <v>2438.3200000000002</v>
      </c>
      <c r="H2270">
        <v>0.231293</v>
      </c>
      <c r="I2270">
        <v>2438.3200000000002</v>
      </c>
      <c r="J2270">
        <v>0.20549899999999999</v>
      </c>
      <c r="K2270">
        <v>2438.3200000000002</v>
      </c>
      <c r="L2270">
        <v>0.18574199999999999</v>
      </c>
      <c r="M2270" s="2">
        <v>1583.52</v>
      </c>
      <c r="N2270" s="2">
        <v>24682.9</v>
      </c>
      <c r="O2270">
        <f>N2270/1000</f>
        <v>24.6829</v>
      </c>
    </row>
    <row r="2271" spans="1:15" x14ac:dyDescent="0.2">
      <c r="A2271">
        <v>2719.03</v>
      </c>
      <c r="B2271">
        <v>0.286968</v>
      </c>
      <c r="C2271">
        <v>2719.03</v>
      </c>
      <c r="D2271">
        <v>0.20549500000000001</v>
      </c>
      <c r="E2271">
        <v>2437.61</v>
      </c>
      <c r="F2271">
        <v>0.191274</v>
      </c>
      <c r="G2271">
        <v>2437.61</v>
      </c>
      <c r="H2271">
        <v>0.23137199999999999</v>
      </c>
      <c r="I2271">
        <v>2437.61</v>
      </c>
      <c r="J2271">
        <v>0.20560899999999999</v>
      </c>
      <c r="K2271">
        <v>2437.61</v>
      </c>
      <c r="L2271">
        <v>0.18562699999999999</v>
      </c>
      <c r="M2271" s="2">
        <v>1582.66</v>
      </c>
      <c r="N2271" s="2">
        <v>26885.200000000001</v>
      </c>
      <c r="O2271">
        <f>N2271/1000</f>
        <v>26.885200000000001</v>
      </c>
    </row>
    <row r="2272" spans="1:15" x14ac:dyDescent="0.2">
      <c r="A2272">
        <v>2718.37</v>
      </c>
      <c r="B2272">
        <v>0.28699000000000002</v>
      </c>
      <c r="C2272">
        <v>2718.37</v>
      </c>
      <c r="D2272">
        <v>0.20547199999999999</v>
      </c>
      <c r="E2272">
        <v>2436.9</v>
      </c>
      <c r="F2272">
        <v>0.19111400000000001</v>
      </c>
      <c r="G2272">
        <v>2436.9</v>
      </c>
      <c r="H2272">
        <v>0.23121</v>
      </c>
      <c r="I2272">
        <v>2436.9</v>
      </c>
      <c r="J2272">
        <v>0.205708</v>
      </c>
      <c r="K2272">
        <v>2436.9</v>
      </c>
      <c r="L2272">
        <v>0.185581</v>
      </c>
      <c r="M2272" s="2">
        <v>1581.81</v>
      </c>
      <c r="N2272" s="2">
        <v>29607.5</v>
      </c>
      <c r="O2272">
        <f>N2272/1000</f>
        <v>29.607500000000002</v>
      </c>
    </row>
    <row r="2273" spans="1:15" x14ac:dyDescent="0.2">
      <c r="A2273">
        <v>2717.7</v>
      </c>
      <c r="B2273">
        <v>0.28695500000000002</v>
      </c>
      <c r="C2273">
        <v>2717.7</v>
      </c>
      <c r="D2273">
        <v>0.20555300000000001</v>
      </c>
      <c r="E2273">
        <v>2436.19</v>
      </c>
      <c r="F2273">
        <v>0.19103600000000001</v>
      </c>
      <c r="G2273">
        <v>2436.19</v>
      </c>
      <c r="H2273">
        <v>0.231151</v>
      </c>
      <c r="I2273">
        <v>2436.19</v>
      </c>
      <c r="J2273">
        <v>0.20574799999999999</v>
      </c>
      <c r="K2273">
        <v>2436.19</v>
      </c>
      <c r="L2273">
        <v>0.18578600000000001</v>
      </c>
      <c r="M2273" s="2">
        <v>1580.96</v>
      </c>
      <c r="N2273" s="2">
        <v>32814.6</v>
      </c>
      <c r="O2273">
        <f>N2273/1000</f>
        <v>32.814599999999999</v>
      </c>
    </row>
    <row r="2274" spans="1:15" x14ac:dyDescent="0.2">
      <c r="A2274">
        <v>2717.03</v>
      </c>
      <c r="B2274">
        <v>0.286804</v>
      </c>
      <c r="C2274">
        <v>2717.03</v>
      </c>
      <c r="D2274">
        <v>0.20547499999999999</v>
      </c>
      <c r="E2274">
        <v>2435.4699999999998</v>
      </c>
      <c r="F2274">
        <v>0.19125600000000001</v>
      </c>
      <c r="G2274">
        <v>2435.4699999999998</v>
      </c>
      <c r="H2274">
        <v>0.23113800000000001</v>
      </c>
      <c r="I2274">
        <v>2435.4699999999998</v>
      </c>
      <c r="J2274">
        <v>0.20575199999999999</v>
      </c>
      <c r="K2274">
        <v>2435.4699999999998</v>
      </c>
      <c r="L2274">
        <v>0.18581500000000001</v>
      </c>
      <c r="M2274" s="2">
        <v>1580.1</v>
      </c>
      <c r="N2274" s="2">
        <v>35368.300000000003</v>
      </c>
      <c r="O2274">
        <f>N2274/1000</f>
        <v>35.368300000000005</v>
      </c>
    </row>
    <row r="2275" spans="1:15" x14ac:dyDescent="0.2">
      <c r="A2275">
        <v>2716.36</v>
      </c>
      <c r="B2275">
        <v>0.28673999999999999</v>
      </c>
      <c r="C2275">
        <v>2716.36</v>
      </c>
      <c r="D2275">
        <v>0.20555799999999999</v>
      </c>
      <c r="E2275">
        <v>2434.7600000000002</v>
      </c>
      <c r="F2275">
        <v>0.19137399999999999</v>
      </c>
      <c r="G2275">
        <v>2434.7600000000002</v>
      </c>
      <c r="H2275">
        <v>0.231129</v>
      </c>
      <c r="I2275">
        <v>2434.7600000000002</v>
      </c>
      <c r="J2275">
        <v>0.20576700000000001</v>
      </c>
      <c r="K2275">
        <v>2434.7600000000002</v>
      </c>
      <c r="L2275">
        <v>0.18593100000000001</v>
      </c>
      <c r="M2275" s="2">
        <v>1579.25</v>
      </c>
      <c r="N2275" s="2">
        <v>37839.199999999997</v>
      </c>
      <c r="O2275">
        <f>N2275/1000</f>
        <v>37.839199999999998</v>
      </c>
    </row>
    <row r="2276" spans="1:15" x14ac:dyDescent="0.2">
      <c r="A2276">
        <v>2715.69</v>
      </c>
      <c r="B2276">
        <v>0.28664800000000001</v>
      </c>
      <c r="C2276">
        <v>2715.69</v>
      </c>
      <c r="D2276">
        <v>0.205652</v>
      </c>
      <c r="E2276">
        <v>2434.0500000000002</v>
      </c>
      <c r="F2276">
        <v>0.191412</v>
      </c>
      <c r="G2276">
        <v>2434.0500000000002</v>
      </c>
      <c r="H2276">
        <v>0.231213</v>
      </c>
      <c r="I2276">
        <v>2434.0500000000002</v>
      </c>
      <c r="J2276">
        <v>0.20586699999999999</v>
      </c>
      <c r="K2276">
        <v>2434.0500000000002</v>
      </c>
      <c r="L2276">
        <v>0.18584899999999999</v>
      </c>
      <c r="M2276" s="2">
        <v>1578.39</v>
      </c>
      <c r="N2276" s="2">
        <v>39859</v>
      </c>
      <c r="O2276">
        <f>N2276/1000</f>
        <v>39.859000000000002</v>
      </c>
    </row>
    <row r="2277" spans="1:15" x14ac:dyDescent="0.2">
      <c r="A2277">
        <v>2715.03</v>
      </c>
      <c r="B2277">
        <v>0.286692</v>
      </c>
      <c r="C2277">
        <v>2715.03</v>
      </c>
      <c r="D2277">
        <v>0.205622</v>
      </c>
      <c r="E2277">
        <v>2433.33</v>
      </c>
      <c r="F2277">
        <v>0.191437</v>
      </c>
      <c r="G2277">
        <v>2433.33</v>
      </c>
      <c r="H2277">
        <v>0.23116600000000001</v>
      </c>
      <c r="I2277">
        <v>2433.33</v>
      </c>
      <c r="J2277">
        <v>0.205789</v>
      </c>
      <c r="K2277">
        <v>2433.33</v>
      </c>
      <c r="L2277">
        <v>0.18592400000000001</v>
      </c>
      <c r="M2277" s="2">
        <v>1577.54</v>
      </c>
      <c r="N2277" s="2">
        <v>40504.1</v>
      </c>
      <c r="O2277">
        <f>N2277/1000</f>
        <v>40.504100000000001</v>
      </c>
    </row>
    <row r="2278" spans="1:15" x14ac:dyDescent="0.2">
      <c r="A2278">
        <v>2714.36</v>
      </c>
      <c r="B2278">
        <v>0.28684399999999999</v>
      </c>
      <c r="C2278">
        <v>2714.36</v>
      </c>
      <c r="D2278">
        <v>0.205563</v>
      </c>
      <c r="E2278">
        <v>2432.62</v>
      </c>
      <c r="F2278">
        <v>0.19153000000000001</v>
      </c>
      <c r="G2278">
        <v>2432.62</v>
      </c>
      <c r="H2278">
        <v>0.231124</v>
      </c>
      <c r="I2278">
        <v>2432.62</v>
      </c>
      <c r="J2278">
        <v>0.20575099999999999</v>
      </c>
      <c r="K2278">
        <v>2432.62</v>
      </c>
      <c r="L2278">
        <v>0.185923</v>
      </c>
      <c r="M2278" s="2">
        <v>1576.68</v>
      </c>
      <c r="N2278" s="2">
        <v>41926.400000000001</v>
      </c>
      <c r="O2278">
        <f>N2278/1000</f>
        <v>41.926400000000001</v>
      </c>
    </row>
    <row r="2279" spans="1:15" x14ac:dyDescent="0.2">
      <c r="A2279">
        <v>2713.69</v>
      </c>
      <c r="B2279">
        <v>0.28705799999999998</v>
      </c>
      <c r="C2279">
        <v>2713.69</v>
      </c>
      <c r="D2279">
        <v>0.20552699999999999</v>
      </c>
      <c r="E2279">
        <v>2431.91</v>
      </c>
      <c r="F2279">
        <v>0.19126599999999999</v>
      </c>
      <c r="G2279">
        <v>2431.91</v>
      </c>
      <c r="H2279">
        <v>0.23147599999999999</v>
      </c>
      <c r="I2279">
        <v>2431.91</v>
      </c>
      <c r="J2279">
        <v>0.20574100000000001</v>
      </c>
      <c r="K2279">
        <v>2431.91</v>
      </c>
      <c r="L2279">
        <v>0.185751</v>
      </c>
      <c r="M2279" s="2">
        <v>1575.82</v>
      </c>
      <c r="N2279" s="2">
        <v>41551</v>
      </c>
      <c r="O2279">
        <f>N2279/1000</f>
        <v>41.551000000000002</v>
      </c>
    </row>
    <row r="2280" spans="1:15" x14ac:dyDescent="0.2">
      <c r="A2280">
        <v>2713.02</v>
      </c>
      <c r="B2280">
        <v>0.28716999999999998</v>
      </c>
      <c r="C2280">
        <v>2713.02</v>
      </c>
      <c r="D2280">
        <v>0.20539399999999999</v>
      </c>
      <c r="E2280">
        <v>2431.19</v>
      </c>
      <c r="F2280">
        <v>0.19101199999999999</v>
      </c>
      <c r="G2280">
        <v>2431.19</v>
      </c>
      <c r="H2280">
        <v>0.23152300000000001</v>
      </c>
      <c r="I2280">
        <v>2431.19</v>
      </c>
      <c r="J2280">
        <v>0.20569999999999999</v>
      </c>
      <c r="K2280">
        <v>2431.19</v>
      </c>
      <c r="L2280">
        <v>0.185779</v>
      </c>
      <c r="M2280" s="2">
        <v>1574.97</v>
      </c>
      <c r="N2280" s="2">
        <v>40769.599999999999</v>
      </c>
      <c r="O2280">
        <f>N2280/1000</f>
        <v>40.769599999999997</v>
      </c>
    </row>
    <row r="2281" spans="1:15" x14ac:dyDescent="0.2">
      <c r="A2281">
        <v>2712.35</v>
      </c>
      <c r="B2281">
        <v>0.28712300000000002</v>
      </c>
      <c r="C2281">
        <v>2712.35</v>
      </c>
      <c r="D2281">
        <v>0.205321</v>
      </c>
      <c r="E2281">
        <v>2430.48</v>
      </c>
      <c r="F2281">
        <v>0.190835</v>
      </c>
      <c r="G2281">
        <v>2430.48</v>
      </c>
      <c r="H2281">
        <v>0.231485</v>
      </c>
      <c r="I2281">
        <v>2430.48</v>
      </c>
      <c r="J2281">
        <v>0.20574999999999999</v>
      </c>
      <c r="K2281">
        <v>2430.48</v>
      </c>
      <c r="L2281">
        <v>0.18606900000000001</v>
      </c>
      <c r="M2281" s="2">
        <v>1574.11</v>
      </c>
      <c r="N2281" s="2">
        <v>40017.599999999999</v>
      </c>
      <c r="O2281">
        <f>N2281/1000</f>
        <v>40.017600000000002</v>
      </c>
    </row>
    <row r="2282" spans="1:15" x14ac:dyDescent="0.2">
      <c r="A2282">
        <v>2711.68</v>
      </c>
      <c r="B2282">
        <v>0.28685100000000002</v>
      </c>
      <c r="C2282">
        <v>2711.68</v>
      </c>
      <c r="D2282">
        <v>0.20538300000000001</v>
      </c>
      <c r="E2282">
        <v>2429.77</v>
      </c>
      <c r="F2282">
        <v>0.19098100000000001</v>
      </c>
      <c r="G2282">
        <v>2429.77</v>
      </c>
      <c r="H2282">
        <v>0.23128799999999999</v>
      </c>
      <c r="I2282">
        <v>2429.77</v>
      </c>
      <c r="J2282">
        <v>0.205814</v>
      </c>
      <c r="K2282">
        <v>2429.77</v>
      </c>
      <c r="L2282">
        <v>0.18598799999999999</v>
      </c>
      <c r="M2282" s="2">
        <v>1573.26</v>
      </c>
      <c r="N2282" s="2">
        <v>38906.6</v>
      </c>
      <c r="O2282">
        <f>N2282/1000</f>
        <v>38.906599999999997</v>
      </c>
    </row>
    <row r="2283" spans="1:15" x14ac:dyDescent="0.2">
      <c r="A2283">
        <v>2711.01</v>
      </c>
      <c r="B2283">
        <v>0.28667100000000001</v>
      </c>
      <c r="C2283">
        <v>2711.01</v>
      </c>
      <c r="D2283">
        <v>0.20545099999999999</v>
      </c>
      <c r="E2283">
        <v>2429.0500000000002</v>
      </c>
      <c r="F2283">
        <v>0.191108</v>
      </c>
      <c r="G2283">
        <v>2429.0500000000002</v>
      </c>
      <c r="H2283">
        <v>0.23103899999999999</v>
      </c>
      <c r="I2283">
        <v>2429.0500000000002</v>
      </c>
      <c r="J2283">
        <v>0.205904</v>
      </c>
      <c r="K2283">
        <v>2429.0500000000002</v>
      </c>
      <c r="L2283">
        <v>0.18620600000000001</v>
      </c>
      <c r="M2283" s="2">
        <v>1572.4</v>
      </c>
      <c r="N2283" s="2">
        <v>37550.699999999997</v>
      </c>
      <c r="O2283">
        <f>N2283/1000</f>
        <v>37.550699999999999</v>
      </c>
    </row>
    <row r="2284" spans="1:15" x14ac:dyDescent="0.2">
      <c r="A2284">
        <v>2710.34</v>
      </c>
      <c r="B2284">
        <v>0.28648099999999999</v>
      </c>
      <c r="C2284">
        <v>2710.34</v>
      </c>
      <c r="D2284">
        <v>0.20540900000000001</v>
      </c>
      <c r="E2284">
        <v>2428.34</v>
      </c>
      <c r="F2284">
        <v>0.191325</v>
      </c>
      <c r="G2284">
        <v>2428.34</v>
      </c>
      <c r="H2284">
        <v>0.23100100000000001</v>
      </c>
      <c r="I2284">
        <v>2428.34</v>
      </c>
      <c r="J2284">
        <v>0.205925</v>
      </c>
      <c r="K2284">
        <v>2428.34</v>
      </c>
      <c r="L2284">
        <v>0.18611900000000001</v>
      </c>
      <c r="M2284" s="2">
        <v>1571.55</v>
      </c>
      <c r="N2284" s="2">
        <v>35202.5</v>
      </c>
      <c r="O2284">
        <f>N2284/1000</f>
        <v>35.202500000000001</v>
      </c>
    </row>
    <row r="2285" spans="1:15" x14ac:dyDescent="0.2">
      <c r="A2285">
        <v>2709.67</v>
      </c>
      <c r="B2285">
        <v>0.28656900000000002</v>
      </c>
      <c r="C2285">
        <v>2709.67</v>
      </c>
      <c r="D2285">
        <v>0.20541899999999999</v>
      </c>
      <c r="E2285">
        <v>2427.62</v>
      </c>
      <c r="F2285">
        <v>0.1913</v>
      </c>
      <c r="G2285">
        <v>2427.62</v>
      </c>
      <c r="H2285">
        <v>0.23081299999999999</v>
      </c>
      <c r="I2285">
        <v>2427.62</v>
      </c>
      <c r="J2285">
        <v>0.206043</v>
      </c>
      <c r="K2285">
        <v>2427.62</v>
      </c>
      <c r="L2285">
        <v>0.18598500000000001</v>
      </c>
      <c r="M2285" s="2">
        <v>1570.69</v>
      </c>
      <c r="N2285" s="2">
        <v>33444.800000000003</v>
      </c>
      <c r="O2285">
        <f>N2285/1000</f>
        <v>33.444800000000001</v>
      </c>
    </row>
    <row r="2286" spans="1:15" x14ac:dyDescent="0.2">
      <c r="A2286">
        <v>2709.01</v>
      </c>
      <c r="B2286">
        <v>0.28658699999999998</v>
      </c>
      <c r="C2286">
        <v>2709.01</v>
      </c>
      <c r="D2286">
        <v>0.205405</v>
      </c>
      <c r="E2286">
        <v>2426.91</v>
      </c>
      <c r="F2286">
        <v>0.19148899999999999</v>
      </c>
      <c r="G2286">
        <v>2426.91</v>
      </c>
      <c r="H2286">
        <v>0.23111499999999999</v>
      </c>
      <c r="I2286">
        <v>2426.91</v>
      </c>
      <c r="J2286">
        <v>0.205924</v>
      </c>
      <c r="K2286">
        <v>2426.91</v>
      </c>
      <c r="L2286">
        <v>0.185783</v>
      </c>
      <c r="M2286" s="2">
        <v>1569.83</v>
      </c>
      <c r="N2286" s="2">
        <v>31068.9</v>
      </c>
      <c r="O2286">
        <f>N2286/1000</f>
        <v>31.068900000000003</v>
      </c>
    </row>
    <row r="2287" spans="1:15" x14ac:dyDescent="0.2">
      <c r="A2287">
        <v>2708.34</v>
      </c>
      <c r="B2287">
        <v>0.28662199999999999</v>
      </c>
      <c r="C2287">
        <v>2708.34</v>
      </c>
      <c r="D2287">
        <v>0.205293</v>
      </c>
      <c r="E2287">
        <v>2426.1999999999998</v>
      </c>
      <c r="F2287">
        <v>0.19135199999999999</v>
      </c>
      <c r="G2287">
        <v>2426.1999999999998</v>
      </c>
      <c r="H2287">
        <v>0.231406</v>
      </c>
      <c r="I2287">
        <v>2426.1999999999998</v>
      </c>
      <c r="J2287">
        <v>0.206036</v>
      </c>
      <c r="K2287">
        <v>2426.1999999999998</v>
      </c>
      <c r="L2287">
        <v>0.18576799999999999</v>
      </c>
      <c r="M2287" s="2">
        <v>1568.98</v>
      </c>
      <c r="N2287" s="2">
        <v>28752.2</v>
      </c>
      <c r="O2287">
        <f>N2287/1000</f>
        <v>28.752200000000002</v>
      </c>
    </row>
    <row r="2288" spans="1:15" x14ac:dyDescent="0.2">
      <c r="A2288">
        <v>2707.67</v>
      </c>
      <c r="B2288">
        <v>0.28662599999999999</v>
      </c>
      <c r="C2288">
        <v>2707.67</v>
      </c>
      <c r="D2288">
        <v>0.205127</v>
      </c>
      <c r="E2288">
        <v>2425.48</v>
      </c>
      <c r="F2288">
        <v>0.19120300000000001</v>
      </c>
      <c r="G2288">
        <v>2425.48</v>
      </c>
      <c r="H2288">
        <v>0.231657</v>
      </c>
      <c r="I2288">
        <v>2425.48</v>
      </c>
      <c r="J2288">
        <v>0.205901</v>
      </c>
      <c r="K2288">
        <v>2425.48</v>
      </c>
      <c r="L2288">
        <v>0.18573300000000001</v>
      </c>
      <c r="M2288" s="2">
        <v>1568.12</v>
      </c>
      <c r="N2288" s="2">
        <v>26707.599999999999</v>
      </c>
      <c r="O2288">
        <f>N2288/1000</f>
        <v>26.707599999999999</v>
      </c>
    </row>
    <row r="2289" spans="1:15" x14ac:dyDescent="0.2">
      <c r="A2289">
        <v>2707</v>
      </c>
      <c r="B2289">
        <v>0.28653499999999998</v>
      </c>
      <c r="C2289">
        <v>2707</v>
      </c>
      <c r="D2289">
        <v>0.205063</v>
      </c>
      <c r="E2289">
        <v>2424.77</v>
      </c>
      <c r="F2289">
        <v>0.191168</v>
      </c>
      <c r="G2289">
        <v>2424.77</v>
      </c>
      <c r="H2289">
        <v>0.23155700000000001</v>
      </c>
      <c r="I2289">
        <v>2424.77</v>
      </c>
      <c r="J2289">
        <v>0.20593600000000001</v>
      </c>
      <c r="K2289">
        <v>2424.77</v>
      </c>
      <c r="L2289">
        <v>0.18560399999999999</v>
      </c>
      <c r="M2289" s="2">
        <v>1567.26</v>
      </c>
      <c r="N2289" s="2">
        <v>24515</v>
      </c>
      <c r="O2289">
        <f>N2289/1000</f>
        <v>24.515000000000001</v>
      </c>
    </row>
    <row r="2290" spans="1:15" x14ac:dyDescent="0.2">
      <c r="A2290">
        <v>2706.33</v>
      </c>
      <c r="B2290">
        <v>0.28650399999999998</v>
      </c>
      <c r="C2290">
        <v>2706.33</v>
      </c>
      <c r="D2290">
        <v>0.20505200000000001</v>
      </c>
      <c r="E2290">
        <v>2424.0500000000002</v>
      </c>
      <c r="F2290">
        <v>0.19123299999999999</v>
      </c>
      <c r="G2290">
        <v>2424.0500000000002</v>
      </c>
      <c r="H2290">
        <v>0.23152500000000001</v>
      </c>
      <c r="I2290">
        <v>2424.0500000000002</v>
      </c>
      <c r="J2290">
        <v>0.205761</v>
      </c>
      <c r="K2290">
        <v>2424.0500000000002</v>
      </c>
      <c r="L2290">
        <v>0.185586</v>
      </c>
      <c r="M2290" s="2">
        <v>1566.4</v>
      </c>
      <c r="N2290" s="2">
        <v>22754.799999999999</v>
      </c>
      <c r="O2290">
        <f>N2290/1000</f>
        <v>22.754799999999999</v>
      </c>
    </row>
    <row r="2291" spans="1:15" x14ac:dyDescent="0.2">
      <c r="A2291">
        <v>2705.66</v>
      </c>
      <c r="B2291">
        <v>0.28660400000000003</v>
      </c>
      <c r="C2291">
        <v>2705.66</v>
      </c>
      <c r="D2291">
        <v>0.204958</v>
      </c>
      <c r="E2291">
        <v>2423.34</v>
      </c>
      <c r="F2291">
        <v>0.191191</v>
      </c>
      <c r="G2291">
        <v>2423.34</v>
      </c>
      <c r="H2291">
        <v>0.23119100000000001</v>
      </c>
      <c r="I2291">
        <v>2423.34</v>
      </c>
      <c r="J2291">
        <v>0.20574600000000001</v>
      </c>
      <c r="K2291">
        <v>2423.34</v>
      </c>
      <c r="L2291">
        <v>0.18577199999999999</v>
      </c>
      <c r="M2291" s="2">
        <v>1565.55</v>
      </c>
      <c r="N2291" s="2">
        <v>21316</v>
      </c>
      <c r="O2291">
        <f>N2291/1000</f>
        <v>21.315999999999999</v>
      </c>
    </row>
    <row r="2292" spans="1:15" x14ac:dyDescent="0.2">
      <c r="A2292">
        <v>2704.99</v>
      </c>
      <c r="B2292">
        <v>0.28664800000000001</v>
      </c>
      <c r="C2292">
        <v>2704.99</v>
      </c>
      <c r="D2292">
        <v>0.204847</v>
      </c>
      <c r="E2292">
        <v>2422.62</v>
      </c>
      <c r="F2292">
        <v>0.191383</v>
      </c>
      <c r="G2292">
        <v>2422.62</v>
      </c>
      <c r="H2292">
        <v>0.23137099999999999</v>
      </c>
      <c r="I2292">
        <v>2422.62</v>
      </c>
      <c r="J2292">
        <v>0.20566499999999999</v>
      </c>
      <c r="K2292">
        <v>2422.62</v>
      </c>
      <c r="L2292">
        <v>0.185751</v>
      </c>
      <c r="M2292" s="2">
        <v>1564.69</v>
      </c>
      <c r="N2292" s="2">
        <v>19831.099999999999</v>
      </c>
      <c r="O2292">
        <f>N2292/1000</f>
        <v>19.831099999999999</v>
      </c>
    </row>
    <row r="2293" spans="1:15" x14ac:dyDescent="0.2">
      <c r="A2293">
        <v>2704.32</v>
      </c>
      <c r="B2293">
        <v>0.28675899999999999</v>
      </c>
      <c r="C2293">
        <v>2704.32</v>
      </c>
      <c r="D2293">
        <v>0.204958</v>
      </c>
      <c r="E2293">
        <v>2421.91</v>
      </c>
      <c r="F2293">
        <v>0.19126699999999999</v>
      </c>
      <c r="G2293">
        <v>2421.91</v>
      </c>
      <c r="H2293">
        <v>0.23119100000000001</v>
      </c>
      <c r="I2293">
        <v>2421.91</v>
      </c>
      <c r="J2293">
        <v>0.20566300000000001</v>
      </c>
      <c r="K2293">
        <v>2421.91</v>
      </c>
      <c r="L2293">
        <v>0.18593999999999999</v>
      </c>
      <c r="M2293" s="2">
        <v>1563.83</v>
      </c>
      <c r="N2293" s="2">
        <v>18935.599999999999</v>
      </c>
      <c r="O2293">
        <f>N2293/1000</f>
        <v>18.935599999999997</v>
      </c>
    </row>
    <row r="2294" spans="1:15" x14ac:dyDescent="0.2">
      <c r="A2294">
        <v>2703.65</v>
      </c>
      <c r="B2294">
        <v>0.28662700000000002</v>
      </c>
      <c r="C2294">
        <v>2703.65</v>
      </c>
      <c r="D2294">
        <v>0.205064</v>
      </c>
      <c r="E2294">
        <v>2421.19</v>
      </c>
      <c r="F2294">
        <v>0.19137000000000001</v>
      </c>
      <c r="G2294">
        <v>2421.19</v>
      </c>
      <c r="H2294">
        <v>0.23136100000000001</v>
      </c>
      <c r="I2294">
        <v>2421.19</v>
      </c>
      <c r="J2294">
        <v>0.205597</v>
      </c>
      <c r="K2294">
        <v>2421.19</v>
      </c>
      <c r="L2294">
        <v>0.18614900000000001</v>
      </c>
      <c r="M2294" s="2">
        <v>1562.98</v>
      </c>
      <c r="N2294" s="2">
        <v>17719.7</v>
      </c>
      <c r="O2294">
        <f>N2294/1000</f>
        <v>17.7197</v>
      </c>
    </row>
    <row r="2295" spans="1:15" x14ac:dyDescent="0.2">
      <c r="A2295">
        <v>2702.98</v>
      </c>
      <c r="B2295">
        <v>0.28648200000000001</v>
      </c>
      <c r="C2295">
        <v>2702.98</v>
      </c>
      <c r="D2295">
        <v>0.20512900000000001</v>
      </c>
      <c r="E2295">
        <v>2420.48</v>
      </c>
      <c r="F2295">
        <v>0.19126299999999999</v>
      </c>
      <c r="G2295">
        <v>2420.48</v>
      </c>
      <c r="H2295">
        <v>0.23122200000000001</v>
      </c>
      <c r="I2295">
        <v>2420.48</v>
      </c>
      <c r="J2295">
        <v>0.205791</v>
      </c>
      <c r="K2295">
        <v>2420.48</v>
      </c>
      <c r="L2295">
        <v>0.186367</v>
      </c>
      <c r="M2295" s="2">
        <v>1562.12</v>
      </c>
      <c r="N2295" s="2">
        <v>17072.599999999999</v>
      </c>
      <c r="O2295">
        <f>N2295/1000</f>
        <v>17.072599999999998</v>
      </c>
    </row>
    <row r="2296" spans="1:15" x14ac:dyDescent="0.2">
      <c r="A2296">
        <v>2702.31</v>
      </c>
      <c r="B2296">
        <v>0.28646500000000003</v>
      </c>
      <c r="C2296">
        <v>2702.31</v>
      </c>
      <c r="D2296">
        <v>0.205119</v>
      </c>
      <c r="E2296">
        <v>2419.7600000000002</v>
      </c>
      <c r="F2296">
        <v>0.191195</v>
      </c>
      <c r="G2296">
        <v>2419.7600000000002</v>
      </c>
      <c r="H2296">
        <v>0.23127600000000001</v>
      </c>
      <c r="I2296">
        <v>2419.7600000000002</v>
      </c>
      <c r="J2296">
        <v>0.20591899999999999</v>
      </c>
      <c r="K2296">
        <v>2419.7600000000002</v>
      </c>
      <c r="L2296">
        <v>0.18628600000000001</v>
      </c>
      <c r="M2296" s="2">
        <v>1561.26</v>
      </c>
      <c r="N2296" s="2">
        <v>16486.900000000001</v>
      </c>
      <c r="O2296">
        <f>N2296/1000</f>
        <v>16.486900000000002</v>
      </c>
    </row>
    <row r="2297" spans="1:15" x14ac:dyDescent="0.2">
      <c r="A2297">
        <v>2701.64</v>
      </c>
      <c r="B2297">
        <v>0.28631499999999999</v>
      </c>
      <c r="C2297">
        <v>2701.64</v>
      </c>
      <c r="D2297">
        <v>0.20516999999999999</v>
      </c>
      <c r="E2297">
        <v>2419.0500000000002</v>
      </c>
      <c r="F2297">
        <v>0.19129499999999999</v>
      </c>
      <c r="G2297">
        <v>2419.0500000000002</v>
      </c>
      <c r="H2297">
        <v>0.23119000000000001</v>
      </c>
      <c r="I2297">
        <v>2419.0500000000002</v>
      </c>
      <c r="J2297">
        <v>0.20610000000000001</v>
      </c>
      <c r="K2297">
        <v>2419.0500000000002</v>
      </c>
      <c r="L2297">
        <v>0.186145</v>
      </c>
      <c r="M2297" s="2">
        <v>1560.4</v>
      </c>
      <c r="N2297" s="2">
        <v>15875.1</v>
      </c>
      <c r="O2297">
        <f>N2297/1000</f>
        <v>15.8751</v>
      </c>
    </row>
    <row r="2298" spans="1:15" x14ac:dyDescent="0.2">
      <c r="A2298">
        <v>2700.96</v>
      </c>
      <c r="B2298">
        <v>0.286302</v>
      </c>
      <c r="C2298">
        <v>2700.96</v>
      </c>
      <c r="D2298">
        <v>0.205098</v>
      </c>
      <c r="E2298">
        <v>2418.33</v>
      </c>
      <c r="F2298">
        <v>0.19142899999999999</v>
      </c>
      <c r="G2298">
        <v>2418.33</v>
      </c>
      <c r="H2298">
        <v>0.23116500000000001</v>
      </c>
      <c r="I2298">
        <v>2418.33</v>
      </c>
      <c r="J2298">
        <v>0.20586599999999999</v>
      </c>
      <c r="K2298">
        <v>2418.33</v>
      </c>
      <c r="L2298">
        <v>0.18591199999999999</v>
      </c>
      <c r="M2298" s="2">
        <v>1559.54</v>
      </c>
      <c r="N2298" s="2">
        <v>15179.1</v>
      </c>
      <c r="O2298">
        <f>N2298/1000</f>
        <v>15.1791</v>
      </c>
    </row>
    <row r="2299" spans="1:15" x14ac:dyDescent="0.2">
      <c r="A2299">
        <v>2700.29</v>
      </c>
      <c r="B2299">
        <v>0.28636800000000001</v>
      </c>
      <c r="C2299">
        <v>2700.29</v>
      </c>
      <c r="D2299">
        <v>0.205013</v>
      </c>
      <c r="E2299">
        <v>2417.62</v>
      </c>
      <c r="F2299">
        <v>0.19159000000000001</v>
      </c>
      <c r="G2299">
        <v>2417.62</v>
      </c>
      <c r="H2299">
        <v>0.23109399999999999</v>
      </c>
      <c r="I2299">
        <v>2417.62</v>
      </c>
      <c r="J2299">
        <v>0.20569999999999999</v>
      </c>
      <c r="K2299">
        <v>2417.62</v>
      </c>
      <c r="L2299">
        <v>0.185637</v>
      </c>
      <c r="M2299" s="2">
        <v>1558.68</v>
      </c>
      <c r="N2299" s="2">
        <v>15083.3</v>
      </c>
      <c r="O2299">
        <f>N2299/1000</f>
        <v>15.083299999999999</v>
      </c>
    </row>
    <row r="2300" spans="1:15" x14ac:dyDescent="0.2">
      <c r="A2300">
        <v>2699.62</v>
      </c>
      <c r="B2300">
        <v>0.28632099999999999</v>
      </c>
      <c r="C2300">
        <v>2699.62</v>
      </c>
      <c r="D2300">
        <v>0.20493400000000001</v>
      </c>
      <c r="E2300">
        <v>2416.9</v>
      </c>
      <c r="F2300">
        <v>0.191719</v>
      </c>
      <c r="G2300">
        <v>2416.9</v>
      </c>
      <c r="H2300">
        <v>0.23141800000000001</v>
      </c>
      <c r="I2300">
        <v>2416.9</v>
      </c>
      <c r="J2300">
        <v>0.20546500000000001</v>
      </c>
      <c r="K2300">
        <v>2416.9</v>
      </c>
      <c r="L2300">
        <v>0.18565100000000001</v>
      </c>
      <c r="M2300" s="2">
        <v>1557.83</v>
      </c>
      <c r="N2300" s="2">
        <v>14661.4</v>
      </c>
      <c r="O2300">
        <f>N2300/1000</f>
        <v>14.6614</v>
      </c>
    </row>
    <row r="2301" spans="1:15" x14ac:dyDescent="0.2">
      <c r="A2301">
        <v>2698.95</v>
      </c>
      <c r="B2301">
        <v>0.28617500000000001</v>
      </c>
      <c r="C2301">
        <v>2698.95</v>
      </c>
      <c r="D2301">
        <v>0.20489599999999999</v>
      </c>
      <c r="E2301">
        <v>2416.1799999999998</v>
      </c>
      <c r="F2301">
        <v>0.191742</v>
      </c>
      <c r="G2301">
        <v>2416.1799999999998</v>
      </c>
      <c r="H2301">
        <v>0.23128399999999999</v>
      </c>
      <c r="I2301">
        <v>2416.1799999999998</v>
      </c>
      <c r="J2301">
        <v>0.205403</v>
      </c>
      <c r="K2301">
        <v>2416.1799999999998</v>
      </c>
      <c r="L2301">
        <v>0.185637</v>
      </c>
      <c r="M2301" s="2">
        <v>1556.97</v>
      </c>
      <c r="N2301" s="2">
        <v>14830.7</v>
      </c>
      <c r="O2301">
        <f>N2301/1000</f>
        <v>14.8307</v>
      </c>
    </row>
    <row r="2302" spans="1:15" x14ac:dyDescent="0.2">
      <c r="A2302">
        <v>2698.28</v>
      </c>
      <c r="B2302">
        <v>0.286082</v>
      </c>
      <c r="C2302">
        <v>2698.28</v>
      </c>
      <c r="D2302">
        <v>0.20491999999999999</v>
      </c>
      <c r="E2302">
        <v>2415.4699999999998</v>
      </c>
      <c r="F2302">
        <v>0.19173100000000001</v>
      </c>
      <c r="G2302">
        <v>2415.4699999999998</v>
      </c>
      <c r="H2302">
        <v>0.231432</v>
      </c>
      <c r="I2302">
        <v>2415.4699999999998</v>
      </c>
      <c r="J2302">
        <v>0.205425</v>
      </c>
      <c r="K2302">
        <v>2415.4699999999998</v>
      </c>
      <c r="L2302">
        <v>0.18573400000000001</v>
      </c>
      <c r="M2302" s="2">
        <v>1556.11</v>
      </c>
      <c r="N2302" s="2">
        <v>14403.1</v>
      </c>
      <c r="O2302">
        <f>N2302/1000</f>
        <v>14.4031</v>
      </c>
    </row>
    <row r="2303" spans="1:15" x14ac:dyDescent="0.2">
      <c r="A2303">
        <v>2697.61</v>
      </c>
      <c r="B2303">
        <v>0.28604800000000002</v>
      </c>
      <c r="C2303">
        <v>2697.61</v>
      </c>
      <c r="D2303">
        <v>0.20496200000000001</v>
      </c>
      <c r="E2303">
        <v>2414.75</v>
      </c>
      <c r="F2303">
        <v>0.19181899999999999</v>
      </c>
      <c r="G2303">
        <v>2414.75</v>
      </c>
      <c r="H2303">
        <v>0.231263</v>
      </c>
      <c r="I2303">
        <v>2414.75</v>
      </c>
      <c r="J2303">
        <v>0.205538</v>
      </c>
      <c r="K2303">
        <v>2414.75</v>
      </c>
      <c r="L2303">
        <v>0.18568999999999999</v>
      </c>
      <c r="M2303" s="2">
        <v>1555.25</v>
      </c>
      <c r="N2303" s="2">
        <v>14429.8</v>
      </c>
      <c r="O2303">
        <f>N2303/1000</f>
        <v>14.429799999999998</v>
      </c>
    </row>
    <row r="2304" spans="1:15" x14ac:dyDescent="0.2">
      <c r="A2304">
        <v>2696.94</v>
      </c>
      <c r="B2304">
        <v>0.28619899999999998</v>
      </c>
      <c r="C2304">
        <v>2696.94</v>
      </c>
      <c r="D2304">
        <v>0.20505699999999999</v>
      </c>
      <c r="E2304">
        <v>2414.04</v>
      </c>
      <c r="F2304">
        <v>0.191579</v>
      </c>
      <c r="G2304">
        <v>2414.04</v>
      </c>
      <c r="H2304">
        <v>0.231268</v>
      </c>
      <c r="I2304">
        <v>2414.04</v>
      </c>
      <c r="J2304">
        <v>0.20580000000000001</v>
      </c>
      <c r="K2304">
        <v>2414.04</v>
      </c>
      <c r="L2304">
        <v>0.185701</v>
      </c>
      <c r="M2304" s="2">
        <v>1554.39</v>
      </c>
      <c r="N2304" s="2">
        <v>14380.7</v>
      </c>
      <c r="O2304">
        <f>N2304/1000</f>
        <v>14.380700000000001</v>
      </c>
    </row>
    <row r="2305" spans="1:15" x14ac:dyDescent="0.2">
      <c r="A2305">
        <v>2696.27</v>
      </c>
      <c r="B2305">
        <v>0.28616599999999998</v>
      </c>
      <c r="C2305">
        <v>2696.27</v>
      </c>
      <c r="D2305">
        <v>0.20510800000000001</v>
      </c>
      <c r="E2305">
        <v>2413.3200000000002</v>
      </c>
      <c r="F2305">
        <v>0.19149099999999999</v>
      </c>
      <c r="G2305">
        <v>2413.3200000000002</v>
      </c>
      <c r="H2305">
        <v>0.23130300000000001</v>
      </c>
      <c r="I2305">
        <v>2413.3200000000002</v>
      </c>
      <c r="J2305">
        <v>0.206007</v>
      </c>
      <c r="K2305">
        <v>2413.3200000000002</v>
      </c>
      <c r="L2305">
        <v>0.185668</v>
      </c>
      <c r="M2305" s="2">
        <v>1553.53</v>
      </c>
      <c r="N2305" s="2">
        <v>14029.1</v>
      </c>
      <c r="O2305">
        <f>N2305/1000</f>
        <v>14.0291</v>
      </c>
    </row>
    <row r="2306" spans="1:15" x14ac:dyDescent="0.2">
      <c r="A2306">
        <v>2695.6</v>
      </c>
      <c r="B2306">
        <v>0.28625400000000001</v>
      </c>
      <c r="C2306">
        <v>2695.6</v>
      </c>
      <c r="D2306">
        <v>0.20521500000000001</v>
      </c>
      <c r="E2306">
        <v>2412.6</v>
      </c>
      <c r="F2306">
        <v>0.191362</v>
      </c>
      <c r="G2306">
        <v>2412.6</v>
      </c>
      <c r="H2306">
        <v>0.23098199999999999</v>
      </c>
      <c r="I2306">
        <v>2412.6</v>
      </c>
      <c r="J2306">
        <v>0.205874</v>
      </c>
      <c r="K2306">
        <v>2412.6</v>
      </c>
      <c r="L2306">
        <v>0.18568599999999999</v>
      </c>
      <c r="M2306" s="2">
        <v>1552.67</v>
      </c>
      <c r="N2306" s="2">
        <v>14236.2</v>
      </c>
      <c r="O2306">
        <f>N2306/1000</f>
        <v>14.2362</v>
      </c>
    </row>
    <row r="2307" spans="1:15" x14ac:dyDescent="0.2">
      <c r="A2307">
        <v>2694.92</v>
      </c>
      <c r="B2307">
        <v>0.28637600000000002</v>
      </c>
      <c r="C2307">
        <v>2694.92</v>
      </c>
      <c r="D2307">
        <v>0.20519799999999999</v>
      </c>
      <c r="E2307">
        <v>2411.89</v>
      </c>
      <c r="F2307">
        <v>0.19134899999999999</v>
      </c>
      <c r="G2307">
        <v>2411.89</v>
      </c>
      <c r="H2307">
        <v>0.230937</v>
      </c>
      <c r="I2307">
        <v>2411.89</v>
      </c>
      <c r="J2307">
        <v>0.20572499999999999</v>
      </c>
      <c r="K2307">
        <v>2411.89</v>
      </c>
      <c r="L2307">
        <v>0.185694</v>
      </c>
      <c r="M2307" s="2">
        <v>1551.81</v>
      </c>
      <c r="N2307" s="2">
        <v>14035.9</v>
      </c>
      <c r="O2307">
        <f>N2307/1000</f>
        <v>14.0359</v>
      </c>
    </row>
    <row r="2308" spans="1:15" x14ac:dyDescent="0.2">
      <c r="A2308">
        <v>2694.25</v>
      </c>
      <c r="B2308">
        <v>0.28634599999999999</v>
      </c>
      <c r="C2308">
        <v>2694.25</v>
      </c>
      <c r="D2308">
        <v>0.20497699999999999</v>
      </c>
      <c r="E2308">
        <v>2411.17</v>
      </c>
      <c r="F2308">
        <v>0.19108</v>
      </c>
      <c r="G2308">
        <v>2411.17</v>
      </c>
      <c r="H2308">
        <v>0.230874</v>
      </c>
      <c r="I2308">
        <v>2411.17</v>
      </c>
      <c r="J2308">
        <v>0.20571600000000001</v>
      </c>
      <c r="K2308">
        <v>2411.17</v>
      </c>
      <c r="L2308">
        <v>0.185915</v>
      </c>
      <c r="M2308" s="2">
        <v>1550.95</v>
      </c>
      <c r="N2308" s="2">
        <v>13681.7</v>
      </c>
      <c r="O2308">
        <f>N2308/1000</f>
        <v>13.681700000000001</v>
      </c>
    </row>
    <row r="2309" spans="1:15" x14ac:dyDescent="0.2">
      <c r="A2309">
        <v>2693.58</v>
      </c>
      <c r="B2309">
        <v>0.28620499999999999</v>
      </c>
      <c r="C2309">
        <v>2693.58</v>
      </c>
      <c r="D2309">
        <v>0.20491500000000001</v>
      </c>
      <c r="E2309">
        <v>2410.4499999999998</v>
      </c>
      <c r="F2309">
        <v>0.19104699999999999</v>
      </c>
      <c r="G2309">
        <v>2410.4499999999998</v>
      </c>
      <c r="H2309">
        <v>0.23086499999999999</v>
      </c>
      <c r="I2309">
        <v>2410.4499999999998</v>
      </c>
      <c r="J2309">
        <v>0.205766</v>
      </c>
      <c r="K2309">
        <v>2410.4499999999998</v>
      </c>
      <c r="L2309">
        <v>0.185803</v>
      </c>
      <c r="M2309" s="2">
        <v>1550.09</v>
      </c>
      <c r="N2309" s="2">
        <v>13853.8</v>
      </c>
      <c r="O2309">
        <f>N2309/1000</f>
        <v>13.8538</v>
      </c>
    </row>
    <row r="2310" spans="1:15" x14ac:dyDescent="0.2">
      <c r="A2310">
        <v>2692.91</v>
      </c>
      <c r="B2310">
        <v>0.28620200000000001</v>
      </c>
      <c r="C2310">
        <v>2692.91</v>
      </c>
      <c r="D2310">
        <v>0.20494399999999999</v>
      </c>
      <c r="E2310">
        <v>2409.7399999999998</v>
      </c>
      <c r="F2310">
        <v>0.19103000000000001</v>
      </c>
      <c r="G2310">
        <v>2409.7399999999998</v>
      </c>
      <c r="H2310">
        <v>0.23085700000000001</v>
      </c>
      <c r="I2310">
        <v>2409.7399999999998</v>
      </c>
      <c r="J2310">
        <v>0.20568800000000001</v>
      </c>
      <c r="K2310">
        <v>2409.7399999999998</v>
      </c>
      <c r="L2310">
        <v>0.18590200000000001</v>
      </c>
      <c r="M2310" s="2">
        <v>1549.23</v>
      </c>
      <c r="N2310" s="2">
        <v>13575.2</v>
      </c>
      <c r="O2310">
        <f>N2310/1000</f>
        <v>13.575200000000001</v>
      </c>
    </row>
    <row r="2311" spans="1:15" x14ac:dyDescent="0.2">
      <c r="A2311">
        <v>2692.24</v>
      </c>
      <c r="B2311">
        <v>0.286105</v>
      </c>
      <c r="C2311">
        <v>2692.24</v>
      </c>
      <c r="D2311">
        <v>0.20494200000000001</v>
      </c>
      <c r="E2311">
        <v>2409.02</v>
      </c>
      <c r="F2311">
        <v>0.19145899999999999</v>
      </c>
      <c r="G2311">
        <v>2409.02</v>
      </c>
      <c r="H2311">
        <v>0.230852</v>
      </c>
      <c r="I2311">
        <v>2409.02</v>
      </c>
      <c r="J2311">
        <v>0.20557400000000001</v>
      </c>
      <c r="K2311">
        <v>2409.02</v>
      </c>
      <c r="L2311">
        <v>0.18570700000000001</v>
      </c>
      <c r="M2311" s="2">
        <v>1548.37</v>
      </c>
      <c r="N2311" s="2">
        <v>13433.4</v>
      </c>
      <c r="O2311">
        <f>N2311/1000</f>
        <v>13.433399999999999</v>
      </c>
    </row>
    <row r="2312" spans="1:15" x14ac:dyDescent="0.2">
      <c r="A2312">
        <v>2691.57</v>
      </c>
      <c r="B2312">
        <v>0.286215</v>
      </c>
      <c r="C2312">
        <v>2691.57</v>
      </c>
      <c r="D2312">
        <v>0.20503399999999999</v>
      </c>
      <c r="E2312">
        <v>2408.3000000000002</v>
      </c>
      <c r="F2312">
        <v>0.19141900000000001</v>
      </c>
      <c r="G2312">
        <v>2408.3000000000002</v>
      </c>
      <c r="H2312">
        <v>0.23107900000000001</v>
      </c>
      <c r="I2312">
        <v>2408.3000000000002</v>
      </c>
      <c r="J2312">
        <v>0.205564</v>
      </c>
      <c r="K2312">
        <v>2408.3000000000002</v>
      </c>
      <c r="L2312">
        <v>0.18574499999999999</v>
      </c>
      <c r="M2312" s="2">
        <v>1547.51</v>
      </c>
      <c r="N2312" s="2">
        <v>13317.7</v>
      </c>
      <c r="O2312">
        <f>N2312/1000</f>
        <v>13.3177</v>
      </c>
    </row>
    <row r="2313" spans="1:15" x14ac:dyDescent="0.2">
      <c r="A2313">
        <v>2690.89</v>
      </c>
      <c r="B2313">
        <v>0.28598099999999999</v>
      </c>
      <c r="C2313">
        <v>2690.89</v>
      </c>
      <c r="D2313">
        <v>0.205037</v>
      </c>
      <c r="E2313">
        <v>2407.58</v>
      </c>
      <c r="F2313">
        <v>0.191583</v>
      </c>
      <c r="G2313">
        <v>2407.58</v>
      </c>
      <c r="H2313">
        <v>0.23130300000000001</v>
      </c>
      <c r="I2313">
        <v>2407.58</v>
      </c>
      <c r="J2313">
        <v>0.20549600000000001</v>
      </c>
      <c r="K2313">
        <v>2407.58</v>
      </c>
      <c r="L2313">
        <v>0.185748</v>
      </c>
      <c r="M2313" s="2">
        <v>1546.65</v>
      </c>
      <c r="N2313" s="2">
        <v>13213.8</v>
      </c>
      <c r="O2313">
        <f>N2313/1000</f>
        <v>13.213799999999999</v>
      </c>
    </row>
    <row r="2314" spans="1:15" x14ac:dyDescent="0.2">
      <c r="A2314">
        <v>2690.22</v>
      </c>
      <c r="B2314">
        <v>0.28591899999999998</v>
      </c>
      <c r="C2314">
        <v>2690.22</v>
      </c>
      <c r="D2314">
        <v>0.20510400000000001</v>
      </c>
      <c r="E2314">
        <v>2406.87</v>
      </c>
      <c r="F2314">
        <v>0.19150500000000001</v>
      </c>
      <c r="G2314">
        <v>2406.87</v>
      </c>
      <c r="H2314">
        <v>0.23116700000000001</v>
      </c>
      <c r="I2314">
        <v>2406.87</v>
      </c>
      <c r="J2314">
        <v>0.20555799999999999</v>
      </c>
      <c r="K2314">
        <v>2406.87</v>
      </c>
      <c r="L2314">
        <v>0.18578</v>
      </c>
      <c r="M2314" s="2">
        <v>1545.79</v>
      </c>
      <c r="N2314" s="2">
        <v>12987.8</v>
      </c>
      <c r="O2314">
        <f>N2314/1000</f>
        <v>12.9878</v>
      </c>
    </row>
    <row r="2315" spans="1:15" x14ac:dyDescent="0.2">
      <c r="A2315">
        <v>2689.55</v>
      </c>
      <c r="B2315">
        <v>0.28595799999999999</v>
      </c>
      <c r="C2315">
        <v>2689.55</v>
      </c>
      <c r="D2315">
        <v>0.20497699999999999</v>
      </c>
      <c r="E2315">
        <v>2406.15</v>
      </c>
      <c r="F2315">
        <v>0.19156300000000001</v>
      </c>
      <c r="G2315">
        <v>2406.15</v>
      </c>
      <c r="H2315">
        <v>0.231182</v>
      </c>
      <c r="I2315">
        <v>2406.15</v>
      </c>
      <c r="J2315">
        <v>0.20569499999999999</v>
      </c>
      <c r="K2315">
        <v>2406.15</v>
      </c>
      <c r="L2315">
        <v>0.18574199999999999</v>
      </c>
      <c r="M2315" s="2">
        <v>1544.93</v>
      </c>
      <c r="N2315" s="2">
        <v>13008.8</v>
      </c>
      <c r="O2315">
        <f>N2315/1000</f>
        <v>13.008799999999999</v>
      </c>
    </row>
    <row r="2316" spans="1:15" x14ac:dyDescent="0.2">
      <c r="A2316">
        <v>2688.88</v>
      </c>
      <c r="B2316">
        <v>0.28583399999999998</v>
      </c>
      <c r="C2316">
        <v>2688.88</v>
      </c>
      <c r="D2316">
        <v>0.204738</v>
      </c>
      <c r="E2316">
        <v>2405.4299999999998</v>
      </c>
      <c r="F2316">
        <v>0.19156100000000001</v>
      </c>
      <c r="G2316">
        <v>2405.4299999999998</v>
      </c>
      <c r="H2316">
        <v>0.231216</v>
      </c>
      <c r="I2316">
        <v>2405.4299999999998</v>
      </c>
      <c r="J2316">
        <v>0.205842</v>
      </c>
      <c r="K2316">
        <v>2405.4299999999998</v>
      </c>
      <c r="L2316">
        <v>0.18565799999999999</v>
      </c>
      <c r="M2316" s="2">
        <v>1544.07</v>
      </c>
      <c r="N2316" s="2">
        <v>13297</v>
      </c>
      <c r="O2316">
        <f>N2316/1000</f>
        <v>13.297000000000001</v>
      </c>
    </row>
    <row r="2317" spans="1:15" x14ac:dyDescent="0.2">
      <c r="A2317">
        <v>2688.2</v>
      </c>
      <c r="B2317">
        <v>0.285833</v>
      </c>
      <c r="C2317">
        <v>2688.2</v>
      </c>
      <c r="D2317">
        <v>0.20483599999999999</v>
      </c>
      <c r="E2317">
        <v>2404.71</v>
      </c>
      <c r="F2317">
        <v>0.191577</v>
      </c>
      <c r="G2317">
        <v>2404.71</v>
      </c>
      <c r="H2317">
        <v>0.23117399999999999</v>
      </c>
      <c r="I2317">
        <v>2404.71</v>
      </c>
      <c r="J2317">
        <v>0.20579</v>
      </c>
      <c r="K2317">
        <v>2404.71</v>
      </c>
      <c r="L2317">
        <v>0.18560599999999999</v>
      </c>
      <c r="M2317" s="2">
        <v>1543.21</v>
      </c>
      <c r="N2317" s="2">
        <v>13036.3</v>
      </c>
      <c r="O2317">
        <f>N2317/1000</f>
        <v>13.036299999999999</v>
      </c>
    </row>
    <row r="2318" spans="1:15" x14ac:dyDescent="0.2">
      <c r="A2318">
        <v>2687.53</v>
      </c>
      <c r="B2318">
        <v>0.28585500000000003</v>
      </c>
      <c r="C2318">
        <v>2687.53</v>
      </c>
      <c r="D2318">
        <v>0.20477999999999999</v>
      </c>
      <c r="E2318">
        <v>2404</v>
      </c>
      <c r="F2318">
        <v>0.191639</v>
      </c>
      <c r="G2318">
        <v>2404</v>
      </c>
      <c r="H2318">
        <v>0.23122899999999999</v>
      </c>
      <c r="I2318">
        <v>2404</v>
      </c>
      <c r="J2318">
        <v>0.20591699999999999</v>
      </c>
      <c r="K2318">
        <v>2404</v>
      </c>
      <c r="L2318">
        <v>0.18576100000000001</v>
      </c>
      <c r="M2318" s="2">
        <v>1542.35</v>
      </c>
      <c r="N2318" s="2">
        <v>12851.2</v>
      </c>
      <c r="O2318">
        <f>N2318/1000</f>
        <v>12.8512</v>
      </c>
    </row>
    <row r="2319" spans="1:15" x14ac:dyDescent="0.2">
      <c r="A2319">
        <v>2686.86</v>
      </c>
      <c r="B2319">
        <v>0.285856</v>
      </c>
      <c r="C2319">
        <v>2686.86</v>
      </c>
      <c r="D2319">
        <v>0.20473</v>
      </c>
      <c r="E2319">
        <v>2403.2800000000002</v>
      </c>
      <c r="F2319">
        <v>0.19178899999999999</v>
      </c>
      <c r="G2319">
        <v>2403.2800000000002</v>
      </c>
      <c r="H2319">
        <v>0.23131499999999999</v>
      </c>
      <c r="I2319">
        <v>2403.2800000000002</v>
      </c>
      <c r="J2319">
        <v>0.205872</v>
      </c>
      <c r="K2319">
        <v>2403.2800000000002</v>
      </c>
      <c r="L2319">
        <v>0.185921</v>
      </c>
      <c r="M2319" s="2">
        <v>1541.49</v>
      </c>
      <c r="N2319" s="2">
        <v>12854.7</v>
      </c>
      <c r="O2319">
        <f>N2319/1000</f>
        <v>12.854700000000001</v>
      </c>
    </row>
    <row r="2320" spans="1:15" x14ac:dyDescent="0.2">
      <c r="A2320">
        <v>2686.18</v>
      </c>
      <c r="B2320">
        <v>0.28602100000000003</v>
      </c>
      <c r="C2320">
        <v>2686.18</v>
      </c>
      <c r="D2320">
        <v>0.20460900000000001</v>
      </c>
      <c r="E2320">
        <v>2402.56</v>
      </c>
      <c r="F2320">
        <v>0.19172500000000001</v>
      </c>
      <c r="G2320">
        <v>2402.56</v>
      </c>
      <c r="H2320">
        <v>0.23132900000000001</v>
      </c>
      <c r="I2320">
        <v>2402.56</v>
      </c>
      <c r="J2320">
        <v>0.205926</v>
      </c>
      <c r="K2320">
        <v>2402.56</v>
      </c>
      <c r="L2320">
        <v>0.18610399999999999</v>
      </c>
      <c r="M2320" s="2">
        <v>1540.62</v>
      </c>
      <c r="N2320" s="2">
        <v>12600.1</v>
      </c>
      <c r="O2320">
        <f>N2320/1000</f>
        <v>12.600100000000001</v>
      </c>
    </row>
    <row r="2321" spans="1:15" x14ac:dyDescent="0.2">
      <c r="A2321">
        <v>2685.51</v>
      </c>
      <c r="B2321">
        <v>0.285916</v>
      </c>
      <c r="C2321">
        <v>2685.51</v>
      </c>
      <c r="D2321">
        <v>0.204513</v>
      </c>
      <c r="E2321">
        <v>2401.84</v>
      </c>
      <c r="F2321">
        <v>0.191694</v>
      </c>
      <c r="G2321">
        <v>2401.84</v>
      </c>
      <c r="H2321">
        <v>0.23132800000000001</v>
      </c>
      <c r="I2321">
        <v>2401.84</v>
      </c>
      <c r="J2321">
        <v>0.205763</v>
      </c>
      <c r="K2321">
        <v>2401.84</v>
      </c>
      <c r="L2321">
        <v>0.18621499999999999</v>
      </c>
      <c r="M2321" s="2">
        <v>1539.76</v>
      </c>
      <c r="N2321" s="2">
        <v>12679.1</v>
      </c>
      <c r="O2321">
        <f>N2321/1000</f>
        <v>12.6791</v>
      </c>
    </row>
    <row r="2322" spans="1:15" x14ac:dyDescent="0.2">
      <c r="A2322">
        <v>2684.84</v>
      </c>
      <c r="B2322">
        <v>0.28588799999999998</v>
      </c>
      <c r="C2322">
        <v>2684.84</v>
      </c>
      <c r="D2322">
        <v>0.20433399999999999</v>
      </c>
      <c r="E2322">
        <v>2401.12</v>
      </c>
      <c r="F2322">
        <v>0.19147800000000001</v>
      </c>
      <c r="G2322">
        <v>2401.12</v>
      </c>
      <c r="H2322">
        <v>0.231405</v>
      </c>
      <c r="I2322">
        <v>2401.12</v>
      </c>
      <c r="J2322">
        <v>0.20591899999999999</v>
      </c>
      <c r="K2322">
        <v>2401.12</v>
      </c>
      <c r="L2322">
        <v>0.18617</v>
      </c>
      <c r="M2322" s="2">
        <v>1538.9</v>
      </c>
      <c r="N2322" s="2">
        <v>12851</v>
      </c>
      <c r="O2322">
        <f>N2322/1000</f>
        <v>12.851000000000001</v>
      </c>
    </row>
    <row r="2323" spans="1:15" x14ac:dyDescent="0.2">
      <c r="A2323">
        <v>2684.17</v>
      </c>
      <c r="B2323">
        <v>0.285937</v>
      </c>
      <c r="C2323">
        <v>2684.17</v>
      </c>
      <c r="D2323">
        <v>0.204317</v>
      </c>
      <c r="E2323">
        <v>2400.41</v>
      </c>
      <c r="F2323">
        <v>0.19137799999999999</v>
      </c>
      <c r="G2323">
        <v>2400.41</v>
      </c>
      <c r="H2323">
        <v>0.23108000000000001</v>
      </c>
      <c r="I2323">
        <v>2400.41</v>
      </c>
      <c r="J2323">
        <v>0.20594000000000001</v>
      </c>
      <c r="K2323">
        <v>2400.41</v>
      </c>
      <c r="L2323">
        <v>0.18613199999999999</v>
      </c>
      <c r="M2323" s="2">
        <v>1538.04</v>
      </c>
      <c r="N2323" s="2">
        <v>12758.9</v>
      </c>
      <c r="O2323">
        <f>N2323/1000</f>
        <v>12.758899999999999</v>
      </c>
    </row>
    <row r="2324" spans="1:15" x14ac:dyDescent="0.2">
      <c r="A2324">
        <v>2683.49</v>
      </c>
      <c r="B2324">
        <v>0.28579900000000003</v>
      </c>
      <c r="C2324">
        <v>2683.49</v>
      </c>
      <c r="D2324">
        <v>0.204287</v>
      </c>
      <c r="E2324">
        <v>2399.69</v>
      </c>
      <c r="F2324">
        <v>0.191332</v>
      </c>
      <c r="G2324">
        <v>2399.69</v>
      </c>
      <c r="H2324">
        <v>0.23100300000000001</v>
      </c>
      <c r="I2324">
        <v>2399.69</v>
      </c>
      <c r="J2324">
        <v>0.20599700000000001</v>
      </c>
      <c r="K2324">
        <v>2399.69</v>
      </c>
      <c r="L2324">
        <v>0.185914</v>
      </c>
      <c r="M2324" s="2">
        <v>1537.18</v>
      </c>
      <c r="N2324" s="2">
        <v>12739.3</v>
      </c>
      <c r="O2324">
        <f>N2324/1000</f>
        <v>12.7393</v>
      </c>
    </row>
    <row r="2325" spans="1:15" x14ac:dyDescent="0.2">
      <c r="A2325">
        <v>2682.82</v>
      </c>
      <c r="B2325">
        <v>0.28576000000000001</v>
      </c>
      <c r="C2325">
        <v>2682.82</v>
      </c>
      <c r="D2325">
        <v>0.204373</v>
      </c>
      <c r="E2325">
        <v>2398.9699999999998</v>
      </c>
      <c r="F2325">
        <v>0.19129399999999999</v>
      </c>
      <c r="G2325">
        <v>2398.9699999999998</v>
      </c>
      <c r="H2325">
        <v>0.23094200000000001</v>
      </c>
      <c r="I2325">
        <v>2398.9699999999998</v>
      </c>
      <c r="J2325">
        <v>0.20589399999999999</v>
      </c>
      <c r="K2325">
        <v>2398.9699999999998</v>
      </c>
      <c r="L2325">
        <v>0.185978</v>
      </c>
      <c r="M2325" s="2">
        <v>1536.31</v>
      </c>
      <c r="N2325" s="2">
        <v>12711</v>
      </c>
      <c r="O2325">
        <f>N2325/1000</f>
        <v>12.711</v>
      </c>
    </row>
    <row r="2326" spans="1:15" x14ac:dyDescent="0.2">
      <c r="A2326">
        <v>2682.14</v>
      </c>
      <c r="B2326">
        <v>0.28584599999999999</v>
      </c>
      <c r="C2326">
        <v>2682.14</v>
      </c>
      <c r="D2326">
        <v>0.20427899999999999</v>
      </c>
      <c r="E2326">
        <v>2398.25</v>
      </c>
      <c r="F2326">
        <v>0.19142899999999999</v>
      </c>
      <c r="G2326">
        <v>2398.25</v>
      </c>
      <c r="H2326">
        <v>0.23101099999999999</v>
      </c>
      <c r="I2326">
        <v>2398.25</v>
      </c>
      <c r="J2326">
        <v>0.206062</v>
      </c>
      <c r="K2326">
        <v>2398.25</v>
      </c>
      <c r="L2326">
        <v>0.185998</v>
      </c>
      <c r="M2326" s="2">
        <v>1535.45</v>
      </c>
      <c r="N2326" s="2">
        <v>12450.8</v>
      </c>
      <c r="O2326">
        <f>N2326/1000</f>
        <v>12.450799999999999</v>
      </c>
    </row>
    <row r="2327" spans="1:15" x14ac:dyDescent="0.2">
      <c r="A2327">
        <v>2681.47</v>
      </c>
      <c r="B2327">
        <v>0.28582099999999999</v>
      </c>
      <c r="C2327">
        <v>2681.47</v>
      </c>
      <c r="D2327">
        <v>0.204375</v>
      </c>
      <c r="E2327">
        <v>2397.5300000000002</v>
      </c>
      <c r="F2327">
        <v>0.191554</v>
      </c>
      <c r="G2327">
        <v>2397.5300000000002</v>
      </c>
      <c r="H2327">
        <v>0.23105800000000001</v>
      </c>
      <c r="I2327">
        <v>2397.5300000000002</v>
      </c>
      <c r="J2327">
        <v>0.20604600000000001</v>
      </c>
      <c r="K2327">
        <v>2397.5300000000002</v>
      </c>
      <c r="L2327">
        <v>0.18607199999999999</v>
      </c>
      <c r="M2327" s="2">
        <v>1534.59</v>
      </c>
      <c r="N2327" s="2">
        <v>12608.1</v>
      </c>
      <c r="O2327">
        <f>N2327/1000</f>
        <v>12.6081</v>
      </c>
    </row>
    <row r="2328" spans="1:15" x14ac:dyDescent="0.2">
      <c r="A2328">
        <v>2680.8</v>
      </c>
      <c r="B2328">
        <v>0.28584900000000002</v>
      </c>
      <c r="C2328">
        <v>2680.8</v>
      </c>
      <c r="D2328">
        <v>0.204344</v>
      </c>
      <c r="E2328">
        <v>2396.81</v>
      </c>
      <c r="F2328">
        <v>0.191688</v>
      </c>
      <c r="G2328">
        <v>2396.81</v>
      </c>
      <c r="H2328">
        <v>0.23124900000000001</v>
      </c>
      <c r="I2328">
        <v>2396.81</v>
      </c>
      <c r="J2328">
        <v>0.20605499999999999</v>
      </c>
      <c r="K2328">
        <v>2396.81</v>
      </c>
      <c r="L2328">
        <v>0.18606500000000001</v>
      </c>
      <c r="M2328" s="2">
        <v>1533.73</v>
      </c>
      <c r="N2328" s="2">
        <v>12466.8</v>
      </c>
      <c r="O2328">
        <f>N2328/1000</f>
        <v>12.466799999999999</v>
      </c>
    </row>
    <row r="2329" spans="1:15" x14ac:dyDescent="0.2">
      <c r="A2329">
        <v>2680.12</v>
      </c>
      <c r="B2329">
        <v>0.28582299999999999</v>
      </c>
      <c r="C2329">
        <v>2680.12</v>
      </c>
      <c r="D2329">
        <v>0.20438700000000001</v>
      </c>
      <c r="E2329">
        <v>2396.09</v>
      </c>
      <c r="F2329">
        <v>0.19170499999999999</v>
      </c>
      <c r="G2329">
        <v>2396.09</v>
      </c>
      <c r="H2329">
        <v>0.23133400000000001</v>
      </c>
      <c r="I2329">
        <v>2396.09</v>
      </c>
      <c r="J2329">
        <v>0.205786</v>
      </c>
      <c r="K2329">
        <v>2396.09</v>
      </c>
      <c r="L2329">
        <v>0.18613299999999999</v>
      </c>
      <c r="M2329" s="2">
        <v>1532.86</v>
      </c>
      <c r="N2329" s="2">
        <v>12531.3</v>
      </c>
      <c r="O2329">
        <f>N2329/1000</f>
        <v>12.5313</v>
      </c>
    </row>
    <row r="2330" spans="1:15" x14ac:dyDescent="0.2">
      <c r="A2330">
        <v>2679.45</v>
      </c>
      <c r="B2330">
        <v>0.285719</v>
      </c>
      <c r="C2330">
        <v>2679.45</v>
      </c>
      <c r="D2330">
        <v>0.20441899999999999</v>
      </c>
      <c r="E2330">
        <v>2395.37</v>
      </c>
      <c r="F2330">
        <v>0.19173000000000001</v>
      </c>
      <c r="G2330">
        <v>2395.37</v>
      </c>
      <c r="H2330">
        <v>0.231575</v>
      </c>
      <c r="I2330">
        <v>2395.37</v>
      </c>
      <c r="J2330">
        <v>0.20585000000000001</v>
      </c>
      <c r="K2330">
        <v>2395.37</v>
      </c>
      <c r="L2330">
        <v>0.18607000000000001</v>
      </c>
      <c r="M2330" s="2">
        <v>1532</v>
      </c>
      <c r="N2330" s="2">
        <v>12555.2</v>
      </c>
      <c r="O2330">
        <f>N2330/1000</f>
        <v>12.555200000000001</v>
      </c>
    </row>
    <row r="2331" spans="1:15" x14ac:dyDescent="0.2">
      <c r="A2331">
        <v>2678.78</v>
      </c>
      <c r="B2331">
        <v>0.285663</v>
      </c>
      <c r="C2331">
        <v>2678.78</v>
      </c>
      <c r="D2331">
        <v>0.20458799999999999</v>
      </c>
      <c r="E2331">
        <v>2394.65</v>
      </c>
      <c r="F2331">
        <v>0.19174099999999999</v>
      </c>
      <c r="G2331">
        <v>2394.65</v>
      </c>
      <c r="H2331">
        <v>0.231262</v>
      </c>
      <c r="I2331">
        <v>2394.65</v>
      </c>
      <c r="J2331">
        <v>0.205982</v>
      </c>
      <c r="K2331">
        <v>2394.65</v>
      </c>
      <c r="L2331">
        <v>0.18624399999999999</v>
      </c>
      <c r="M2331" s="2">
        <v>1531.14</v>
      </c>
      <c r="N2331" s="2">
        <v>12428.5</v>
      </c>
      <c r="O2331">
        <f>N2331/1000</f>
        <v>12.4285</v>
      </c>
    </row>
    <row r="2332" spans="1:15" x14ac:dyDescent="0.2">
      <c r="A2332">
        <v>2678.1</v>
      </c>
      <c r="B2332">
        <v>0.28575299999999998</v>
      </c>
      <c r="C2332">
        <v>2678.1</v>
      </c>
      <c r="D2332">
        <v>0.20464199999999999</v>
      </c>
      <c r="E2332">
        <v>2393.94</v>
      </c>
      <c r="F2332">
        <v>0.191577</v>
      </c>
      <c r="G2332">
        <v>2393.94</v>
      </c>
      <c r="H2332">
        <v>0.23131199999999999</v>
      </c>
      <c r="I2332">
        <v>2393.94</v>
      </c>
      <c r="J2332">
        <v>0.206069</v>
      </c>
      <c r="K2332">
        <v>2393.94</v>
      </c>
      <c r="L2332">
        <v>0.18631600000000001</v>
      </c>
      <c r="M2332" s="2">
        <v>1530.27</v>
      </c>
      <c r="N2332" s="2">
        <v>12275.8</v>
      </c>
      <c r="O2332">
        <f>N2332/1000</f>
        <v>12.275799999999998</v>
      </c>
    </row>
    <row r="2333" spans="1:15" x14ac:dyDescent="0.2">
      <c r="A2333">
        <v>2677.43</v>
      </c>
      <c r="B2333">
        <v>0.285775</v>
      </c>
      <c r="C2333">
        <v>2677.43</v>
      </c>
      <c r="D2333">
        <v>0.20477600000000001</v>
      </c>
      <c r="E2333">
        <v>2393.2199999999998</v>
      </c>
      <c r="F2333">
        <v>0.19151799999999999</v>
      </c>
      <c r="G2333">
        <v>2393.2199999999998</v>
      </c>
      <c r="H2333">
        <v>0.23114699999999999</v>
      </c>
      <c r="I2333">
        <v>2393.2199999999998</v>
      </c>
      <c r="J2333">
        <v>0.206174</v>
      </c>
      <c r="K2333">
        <v>2393.2199999999998</v>
      </c>
      <c r="L2333">
        <v>0.18629299999999999</v>
      </c>
      <c r="M2333" s="2">
        <v>1529.41</v>
      </c>
      <c r="N2333" s="2">
        <v>12580.6</v>
      </c>
      <c r="O2333">
        <f>N2333/1000</f>
        <v>12.5806</v>
      </c>
    </row>
    <row r="2334" spans="1:15" x14ac:dyDescent="0.2">
      <c r="A2334">
        <v>2676.75</v>
      </c>
      <c r="B2334">
        <v>0.28593099999999999</v>
      </c>
      <c r="C2334">
        <v>2676.75</v>
      </c>
      <c r="D2334">
        <v>0.20479</v>
      </c>
      <c r="E2334">
        <v>2392.5</v>
      </c>
      <c r="F2334">
        <v>0.19158700000000001</v>
      </c>
      <c r="G2334">
        <v>2392.5</v>
      </c>
      <c r="H2334">
        <v>0.23117499999999999</v>
      </c>
      <c r="I2334">
        <v>2392.5</v>
      </c>
      <c r="J2334">
        <v>0.20596500000000001</v>
      </c>
      <c r="K2334">
        <v>2392.5</v>
      </c>
      <c r="L2334">
        <v>0.18628400000000001</v>
      </c>
      <c r="M2334" s="2">
        <v>1528.55</v>
      </c>
      <c r="N2334" s="2">
        <v>12598.7</v>
      </c>
      <c r="O2334">
        <f>N2334/1000</f>
        <v>12.598700000000001</v>
      </c>
    </row>
    <row r="2335" spans="1:15" x14ac:dyDescent="0.2">
      <c r="A2335">
        <v>2676.08</v>
      </c>
      <c r="B2335">
        <v>0.28593099999999999</v>
      </c>
      <c r="C2335">
        <v>2676.08</v>
      </c>
      <c r="D2335">
        <v>0.204932</v>
      </c>
      <c r="E2335">
        <v>2391.7800000000002</v>
      </c>
      <c r="F2335">
        <v>0.19156599999999999</v>
      </c>
      <c r="G2335">
        <v>2391.7800000000002</v>
      </c>
      <c r="H2335">
        <v>0.23100999999999999</v>
      </c>
      <c r="I2335">
        <v>2391.7800000000002</v>
      </c>
      <c r="J2335">
        <v>0.205987</v>
      </c>
      <c r="K2335">
        <v>2391.7800000000002</v>
      </c>
      <c r="L2335">
        <v>0.18618100000000001</v>
      </c>
      <c r="M2335" s="2">
        <v>1527.68</v>
      </c>
      <c r="N2335" s="2">
        <v>12194.2</v>
      </c>
      <c r="O2335">
        <f>N2335/1000</f>
        <v>12.1942</v>
      </c>
    </row>
    <row r="2336" spans="1:15" x14ac:dyDescent="0.2">
      <c r="A2336">
        <v>2675.4</v>
      </c>
      <c r="B2336">
        <v>0.28592600000000001</v>
      </c>
      <c r="C2336">
        <v>2675.4</v>
      </c>
      <c r="D2336">
        <v>0.204873</v>
      </c>
      <c r="E2336">
        <v>2391.06</v>
      </c>
      <c r="F2336">
        <v>0.191577</v>
      </c>
      <c r="G2336">
        <v>2391.06</v>
      </c>
      <c r="H2336">
        <v>0.23114299999999999</v>
      </c>
      <c r="I2336">
        <v>2391.06</v>
      </c>
      <c r="J2336">
        <v>0.205932</v>
      </c>
      <c r="K2336">
        <v>2391.06</v>
      </c>
      <c r="L2336">
        <v>0.18607099999999999</v>
      </c>
      <c r="M2336" s="2">
        <v>1526.82</v>
      </c>
      <c r="N2336" s="2">
        <v>12652.2</v>
      </c>
      <c r="O2336">
        <f>N2336/1000</f>
        <v>12.652200000000001</v>
      </c>
    </row>
    <row r="2337" spans="1:15" x14ac:dyDescent="0.2">
      <c r="A2337">
        <v>2674.73</v>
      </c>
      <c r="B2337">
        <v>0.28592000000000001</v>
      </c>
      <c r="C2337">
        <v>2674.73</v>
      </c>
      <c r="D2337">
        <v>0.20483899999999999</v>
      </c>
      <c r="E2337">
        <v>2390.34</v>
      </c>
      <c r="F2337">
        <v>0.19165499999999999</v>
      </c>
      <c r="G2337">
        <v>2390.34</v>
      </c>
      <c r="H2337">
        <v>0.23108600000000001</v>
      </c>
      <c r="I2337">
        <v>2390.34</v>
      </c>
      <c r="J2337">
        <v>0.20591000000000001</v>
      </c>
      <c r="K2337">
        <v>2390.34</v>
      </c>
      <c r="L2337">
        <v>0.186109</v>
      </c>
      <c r="M2337" s="2">
        <v>1525.96</v>
      </c>
      <c r="N2337" s="2">
        <v>12574.8</v>
      </c>
      <c r="O2337">
        <f>N2337/1000</f>
        <v>12.5748</v>
      </c>
    </row>
    <row r="2338" spans="1:15" x14ac:dyDescent="0.2">
      <c r="A2338">
        <v>2674.05</v>
      </c>
      <c r="B2338">
        <v>0.28587899999999999</v>
      </c>
      <c r="C2338">
        <v>2674.05</v>
      </c>
      <c r="D2338">
        <v>0.204649</v>
      </c>
      <c r="E2338">
        <v>2389.62</v>
      </c>
      <c r="F2338">
        <v>0.19167100000000001</v>
      </c>
      <c r="G2338">
        <v>2389.62</v>
      </c>
      <c r="H2338">
        <v>0.231076</v>
      </c>
      <c r="I2338">
        <v>2389.62</v>
      </c>
      <c r="J2338">
        <v>0.206125</v>
      </c>
      <c r="K2338">
        <v>2389.62</v>
      </c>
      <c r="L2338">
        <v>0.185894</v>
      </c>
      <c r="M2338" s="2">
        <v>1525.09</v>
      </c>
      <c r="N2338" s="2">
        <v>12367.3</v>
      </c>
      <c r="O2338">
        <f>N2338/1000</f>
        <v>12.367299999999998</v>
      </c>
    </row>
    <row r="2339" spans="1:15" x14ac:dyDescent="0.2">
      <c r="A2339">
        <v>2673.38</v>
      </c>
      <c r="B2339">
        <v>0.28575200000000001</v>
      </c>
      <c r="C2339">
        <v>2673.38</v>
      </c>
      <c r="D2339">
        <v>0.204656</v>
      </c>
      <c r="E2339">
        <v>2388.9</v>
      </c>
      <c r="F2339">
        <v>0.19183600000000001</v>
      </c>
      <c r="G2339">
        <v>2388.9</v>
      </c>
      <c r="H2339">
        <v>0.23083400000000001</v>
      </c>
      <c r="I2339">
        <v>2388.9</v>
      </c>
      <c r="J2339">
        <v>0.20607700000000001</v>
      </c>
      <c r="K2339">
        <v>2388.9</v>
      </c>
      <c r="L2339">
        <v>0.18600800000000001</v>
      </c>
      <c r="M2339" s="2">
        <v>1524.23</v>
      </c>
      <c r="N2339" s="2">
        <v>12749.8</v>
      </c>
      <c r="O2339">
        <f>N2339/1000</f>
        <v>12.749799999999999</v>
      </c>
    </row>
    <row r="2340" spans="1:15" x14ac:dyDescent="0.2">
      <c r="A2340">
        <v>2672.7</v>
      </c>
      <c r="B2340">
        <v>0.285746</v>
      </c>
      <c r="C2340">
        <v>2672.7</v>
      </c>
      <c r="D2340">
        <v>0.20458699999999999</v>
      </c>
      <c r="E2340">
        <v>2388.1799999999998</v>
      </c>
      <c r="F2340">
        <v>0.191777</v>
      </c>
      <c r="G2340">
        <v>2388.1799999999998</v>
      </c>
      <c r="H2340">
        <v>0.23098199999999999</v>
      </c>
      <c r="I2340">
        <v>2388.1799999999998</v>
      </c>
      <c r="J2340">
        <v>0.20623</v>
      </c>
      <c r="K2340">
        <v>2388.1799999999998</v>
      </c>
      <c r="L2340">
        <v>0.18597</v>
      </c>
      <c r="M2340" s="2">
        <v>1523.36</v>
      </c>
      <c r="N2340" s="2">
        <v>12446.9</v>
      </c>
      <c r="O2340">
        <f>N2340/1000</f>
        <v>12.446899999999999</v>
      </c>
    </row>
    <row r="2341" spans="1:15" x14ac:dyDescent="0.2">
      <c r="A2341">
        <v>2672.03</v>
      </c>
      <c r="B2341">
        <v>0.28548299999999999</v>
      </c>
      <c r="C2341">
        <v>2672.03</v>
      </c>
      <c r="D2341">
        <v>0.204568</v>
      </c>
      <c r="E2341">
        <v>2387.46</v>
      </c>
      <c r="F2341">
        <v>0.191773</v>
      </c>
      <c r="G2341">
        <v>2387.46</v>
      </c>
      <c r="H2341">
        <v>0.23103399999999999</v>
      </c>
      <c r="I2341">
        <v>2387.46</v>
      </c>
      <c r="J2341">
        <v>0.206229</v>
      </c>
      <c r="K2341">
        <v>2387.46</v>
      </c>
      <c r="L2341">
        <v>0.186056</v>
      </c>
      <c r="M2341" s="2">
        <v>1522.5</v>
      </c>
      <c r="N2341" s="2">
        <v>12531.5</v>
      </c>
      <c r="O2341">
        <f>N2341/1000</f>
        <v>12.531499999999999</v>
      </c>
    </row>
    <row r="2342" spans="1:15" x14ac:dyDescent="0.2">
      <c r="A2342">
        <v>2671.35</v>
      </c>
      <c r="B2342">
        <v>0.28533799999999998</v>
      </c>
      <c r="C2342">
        <v>2671.35</v>
      </c>
      <c r="D2342">
        <v>0.20465700000000001</v>
      </c>
      <c r="E2342">
        <v>2386.73</v>
      </c>
      <c r="F2342">
        <v>0.19168499999999999</v>
      </c>
      <c r="G2342">
        <v>2386.73</v>
      </c>
      <c r="H2342">
        <v>0.231457</v>
      </c>
      <c r="I2342">
        <v>2386.73</v>
      </c>
      <c r="J2342">
        <v>0.20605399999999999</v>
      </c>
      <c r="K2342">
        <v>2386.73</v>
      </c>
      <c r="L2342">
        <v>0.18630099999999999</v>
      </c>
      <c r="M2342" s="2">
        <v>1521.63</v>
      </c>
      <c r="N2342" s="2">
        <v>12326.9</v>
      </c>
      <c r="O2342">
        <f>N2342/1000</f>
        <v>12.3269</v>
      </c>
    </row>
    <row r="2343" spans="1:15" x14ac:dyDescent="0.2">
      <c r="A2343">
        <v>2670.68</v>
      </c>
      <c r="B2343">
        <v>0.285306</v>
      </c>
      <c r="C2343">
        <v>2670.68</v>
      </c>
      <c r="D2343">
        <v>0.204622</v>
      </c>
      <c r="E2343">
        <v>2386.0100000000002</v>
      </c>
      <c r="F2343">
        <v>0.191471</v>
      </c>
      <c r="G2343">
        <v>2386.0100000000002</v>
      </c>
      <c r="H2343">
        <v>0.231264</v>
      </c>
      <c r="I2343">
        <v>2386.0100000000002</v>
      </c>
      <c r="J2343">
        <v>0.205957</v>
      </c>
      <c r="K2343">
        <v>2386.0100000000002</v>
      </c>
      <c r="L2343">
        <v>0.18645800000000001</v>
      </c>
      <c r="M2343" s="2">
        <v>1520.77</v>
      </c>
      <c r="N2343" s="2">
        <v>12397.1</v>
      </c>
      <c r="O2343">
        <f>N2343/1000</f>
        <v>12.3971</v>
      </c>
    </row>
    <row r="2344" spans="1:15" x14ac:dyDescent="0.2">
      <c r="A2344">
        <v>2670</v>
      </c>
      <c r="B2344">
        <v>0.28517599999999999</v>
      </c>
      <c r="C2344">
        <v>2670</v>
      </c>
      <c r="D2344">
        <v>0.20449200000000001</v>
      </c>
      <c r="E2344">
        <v>2385.29</v>
      </c>
      <c r="F2344">
        <v>0.19131600000000001</v>
      </c>
      <c r="G2344">
        <v>2385.29</v>
      </c>
      <c r="H2344">
        <v>0.23139399999999999</v>
      </c>
      <c r="I2344">
        <v>2385.29</v>
      </c>
      <c r="J2344">
        <v>0.20602300000000001</v>
      </c>
      <c r="K2344">
        <v>2385.29</v>
      </c>
      <c r="L2344">
        <v>0.186557</v>
      </c>
      <c r="M2344" s="2">
        <v>1519.9</v>
      </c>
      <c r="N2344" s="2">
        <v>12420.9</v>
      </c>
      <c r="O2344">
        <f>N2344/1000</f>
        <v>12.4209</v>
      </c>
    </row>
    <row r="2345" spans="1:15" x14ac:dyDescent="0.2">
      <c r="A2345">
        <v>2669.33</v>
      </c>
      <c r="B2345">
        <v>0.28529700000000002</v>
      </c>
      <c r="C2345">
        <v>2669.33</v>
      </c>
      <c r="D2345">
        <v>0.20436099999999999</v>
      </c>
      <c r="E2345">
        <v>2384.5700000000002</v>
      </c>
      <c r="F2345">
        <v>0.19137999999999999</v>
      </c>
      <c r="G2345">
        <v>2384.5700000000002</v>
      </c>
      <c r="H2345">
        <v>0.23127400000000001</v>
      </c>
      <c r="I2345">
        <v>2384.5700000000002</v>
      </c>
      <c r="J2345">
        <v>0.20613600000000001</v>
      </c>
      <c r="K2345">
        <v>2384.5700000000002</v>
      </c>
      <c r="L2345">
        <v>0.18666199999999999</v>
      </c>
      <c r="M2345" s="2">
        <v>1519.04</v>
      </c>
      <c r="N2345" s="2">
        <v>12467.9</v>
      </c>
      <c r="O2345">
        <f>N2345/1000</f>
        <v>12.4679</v>
      </c>
    </row>
    <row r="2346" spans="1:15" x14ac:dyDescent="0.2">
      <c r="A2346">
        <v>2668.65</v>
      </c>
      <c r="B2346">
        <v>0.28551700000000002</v>
      </c>
      <c r="C2346">
        <v>2668.65</v>
      </c>
      <c r="D2346">
        <v>0.20422100000000001</v>
      </c>
      <c r="E2346">
        <v>2383.85</v>
      </c>
      <c r="F2346">
        <v>0.191464</v>
      </c>
      <c r="G2346">
        <v>2383.85</v>
      </c>
      <c r="H2346">
        <v>0.231131</v>
      </c>
      <c r="I2346">
        <v>2383.85</v>
      </c>
      <c r="J2346">
        <v>0.20625599999999999</v>
      </c>
      <c r="K2346">
        <v>2383.85</v>
      </c>
      <c r="L2346">
        <v>0.18660299999999999</v>
      </c>
      <c r="M2346" s="2">
        <v>1518.17</v>
      </c>
      <c r="N2346" s="2">
        <v>12543.8</v>
      </c>
      <c r="O2346">
        <f>N2346/1000</f>
        <v>12.543799999999999</v>
      </c>
    </row>
    <row r="2347" spans="1:15" x14ac:dyDescent="0.2">
      <c r="A2347">
        <v>2667.98</v>
      </c>
      <c r="B2347">
        <v>0.28556900000000002</v>
      </c>
      <c r="C2347">
        <v>2667.98</v>
      </c>
      <c r="D2347">
        <v>0.204317</v>
      </c>
      <c r="E2347">
        <v>2383.13</v>
      </c>
      <c r="F2347">
        <v>0.19178500000000001</v>
      </c>
      <c r="G2347">
        <v>2383.13</v>
      </c>
      <c r="H2347">
        <v>0.23099</v>
      </c>
      <c r="I2347">
        <v>2383.13</v>
      </c>
      <c r="J2347">
        <v>0.20624799999999999</v>
      </c>
      <c r="K2347">
        <v>2383.13</v>
      </c>
      <c r="L2347">
        <v>0.18654999999999999</v>
      </c>
      <c r="M2347" s="2">
        <v>1517.31</v>
      </c>
      <c r="N2347" s="2">
        <v>12475.2</v>
      </c>
      <c r="O2347">
        <f>N2347/1000</f>
        <v>12.475200000000001</v>
      </c>
    </row>
    <row r="2348" spans="1:15" x14ac:dyDescent="0.2">
      <c r="A2348">
        <v>2667.3</v>
      </c>
      <c r="B2348">
        <v>0.28562500000000002</v>
      </c>
      <c r="C2348">
        <v>2667.3</v>
      </c>
      <c r="D2348">
        <v>0.20435</v>
      </c>
      <c r="E2348">
        <v>2382.41</v>
      </c>
      <c r="F2348">
        <v>0.191999</v>
      </c>
      <c r="G2348">
        <v>2382.41</v>
      </c>
      <c r="H2348">
        <v>0.23108600000000001</v>
      </c>
      <c r="I2348">
        <v>2382.41</v>
      </c>
      <c r="J2348">
        <v>0.20642099999999999</v>
      </c>
      <c r="K2348">
        <v>2382.41</v>
      </c>
      <c r="L2348">
        <v>0.18629499999999999</v>
      </c>
      <c r="M2348" s="2">
        <v>1516.44</v>
      </c>
      <c r="N2348" s="2">
        <v>12452.8</v>
      </c>
      <c r="O2348">
        <f>N2348/1000</f>
        <v>12.4528</v>
      </c>
    </row>
    <row r="2349" spans="1:15" x14ac:dyDescent="0.2">
      <c r="A2349">
        <v>2666.62</v>
      </c>
      <c r="B2349">
        <v>0.28553299999999998</v>
      </c>
      <c r="C2349">
        <v>2666.62</v>
      </c>
      <c r="D2349">
        <v>0.20428199999999999</v>
      </c>
      <c r="E2349">
        <v>2381.69</v>
      </c>
      <c r="F2349">
        <v>0.19195999999999999</v>
      </c>
      <c r="G2349">
        <v>2381.69</v>
      </c>
      <c r="H2349">
        <v>0.23136699999999999</v>
      </c>
      <c r="I2349">
        <v>2381.69</v>
      </c>
      <c r="J2349">
        <v>0.206402</v>
      </c>
      <c r="K2349">
        <v>2381.69</v>
      </c>
      <c r="L2349">
        <v>0.186418</v>
      </c>
      <c r="M2349" s="2">
        <v>1515.58</v>
      </c>
      <c r="N2349" s="2">
        <v>12649.9</v>
      </c>
      <c r="O2349">
        <f>N2349/1000</f>
        <v>12.649899999999999</v>
      </c>
    </row>
    <row r="2350" spans="1:15" x14ac:dyDescent="0.2">
      <c r="A2350">
        <v>2665.95</v>
      </c>
      <c r="B2350">
        <v>0.28559400000000001</v>
      </c>
      <c r="C2350">
        <v>2665.95</v>
      </c>
      <c r="D2350">
        <v>0.20435500000000001</v>
      </c>
      <c r="E2350">
        <v>2380.9699999999998</v>
      </c>
      <c r="F2350">
        <v>0.19181799999999999</v>
      </c>
      <c r="G2350">
        <v>2380.9699999999998</v>
      </c>
      <c r="H2350">
        <v>0.23164499999999999</v>
      </c>
      <c r="I2350">
        <v>2380.9699999999998</v>
      </c>
      <c r="J2350">
        <v>0.206652</v>
      </c>
      <c r="K2350">
        <v>2380.9699999999998</v>
      </c>
      <c r="L2350">
        <v>0.18639800000000001</v>
      </c>
      <c r="M2350" s="2">
        <v>1514.71</v>
      </c>
      <c r="N2350" s="2">
        <v>12301.3</v>
      </c>
      <c r="O2350">
        <f>N2350/1000</f>
        <v>12.301299999999999</v>
      </c>
    </row>
    <row r="2351" spans="1:15" x14ac:dyDescent="0.2">
      <c r="A2351">
        <v>2665.27</v>
      </c>
      <c r="B2351">
        <v>0.28551300000000002</v>
      </c>
      <c r="C2351">
        <v>2665.27</v>
      </c>
      <c r="D2351">
        <v>0.20429600000000001</v>
      </c>
      <c r="E2351">
        <v>2380.2399999999998</v>
      </c>
      <c r="F2351">
        <v>0.19162799999999999</v>
      </c>
      <c r="G2351">
        <v>2380.2399999999998</v>
      </c>
      <c r="H2351">
        <v>0.23164399999999999</v>
      </c>
      <c r="I2351">
        <v>2380.2399999999998</v>
      </c>
      <c r="J2351">
        <v>0.20655899999999999</v>
      </c>
      <c r="K2351">
        <v>2380.2399999999998</v>
      </c>
      <c r="L2351">
        <v>0.18648100000000001</v>
      </c>
      <c r="M2351" s="2">
        <v>1513.84</v>
      </c>
      <c r="N2351" s="2">
        <v>12567.6</v>
      </c>
      <c r="O2351">
        <f>N2351/1000</f>
        <v>12.567600000000001</v>
      </c>
    </row>
    <row r="2352" spans="1:15" x14ac:dyDescent="0.2">
      <c r="A2352">
        <v>2664.59</v>
      </c>
      <c r="B2352">
        <v>0.28548600000000002</v>
      </c>
      <c r="C2352">
        <v>2664.59</v>
      </c>
      <c r="D2352">
        <v>0.20430200000000001</v>
      </c>
      <c r="E2352">
        <v>2379.52</v>
      </c>
      <c r="F2352">
        <v>0.19146099999999999</v>
      </c>
      <c r="G2352">
        <v>2379.52</v>
      </c>
      <c r="H2352">
        <v>0.231653</v>
      </c>
      <c r="I2352">
        <v>2379.52</v>
      </c>
      <c r="J2352">
        <v>0.206541</v>
      </c>
      <c r="K2352">
        <v>2379.52</v>
      </c>
      <c r="L2352">
        <v>0.18639700000000001</v>
      </c>
      <c r="M2352" s="2">
        <v>1512.98</v>
      </c>
      <c r="N2352" s="2">
        <v>12447.1</v>
      </c>
      <c r="O2352">
        <f>N2352/1000</f>
        <v>12.447100000000001</v>
      </c>
    </row>
    <row r="2353" spans="1:15" x14ac:dyDescent="0.2">
      <c r="A2353">
        <v>2663.92</v>
      </c>
      <c r="B2353">
        <v>0.28559800000000002</v>
      </c>
      <c r="C2353">
        <v>2663.92</v>
      </c>
      <c r="D2353">
        <v>0.20430000000000001</v>
      </c>
      <c r="E2353">
        <v>2378.8000000000002</v>
      </c>
      <c r="F2353">
        <v>0.19161300000000001</v>
      </c>
      <c r="G2353">
        <v>2378.8000000000002</v>
      </c>
      <c r="H2353">
        <v>0.231432</v>
      </c>
      <c r="I2353">
        <v>2378.8000000000002</v>
      </c>
      <c r="J2353">
        <v>0.206346</v>
      </c>
      <c r="K2353">
        <v>2378.8000000000002</v>
      </c>
      <c r="L2353">
        <v>0.18637300000000001</v>
      </c>
      <c r="M2353" s="2">
        <v>1512.11</v>
      </c>
      <c r="N2353" s="2">
        <v>12577.7</v>
      </c>
      <c r="O2353">
        <f>N2353/1000</f>
        <v>12.5777</v>
      </c>
    </row>
    <row r="2354" spans="1:15" x14ac:dyDescent="0.2">
      <c r="A2354">
        <v>2663.24</v>
      </c>
      <c r="B2354">
        <v>0.285638</v>
      </c>
      <c r="C2354">
        <v>2663.24</v>
      </c>
      <c r="D2354">
        <v>0.20439499999999999</v>
      </c>
      <c r="E2354">
        <v>2378.08</v>
      </c>
      <c r="F2354">
        <v>0.191667</v>
      </c>
      <c r="G2354">
        <v>2378.08</v>
      </c>
      <c r="H2354">
        <v>0.23155600000000001</v>
      </c>
      <c r="I2354">
        <v>2378.08</v>
      </c>
      <c r="J2354">
        <v>0.20633499999999999</v>
      </c>
      <c r="K2354">
        <v>2378.08</v>
      </c>
      <c r="L2354">
        <v>0.186302</v>
      </c>
      <c r="M2354" s="2">
        <v>1511.24</v>
      </c>
      <c r="N2354" s="2">
        <v>12627.5</v>
      </c>
      <c r="O2354">
        <f>N2354/1000</f>
        <v>12.6275</v>
      </c>
    </row>
    <row r="2355" spans="1:15" x14ac:dyDescent="0.2">
      <c r="A2355">
        <v>2662.56</v>
      </c>
      <c r="B2355">
        <v>0.28553800000000001</v>
      </c>
      <c r="C2355">
        <v>2662.56</v>
      </c>
      <c r="D2355">
        <v>0.20444699999999999</v>
      </c>
      <c r="E2355">
        <v>2377.36</v>
      </c>
      <c r="F2355">
        <v>0.19189600000000001</v>
      </c>
      <c r="G2355">
        <v>2377.36</v>
      </c>
      <c r="H2355">
        <v>0.23163700000000001</v>
      </c>
      <c r="I2355">
        <v>2377.36</v>
      </c>
      <c r="J2355">
        <v>0.20627699999999999</v>
      </c>
      <c r="K2355">
        <v>2377.36</v>
      </c>
      <c r="L2355">
        <v>0.18626300000000001</v>
      </c>
      <c r="M2355" s="2">
        <v>1510.38</v>
      </c>
      <c r="N2355" s="2">
        <v>12535.9</v>
      </c>
      <c r="O2355">
        <f>N2355/1000</f>
        <v>12.5359</v>
      </c>
    </row>
    <row r="2356" spans="1:15" x14ac:dyDescent="0.2">
      <c r="A2356">
        <v>2661.89</v>
      </c>
      <c r="B2356">
        <v>0.285582</v>
      </c>
      <c r="C2356">
        <v>2661.89</v>
      </c>
      <c r="D2356">
        <v>0.20444100000000001</v>
      </c>
      <c r="E2356">
        <v>2376.63</v>
      </c>
      <c r="F2356">
        <v>0.192131</v>
      </c>
      <c r="G2356">
        <v>2376.63</v>
      </c>
      <c r="H2356">
        <v>0.23164699999999999</v>
      </c>
      <c r="I2356">
        <v>2376.63</v>
      </c>
      <c r="J2356">
        <v>0.20621400000000001</v>
      </c>
      <c r="K2356">
        <v>2376.63</v>
      </c>
      <c r="L2356">
        <v>0.18627099999999999</v>
      </c>
      <c r="M2356" s="2">
        <v>1509.51</v>
      </c>
      <c r="N2356" s="2">
        <v>12715.4</v>
      </c>
      <c r="O2356">
        <f>N2356/1000</f>
        <v>12.715399999999999</v>
      </c>
    </row>
    <row r="2357" spans="1:15" x14ac:dyDescent="0.2">
      <c r="A2357">
        <v>2661.21</v>
      </c>
      <c r="B2357">
        <v>0.28556900000000002</v>
      </c>
      <c r="C2357">
        <v>2661.21</v>
      </c>
      <c r="D2357">
        <v>0.20430300000000001</v>
      </c>
      <c r="E2357">
        <v>2375.91</v>
      </c>
      <c r="F2357">
        <v>0.19200700000000001</v>
      </c>
      <c r="G2357">
        <v>2375.91</v>
      </c>
      <c r="H2357">
        <v>0.23181299999999999</v>
      </c>
      <c r="I2357">
        <v>2375.91</v>
      </c>
      <c r="J2357">
        <v>0.206349</v>
      </c>
      <c r="K2357">
        <v>2375.91</v>
      </c>
      <c r="L2357">
        <v>0.18634400000000001</v>
      </c>
      <c r="M2357" s="2">
        <v>1508.64</v>
      </c>
      <c r="N2357" s="2">
        <v>12439.3</v>
      </c>
      <c r="O2357">
        <f>N2357/1000</f>
        <v>12.439299999999999</v>
      </c>
    </row>
    <row r="2358" spans="1:15" x14ac:dyDescent="0.2">
      <c r="A2358">
        <v>2660.53</v>
      </c>
      <c r="B2358">
        <v>0.28553600000000001</v>
      </c>
      <c r="C2358">
        <v>2660.53</v>
      </c>
      <c r="D2358">
        <v>0.20424200000000001</v>
      </c>
      <c r="E2358">
        <v>2375.19</v>
      </c>
      <c r="F2358">
        <v>0.192082</v>
      </c>
      <c r="G2358">
        <v>2375.19</v>
      </c>
      <c r="H2358">
        <v>0.232122</v>
      </c>
      <c r="I2358">
        <v>2375.19</v>
      </c>
      <c r="J2358">
        <v>0.206403</v>
      </c>
      <c r="K2358">
        <v>2375.19</v>
      </c>
      <c r="L2358">
        <v>0.18648799999999999</v>
      </c>
      <c r="M2358" s="2">
        <v>1507.78</v>
      </c>
      <c r="N2358" s="2">
        <v>12604.3</v>
      </c>
      <c r="O2358">
        <f>N2358/1000</f>
        <v>12.604299999999999</v>
      </c>
    </row>
    <row r="2359" spans="1:15" x14ac:dyDescent="0.2">
      <c r="A2359">
        <v>2659.86</v>
      </c>
      <c r="B2359">
        <v>0.28550700000000001</v>
      </c>
      <c r="C2359">
        <v>2659.86</v>
      </c>
      <c r="D2359">
        <v>0.204203</v>
      </c>
      <c r="E2359">
        <v>2374.4699999999998</v>
      </c>
      <c r="F2359">
        <v>0.192135</v>
      </c>
      <c r="G2359">
        <v>2374.4699999999998</v>
      </c>
      <c r="H2359">
        <v>0.232483</v>
      </c>
      <c r="I2359">
        <v>2374.4699999999998</v>
      </c>
      <c r="J2359">
        <v>0.206401</v>
      </c>
      <c r="K2359">
        <v>2374.4699999999998</v>
      </c>
      <c r="L2359">
        <v>0.18672800000000001</v>
      </c>
      <c r="M2359" s="2">
        <v>1506.91</v>
      </c>
      <c r="N2359" s="2">
        <v>12708.8</v>
      </c>
      <c r="O2359">
        <f>N2359/1000</f>
        <v>12.7088</v>
      </c>
    </row>
    <row r="2360" spans="1:15" x14ac:dyDescent="0.2">
      <c r="A2360">
        <v>2659.18</v>
      </c>
      <c r="B2360">
        <v>0.285584</v>
      </c>
      <c r="C2360">
        <v>2659.18</v>
      </c>
      <c r="D2360">
        <v>0.20425199999999999</v>
      </c>
      <c r="E2360">
        <v>2373.7399999999998</v>
      </c>
      <c r="F2360">
        <v>0.192164</v>
      </c>
      <c r="G2360">
        <v>2373.7399999999998</v>
      </c>
      <c r="H2360">
        <v>0.232153</v>
      </c>
      <c r="I2360">
        <v>2373.7399999999998</v>
      </c>
      <c r="J2360">
        <v>0.20619999999999999</v>
      </c>
      <c r="K2360">
        <v>2373.7399999999998</v>
      </c>
      <c r="L2360">
        <v>0.18690999999999999</v>
      </c>
      <c r="M2360" s="2">
        <v>1506.04</v>
      </c>
      <c r="N2360" s="2">
        <v>12530.8</v>
      </c>
      <c r="O2360">
        <f>N2360/1000</f>
        <v>12.530799999999999</v>
      </c>
    </row>
    <row r="2361" spans="1:15" x14ac:dyDescent="0.2">
      <c r="A2361">
        <v>2658.5</v>
      </c>
      <c r="B2361">
        <v>0.28565699999999999</v>
      </c>
      <c r="C2361">
        <v>2658.5</v>
      </c>
      <c r="D2361">
        <v>0.20433599999999999</v>
      </c>
      <c r="E2361">
        <v>2373.02</v>
      </c>
      <c r="F2361">
        <v>0.19203899999999999</v>
      </c>
      <c r="G2361">
        <v>2373.02</v>
      </c>
      <c r="H2361">
        <v>0.23211100000000001</v>
      </c>
      <c r="I2361">
        <v>2373.02</v>
      </c>
      <c r="J2361">
        <v>0.206041</v>
      </c>
      <c r="K2361">
        <v>2373.02</v>
      </c>
      <c r="L2361">
        <v>0.187053</v>
      </c>
      <c r="M2361" s="2">
        <v>1505.17</v>
      </c>
      <c r="N2361" s="2">
        <v>12502.7</v>
      </c>
      <c r="O2361">
        <f>N2361/1000</f>
        <v>12.502700000000001</v>
      </c>
    </row>
    <row r="2362" spans="1:15" x14ac:dyDescent="0.2">
      <c r="A2362">
        <v>2657.83</v>
      </c>
      <c r="B2362">
        <v>0.28555999999999998</v>
      </c>
      <c r="C2362">
        <v>2657.83</v>
      </c>
      <c r="D2362">
        <v>0.204458</v>
      </c>
      <c r="E2362">
        <v>2372.3000000000002</v>
      </c>
      <c r="F2362">
        <v>0.191715</v>
      </c>
      <c r="G2362">
        <v>2372.3000000000002</v>
      </c>
      <c r="H2362">
        <v>0.23202700000000001</v>
      </c>
      <c r="I2362">
        <v>2372.3000000000002</v>
      </c>
      <c r="J2362">
        <v>0.206236</v>
      </c>
      <c r="K2362">
        <v>2372.3000000000002</v>
      </c>
      <c r="L2362">
        <v>0.18701799999999999</v>
      </c>
      <c r="M2362" s="2">
        <v>1504.31</v>
      </c>
      <c r="N2362" s="2">
        <v>12719.5</v>
      </c>
      <c r="O2362">
        <f>N2362/1000</f>
        <v>12.7195</v>
      </c>
    </row>
    <row r="2363" spans="1:15" x14ac:dyDescent="0.2">
      <c r="A2363">
        <v>2657.15</v>
      </c>
      <c r="B2363">
        <v>0.28564099999999998</v>
      </c>
      <c r="C2363">
        <v>2657.15</v>
      </c>
      <c r="D2363">
        <v>0.20439199999999999</v>
      </c>
      <c r="E2363">
        <v>2371.58</v>
      </c>
      <c r="F2363">
        <v>0.19186700000000001</v>
      </c>
      <c r="G2363">
        <v>2371.58</v>
      </c>
      <c r="H2363">
        <v>0.231571</v>
      </c>
      <c r="I2363">
        <v>2371.58</v>
      </c>
      <c r="J2363">
        <v>0.20638500000000001</v>
      </c>
      <c r="K2363">
        <v>2371.58</v>
      </c>
      <c r="L2363">
        <v>0.187112</v>
      </c>
      <c r="M2363" s="2">
        <v>1503.44</v>
      </c>
      <c r="N2363" s="2">
        <v>12360.1</v>
      </c>
      <c r="O2363">
        <f>N2363/1000</f>
        <v>12.360100000000001</v>
      </c>
    </row>
    <row r="2364" spans="1:15" x14ac:dyDescent="0.2">
      <c r="A2364">
        <v>2656.47</v>
      </c>
      <c r="B2364">
        <v>0.285665</v>
      </c>
      <c r="C2364">
        <v>2656.47</v>
      </c>
      <c r="D2364">
        <v>0.20430000000000001</v>
      </c>
      <c r="E2364">
        <v>2370.85</v>
      </c>
      <c r="F2364">
        <v>0.192</v>
      </c>
      <c r="G2364">
        <v>2370.85</v>
      </c>
      <c r="H2364">
        <v>0.231407</v>
      </c>
      <c r="I2364">
        <v>2370.85</v>
      </c>
      <c r="J2364">
        <v>0.206652</v>
      </c>
      <c r="K2364">
        <v>2370.85</v>
      </c>
      <c r="L2364">
        <v>0.18695200000000001</v>
      </c>
      <c r="M2364" s="2">
        <v>1502.57</v>
      </c>
      <c r="N2364" s="2">
        <v>12804.4</v>
      </c>
      <c r="O2364">
        <f>N2364/1000</f>
        <v>12.804399999999999</v>
      </c>
    </row>
    <row r="2365" spans="1:15" x14ac:dyDescent="0.2">
      <c r="A2365">
        <v>2655.79</v>
      </c>
      <c r="B2365">
        <v>0.28566200000000003</v>
      </c>
      <c r="C2365">
        <v>2655.79</v>
      </c>
      <c r="D2365">
        <v>0.204232</v>
      </c>
      <c r="E2365">
        <v>2370.13</v>
      </c>
      <c r="F2365">
        <v>0.19203100000000001</v>
      </c>
      <c r="G2365">
        <v>2370.13</v>
      </c>
      <c r="H2365">
        <v>0.231346</v>
      </c>
      <c r="I2365">
        <v>2370.13</v>
      </c>
      <c r="J2365">
        <v>0.20671900000000001</v>
      </c>
      <c r="K2365">
        <v>2370.13</v>
      </c>
      <c r="L2365">
        <v>0.18682199999999999</v>
      </c>
      <c r="M2365" s="2">
        <v>1501.7</v>
      </c>
      <c r="N2365" s="2">
        <v>12733.1</v>
      </c>
      <c r="O2365">
        <f>N2365/1000</f>
        <v>12.7331</v>
      </c>
    </row>
    <row r="2366" spans="1:15" x14ac:dyDescent="0.2">
      <c r="A2366">
        <v>2655.11</v>
      </c>
      <c r="B2366">
        <v>0.28561999999999999</v>
      </c>
      <c r="C2366">
        <v>2655.11</v>
      </c>
      <c r="D2366">
        <v>0.20421900000000001</v>
      </c>
      <c r="E2366">
        <v>2369.41</v>
      </c>
      <c r="F2366">
        <v>0.19226799999999999</v>
      </c>
      <c r="G2366">
        <v>2369.41</v>
      </c>
      <c r="H2366">
        <v>0.23158200000000001</v>
      </c>
      <c r="I2366">
        <v>2369.41</v>
      </c>
      <c r="J2366">
        <v>0.20649200000000001</v>
      </c>
      <c r="K2366">
        <v>2369.41</v>
      </c>
      <c r="L2366">
        <v>0.18700600000000001</v>
      </c>
      <c r="M2366" s="2">
        <v>1500.83</v>
      </c>
      <c r="N2366" s="2">
        <v>12681.9</v>
      </c>
      <c r="O2366">
        <f>N2366/1000</f>
        <v>12.681899999999999</v>
      </c>
    </row>
    <row r="2367" spans="1:15" x14ac:dyDescent="0.2">
      <c r="A2367">
        <v>2654.44</v>
      </c>
      <c r="B2367">
        <v>0.285721</v>
      </c>
      <c r="C2367">
        <v>2654.44</v>
      </c>
      <c r="D2367">
        <v>0.204265</v>
      </c>
      <c r="E2367">
        <v>2368.6799999999998</v>
      </c>
      <c r="F2367">
        <v>0.192381</v>
      </c>
      <c r="G2367">
        <v>2368.6799999999998</v>
      </c>
      <c r="H2367">
        <v>0.23155899999999999</v>
      </c>
      <c r="I2367">
        <v>2368.6799999999998</v>
      </c>
      <c r="J2367">
        <v>0.20650099999999999</v>
      </c>
      <c r="K2367">
        <v>2368.6799999999998</v>
      </c>
      <c r="L2367">
        <v>0.18704999999999999</v>
      </c>
      <c r="M2367" s="2">
        <v>1499.97</v>
      </c>
      <c r="N2367" s="2">
        <v>12717.2</v>
      </c>
      <c r="O2367">
        <f>N2367/1000</f>
        <v>12.7172</v>
      </c>
    </row>
    <row r="2368" spans="1:15" x14ac:dyDescent="0.2">
      <c r="A2368">
        <v>2653.76</v>
      </c>
      <c r="B2368">
        <v>0.28573199999999999</v>
      </c>
      <c r="C2368">
        <v>2653.76</v>
      </c>
      <c r="D2368">
        <v>0.204433</v>
      </c>
      <c r="E2368">
        <v>2367.96</v>
      </c>
      <c r="F2368">
        <v>0.192499</v>
      </c>
      <c r="G2368">
        <v>2367.96</v>
      </c>
      <c r="H2368">
        <v>0.23150000000000001</v>
      </c>
      <c r="I2368">
        <v>2367.96</v>
      </c>
      <c r="J2368">
        <v>0.20626800000000001</v>
      </c>
      <c r="K2368">
        <v>2367.96</v>
      </c>
      <c r="L2368">
        <v>0.18706700000000001</v>
      </c>
      <c r="M2368" s="2">
        <v>1499.1</v>
      </c>
      <c r="N2368" s="2">
        <v>12763.9</v>
      </c>
      <c r="O2368">
        <f>N2368/1000</f>
        <v>12.7639</v>
      </c>
    </row>
    <row r="2369" spans="1:15" x14ac:dyDescent="0.2">
      <c r="A2369">
        <v>2653.08</v>
      </c>
      <c r="B2369">
        <v>0.285636</v>
      </c>
      <c r="C2369">
        <v>2653.08</v>
      </c>
      <c r="D2369">
        <v>0.20461799999999999</v>
      </c>
      <c r="E2369">
        <v>2367.23</v>
      </c>
      <c r="F2369">
        <v>0.19242400000000001</v>
      </c>
      <c r="G2369">
        <v>2367.23</v>
      </c>
      <c r="H2369">
        <v>0.231818</v>
      </c>
      <c r="I2369">
        <v>2367.23</v>
      </c>
      <c r="J2369">
        <v>0.20610899999999999</v>
      </c>
      <c r="K2369">
        <v>2367.23</v>
      </c>
      <c r="L2369">
        <v>0.18696299999999999</v>
      </c>
      <c r="M2369" s="2">
        <v>1498.23</v>
      </c>
      <c r="N2369" s="2">
        <v>12448.1</v>
      </c>
      <c r="O2369">
        <f>N2369/1000</f>
        <v>12.4481</v>
      </c>
    </row>
    <row r="2370" spans="1:15" x14ac:dyDescent="0.2">
      <c r="A2370">
        <v>2652.4</v>
      </c>
      <c r="B2370">
        <v>0.28563899999999998</v>
      </c>
      <c r="C2370">
        <v>2652.4</v>
      </c>
      <c r="D2370">
        <v>0.204844</v>
      </c>
      <c r="E2370">
        <v>2366.5100000000002</v>
      </c>
      <c r="F2370">
        <v>0.19232299999999999</v>
      </c>
      <c r="G2370">
        <v>2366.5100000000002</v>
      </c>
      <c r="H2370">
        <v>0.231654</v>
      </c>
      <c r="I2370">
        <v>2366.5100000000002</v>
      </c>
      <c r="J2370">
        <v>0.20619100000000001</v>
      </c>
      <c r="K2370">
        <v>2366.5100000000002</v>
      </c>
      <c r="L2370">
        <v>0.18670500000000001</v>
      </c>
      <c r="M2370" s="2">
        <v>1497.36</v>
      </c>
      <c r="N2370" s="2">
        <v>12730.7</v>
      </c>
      <c r="O2370">
        <f>N2370/1000</f>
        <v>12.730700000000001</v>
      </c>
    </row>
    <row r="2371" spans="1:15" x14ac:dyDescent="0.2">
      <c r="A2371">
        <v>2651.72</v>
      </c>
      <c r="B2371">
        <v>0.28561500000000001</v>
      </c>
      <c r="C2371">
        <v>2651.72</v>
      </c>
      <c r="D2371">
        <v>0.20489599999999999</v>
      </c>
      <c r="E2371">
        <v>2365.79</v>
      </c>
      <c r="F2371">
        <v>0.192325</v>
      </c>
      <c r="G2371">
        <v>2365.79</v>
      </c>
      <c r="H2371">
        <v>0.23144400000000001</v>
      </c>
      <c r="I2371">
        <v>2365.79</v>
      </c>
      <c r="J2371">
        <v>0.206261</v>
      </c>
      <c r="K2371">
        <v>2365.79</v>
      </c>
      <c r="L2371">
        <v>0.18665799999999999</v>
      </c>
      <c r="M2371" s="2">
        <v>1496.49</v>
      </c>
      <c r="N2371" s="2">
        <v>12590.5</v>
      </c>
      <c r="O2371">
        <f>N2371/1000</f>
        <v>12.5905</v>
      </c>
    </row>
    <row r="2372" spans="1:15" x14ac:dyDescent="0.2">
      <c r="A2372">
        <v>2651.05</v>
      </c>
      <c r="B2372">
        <v>0.285414</v>
      </c>
      <c r="C2372">
        <v>2651.05</v>
      </c>
      <c r="D2372">
        <v>0.204984</v>
      </c>
      <c r="E2372">
        <v>2365.06</v>
      </c>
      <c r="F2372">
        <v>0.19220499999999999</v>
      </c>
      <c r="G2372">
        <v>2365.06</v>
      </c>
      <c r="H2372">
        <v>0.231512</v>
      </c>
      <c r="I2372">
        <v>2365.06</v>
      </c>
      <c r="J2372">
        <v>0.206534</v>
      </c>
      <c r="K2372">
        <v>2365.06</v>
      </c>
      <c r="L2372">
        <v>0.18637400000000001</v>
      </c>
      <c r="M2372" s="2">
        <v>1495.62</v>
      </c>
      <c r="N2372" s="2">
        <v>12614.2</v>
      </c>
      <c r="O2372">
        <f>N2372/1000</f>
        <v>12.6142</v>
      </c>
    </row>
    <row r="2373" spans="1:15" x14ac:dyDescent="0.2">
      <c r="A2373">
        <v>2650.37</v>
      </c>
      <c r="B2373">
        <v>0.28525899999999998</v>
      </c>
      <c r="C2373">
        <v>2650.37</v>
      </c>
      <c r="D2373">
        <v>0.20504500000000001</v>
      </c>
      <c r="E2373">
        <v>2364.34</v>
      </c>
      <c r="F2373">
        <v>0.192028</v>
      </c>
      <c r="G2373">
        <v>2364.34</v>
      </c>
      <c r="H2373">
        <v>0.23166400000000001</v>
      </c>
      <c r="I2373">
        <v>2364.34</v>
      </c>
      <c r="J2373">
        <v>0.20655599999999999</v>
      </c>
      <c r="K2373">
        <v>2364.34</v>
      </c>
      <c r="L2373">
        <v>0.186443</v>
      </c>
      <c r="M2373" s="2">
        <v>1494.75</v>
      </c>
      <c r="N2373" s="2">
        <v>12594.7</v>
      </c>
      <c r="O2373">
        <f>N2373/1000</f>
        <v>12.594700000000001</v>
      </c>
    </row>
    <row r="2374" spans="1:15" x14ac:dyDescent="0.2">
      <c r="A2374">
        <v>2649.69</v>
      </c>
      <c r="B2374">
        <v>0.28524300000000002</v>
      </c>
      <c r="C2374">
        <v>2649.69</v>
      </c>
      <c r="D2374">
        <v>0.20499300000000001</v>
      </c>
      <c r="E2374">
        <v>2363.61</v>
      </c>
      <c r="F2374">
        <v>0.192189</v>
      </c>
      <c r="G2374">
        <v>2363.61</v>
      </c>
      <c r="H2374">
        <v>0.23158200000000001</v>
      </c>
      <c r="I2374">
        <v>2363.61</v>
      </c>
      <c r="J2374">
        <v>0.20652100000000001</v>
      </c>
      <c r="K2374">
        <v>2363.61</v>
      </c>
      <c r="L2374">
        <v>0.18665399999999999</v>
      </c>
      <c r="M2374" s="2">
        <v>1493.88</v>
      </c>
      <c r="N2374" s="2">
        <v>12756.4</v>
      </c>
      <c r="O2374">
        <f>N2374/1000</f>
        <v>12.756399999999999</v>
      </c>
    </row>
    <row r="2375" spans="1:15" x14ac:dyDescent="0.2">
      <c r="A2375">
        <v>2649.01</v>
      </c>
      <c r="B2375">
        <v>0.28534300000000001</v>
      </c>
      <c r="C2375">
        <v>2649.01</v>
      </c>
      <c r="D2375">
        <v>0.20496800000000001</v>
      </c>
      <c r="E2375">
        <v>2362.89</v>
      </c>
      <c r="F2375">
        <v>0.19212699999999999</v>
      </c>
      <c r="G2375">
        <v>2362.89</v>
      </c>
      <c r="H2375">
        <v>0.23121</v>
      </c>
      <c r="I2375">
        <v>2362.89</v>
      </c>
      <c r="J2375">
        <v>0.20654400000000001</v>
      </c>
      <c r="K2375">
        <v>2362.89</v>
      </c>
      <c r="L2375">
        <v>0.18664700000000001</v>
      </c>
      <c r="M2375" s="2">
        <v>1493.01</v>
      </c>
      <c r="N2375" s="2">
        <v>12696.8</v>
      </c>
      <c r="O2375">
        <f>N2375/1000</f>
        <v>12.6968</v>
      </c>
    </row>
    <row r="2376" spans="1:15" x14ac:dyDescent="0.2">
      <c r="A2376">
        <v>2648.33</v>
      </c>
      <c r="B2376">
        <v>0.28541899999999998</v>
      </c>
      <c r="C2376">
        <v>2648.33</v>
      </c>
      <c r="D2376">
        <v>0.204954</v>
      </c>
      <c r="E2376">
        <v>2362.16</v>
      </c>
      <c r="F2376">
        <v>0.19214899999999999</v>
      </c>
      <c r="G2376">
        <v>2362.16</v>
      </c>
      <c r="H2376">
        <v>0.231075</v>
      </c>
      <c r="I2376">
        <v>2362.16</v>
      </c>
      <c r="J2376">
        <v>0.20666000000000001</v>
      </c>
      <c r="K2376">
        <v>2362.16</v>
      </c>
      <c r="L2376">
        <v>0.186718</v>
      </c>
      <c r="M2376" s="2">
        <v>1492.14</v>
      </c>
      <c r="N2376" s="2">
        <v>12878.5</v>
      </c>
      <c r="O2376">
        <f>N2376/1000</f>
        <v>12.878500000000001</v>
      </c>
    </row>
    <row r="2377" spans="1:15" x14ac:dyDescent="0.2">
      <c r="A2377">
        <v>2647.65</v>
      </c>
      <c r="B2377">
        <v>0.28557100000000002</v>
      </c>
      <c r="C2377">
        <v>2647.65</v>
      </c>
      <c r="D2377">
        <v>0.20486299999999999</v>
      </c>
      <c r="E2377">
        <v>2361.44</v>
      </c>
      <c r="F2377">
        <v>0.19226599999999999</v>
      </c>
      <c r="G2377">
        <v>2361.44</v>
      </c>
      <c r="H2377">
        <v>0.230854</v>
      </c>
      <c r="I2377">
        <v>2361.44</v>
      </c>
      <c r="J2377">
        <v>0.20655799999999999</v>
      </c>
      <c r="K2377">
        <v>2361.44</v>
      </c>
      <c r="L2377">
        <v>0.18666099999999999</v>
      </c>
      <c r="M2377" s="2">
        <v>1491.27</v>
      </c>
      <c r="N2377" s="2">
        <v>12499.8</v>
      </c>
      <c r="O2377">
        <f>N2377/1000</f>
        <v>12.499799999999999</v>
      </c>
    </row>
    <row r="2378" spans="1:15" x14ac:dyDescent="0.2">
      <c r="A2378">
        <v>2646.97</v>
      </c>
      <c r="B2378">
        <v>0.28568100000000002</v>
      </c>
      <c r="C2378">
        <v>2646.97</v>
      </c>
      <c r="D2378">
        <v>0.20480499999999999</v>
      </c>
      <c r="E2378">
        <v>2360.7199999999998</v>
      </c>
      <c r="F2378">
        <v>0.192048</v>
      </c>
      <c r="G2378">
        <v>2360.7199999999998</v>
      </c>
      <c r="H2378">
        <v>0.23081399999999999</v>
      </c>
      <c r="I2378">
        <v>2360.7199999999998</v>
      </c>
      <c r="J2378">
        <v>0.206428</v>
      </c>
      <c r="K2378">
        <v>2360.7199999999998</v>
      </c>
      <c r="L2378">
        <v>0.18653800000000001</v>
      </c>
      <c r="M2378" s="2">
        <v>1490.4</v>
      </c>
      <c r="N2378" s="2">
        <v>12681.6</v>
      </c>
      <c r="O2378">
        <f>N2378/1000</f>
        <v>12.6816</v>
      </c>
    </row>
    <row r="2379" spans="1:15" x14ac:dyDescent="0.2">
      <c r="A2379">
        <v>2646.29</v>
      </c>
      <c r="B2379">
        <v>0.28559299999999999</v>
      </c>
      <c r="C2379">
        <v>2646.29</v>
      </c>
      <c r="D2379">
        <v>0.204621</v>
      </c>
      <c r="E2379">
        <v>2359.9899999999998</v>
      </c>
      <c r="F2379">
        <v>0.19176000000000001</v>
      </c>
      <c r="G2379">
        <v>2359.9899999999998</v>
      </c>
      <c r="H2379">
        <v>0.23095399999999999</v>
      </c>
      <c r="I2379">
        <v>2359.9899999999998</v>
      </c>
      <c r="J2379">
        <v>0.206284</v>
      </c>
      <c r="K2379">
        <v>2359.9899999999998</v>
      </c>
      <c r="L2379">
        <v>0.18649099999999999</v>
      </c>
      <c r="M2379" s="2">
        <v>1489.53</v>
      </c>
      <c r="N2379" s="2">
        <v>12828.7</v>
      </c>
      <c r="O2379">
        <f>N2379/1000</f>
        <v>12.828700000000001</v>
      </c>
    </row>
    <row r="2380" spans="1:15" x14ac:dyDescent="0.2">
      <c r="A2380">
        <v>2645.61</v>
      </c>
      <c r="B2380">
        <v>0.28546100000000002</v>
      </c>
      <c r="C2380">
        <v>2645.61</v>
      </c>
      <c r="D2380">
        <v>0.20458799999999999</v>
      </c>
      <c r="E2380">
        <v>2359.27</v>
      </c>
      <c r="F2380">
        <v>0.19173100000000001</v>
      </c>
      <c r="G2380">
        <v>2359.27</v>
      </c>
      <c r="H2380">
        <v>0.23130100000000001</v>
      </c>
      <c r="I2380">
        <v>2359.27</v>
      </c>
      <c r="J2380">
        <v>0.20640900000000001</v>
      </c>
      <c r="K2380">
        <v>2359.27</v>
      </c>
      <c r="L2380">
        <v>0.18635699999999999</v>
      </c>
      <c r="M2380" s="2">
        <v>1488.66</v>
      </c>
      <c r="N2380" s="2">
        <v>12737.5</v>
      </c>
      <c r="O2380">
        <f>N2380/1000</f>
        <v>12.737500000000001</v>
      </c>
    </row>
    <row r="2381" spans="1:15" x14ac:dyDescent="0.2">
      <c r="A2381">
        <v>2644.93</v>
      </c>
      <c r="B2381">
        <v>0.28534300000000001</v>
      </c>
      <c r="C2381">
        <v>2644.93</v>
      </c>
      <c r="D2381">
        <v>0.20460500000000001</v>
      </c>
      <c r="E2381">
        <v>2358.54</v>
      </c>
      <c r="F2381">
        <v>0.19171199999999999</v>
      </c>
      <c r="G2381">
        <v>2358.54</v>
      </c>
      <c r="H2381">
        <v>0.23180999999999999</v>
      </c>
      <c r="I2381">
        <v>2358.54</v>
      </c>
      <c r="J2381">
        <v>0.20647799999999999</v>
      </c>
      <c r="K2381">
        <v>2358.54</v>
      </c>
      <c r="L2381">
        <v>0.18634500000000001</v>
      </c>
      <c r="M2381" s="2">
        <v>1487.79</v>
      </c>
      <c r="N2381" s="2">
        <v>12720.9</v>
      </c>
      <c r="O2381">
        <f>N2381/1000</f>
        <v>12.7209</v>
      </c>
    </row>
    <row r="2382" spans="1:15" x14ac:dyDescent="0.2">
      <c r="A2382">
        <v>2644.25</v>
      </c>
      <c r="B2382">
        <v>0.28525600000000001</v>
      </c>
      <c r="C2382">
        <v>2644.25</v>
      </c>
      <c r="D2382">
        <v>0.20466000000000001</v>
      </c>
      <c r="E2382">
        <v>2357.81</v>
      </c>
      <c r="F2382">
        <v>0.19192200000000001</v>
      </c>
      <c r="G2382">
        <v>2357.81</v>
      </c>
      <c r="H2382">
        <v>0.23197599999999999</v>
      </c>
      <c r="I2382">
        <v>2357.81</v>
      </c>
      <c r="J2382">
        <v>0.20644000000000001</v>
      </c>
      <c r="K2382">
        <v>2357.81</v>
      </c>
      <c r="L2382">
        <v>0.186308</v>
      </c>
      <c r="M2382" s="2">
        <v>1486.92</v>
      </c>
      <c r="N2382" s="2">
        <v>12873.8</v>
      </c>
      <c r="O2382">
        <f>N2382/1000</f>
        <v>12.873799999999999</v>
      </c>
    </row>
    <row r="2383" spans="1:15" x14ac:dyDescent="0.2">
      <c r="A2383">
        <v>2643.57</v>
      </c>
      <c r="B2383">
        <v>0.28532000000000002</v>
      </c>
      <c r="C2383">
        <v>2643.57</v>
      </c>
      <c r="D2383">
        <v>0.20471200000000001</v>
      </c>
      <c r="E2383">
        <v>2357.09</v>
      </c>
      <c r="F2383">
        <v>0.19178100000000001</v>
      </c>
      <c r="G2383">
        <v>2357.09</v>
      </c>
      <c r="H2383">
        <v>0.23200799999999999</v>
      </c>
      <c r="I2383">
        <v>2357.09</v>
      </c>
      <c r="J2383">
        <v>0.20619000000000001</v>
      </c>
      <c r="K2383">
        <v>2357.09</v>
      </c>
      <c r="L2383">
        <v>0.186414</v>
      </c>
      <c r="M2383" s="2">
        <v>1486.05</v>
      </c>
      <c r="N2383" s="2">
        <v>13052.4</v>
      </c>
      <c r="O2383">
        <f>N2383/1000</f>
        <v>13.0524</v>
      </c>
    </row>
    <row r="2384" spans="1:15" x14ac:dyDescent="0.2">
      <c r="A2384">
        <v>2642.9</v>
      </c>
      <c r="B2384">
        <v>0.28547600000000001</v>
      </c>
      <c r="C2384">
        <v>2642.9</v>
      </c>
      <c r="D2384">
        <v>0.204821</v>
      </c>
      <c r="E2384">
        <v>2356.36</v>
      </c>
      <c r="F2384">
        <v>0.191746</v>
      </c>
      <c r="G2384">
        <v>2356.36</v>
      </c>
      <c r="H2384">
        <v>0.23166300000000001</v>
      </c>
      <c r="I2384">
        <v>2356.36</v>
      </c>
      <c r="J2384">
        <v>0.20625399999999999</v>
      </c>
      <c r="K2384">
        <v>2356.36</v>
      </c>
      <c r="L2384">
        <v>0.186588</v>
      </c>
      <c r="M2384" s="2">
        <v>1485.18</v>
      </c>
      <c r="N2384" s="2">
        <v>12619.6</v>
      </c>
      <c r="O2384">
        <f>N2384/1000</f>
        <v>12.6196</v>
      </c>
    </row>
    <row r="2385" spans="1:15" x14ac:dyDescent="0.2">
      <c r="A2385">
        <v>2642.22</v>
      </c>
      <c r="B2385">
        <v>0.28572599999999998</v>
      </c>
      <c r="C2385">
        <v>2642.22</v>
      </c>
      <c r="D2385">
        <v>0.20480899999999999</v>
      </c>
      <c r="E2385">
        <v>2355.64</v>
      </c>
      <c r="F2385">
        <v>0.191909</v>
      </c>
      <c r="G2385">
        <v>2355.64</v>
      </c>
      <c r="H2385">
        <v>0.23142199999999999</v>
      </c>
      <c r="I2385">
        <v>2355.64</v>
      </c>
      <c r="J2385">
        <v>0.20624200000000001</v>
      </c>
      <c r="K2385">
        <v>2355.64</v>
      </c>
      <c r="L2385">
        <v>0.186752</v>
      </c>
      <c r="M2385" s="2">
        <v>1484.31</v>
      </c>
      <c r="N2385" s="2">
        <v>13090.9</v>
      </c>
      <c r="O2385">
        <f>N2385/1000</f>
        <v>13.0909</v>
      </c>
    </row>
    <row r="2386" spans="1:15" x14ac:dyDescent="0.2">
      <c r="A2386">
        <v>2641.54</v>
      </c>
      <c r="B2386">
        <v>0.28576400000000002</v>
      </c>
      <c r="C2386">
        <v>2641.54</v>
      </c>
      <c r="D2386">
        <v>0.204764</v>
      </c>
      <c r="E2386">
        <v>2354.91</v>
      </c>
      <c r="F2386">
        <v>0.191723</v>
      </c>
      <c r="G2386">
        <v>2354.91</v>
      </c>
      <c r="H2386">
        <v>0.231381</v>
      </c>
      <c r="I2386">
        <v>2354.91</v>
      </c>
      <c r="J2386">
        <v>0.20605899999999999</v>
      </c>
      <c r="K2386">
        <v>2354.91</v>
      </c>
      <c r="L2386">
        <v>0.18693100000000001</v>
      </c>
      <c r="M2386" s="2">
        <v>1483.44</v>
      </c>
      <c r="N2386" s="2">
        <v>13077.2</v>
      </c>
      <c r="O2386">
        <f>N2386/1000</f>
        <v>13.077200000000001</v>
      </c>
    </row>
    <row r="2387" spans="1:15" x14ac:dyDescent="0.2">
      <c r="A2387">
        <v>2640.86</v>
      </c>
      <c r="B2387">
        <v>0.28589100000000001</v>
      </c>
      <c r="C2387">
        <v>2640.86</v>
      </c>
      <c r="D2387">
        <v>0.20458299999999999</v>
      </c>
      <c r="E2387">
        <v>2354.19</v>
      </c>
      <c r="F2387">
        <v>0.19181799999999999</v>
      </c>
      <c r="G2387">
        <v>2354.19</v>
      </c>
      <c r="H2387">
        <v>0.23138500000000001</v>
      </c>
      <c r="I2387">
        <v>2354.19</v>
      </c>
      <c r="J2387">
        <v>0.20588999999999999</v>
      </c>
      <c r="K2387">
        <v>2354.19</v>
      </c>
      <c r="L2387">
        <v>0.18665399999999999</v>
      </c>
      <c r="M2387" s="2">
        <v>1482.56</v>
      </c>
      <c r="N2387" s="2">
        <v>12865.5</v>
      </c>
      <c r="O2387">
        <f>N2387/1000</f>
        <v>12.865500000000001</v>
      </c>
    </row>
    <row r="2388" spans="1:15" x14ac:dyDescent="0.2">
      <c r="A2388">
        <v>2640.18</v>
      </c>
      <c r="B2388">
        <v>0.285887</v>
      </c>
      <c r="C2388">
        <v>2640.18</v>
      </c>
      <c r="D2388">
        <v>0.20457700000000001</v>
      </c>
      <c r="E2388">
        <v>2353.46</v>
      </c>
      <c r="F2388">
        <v>0.192104</v>
      </c>
      <c r="G2388">
        <v>2353.46</v>
      </c>
      <c r="H2388">
        <v>0.23166200000000001</v>
      </c>
      <c r="I2388">
        <v>2353.46</v>
      </c>
      <c r="J2388">
        <v>0.20585700000000001</v>
      </c>
      <c r="K2388">
        <v>2353.46</v>
      </c>
      <c r="L2388">
        <v>0.186643</v>
      </c>
      <c r="M2388" s="2">
        <v>1481.69</v>
      </c>
      <c r="N2388" s="2">
        <v>12702.7</v>
      </c>
      <c r="O2388">
        <f>N2388/1000</f>
        <v>12.7027</v>
      </c>
    </row>
    <row r="2389" spans="1:15" x14ac:dyDescent="0.2">
      <c r="A2389">
        <v>2639.49</v>
      </c>
      <c r="B2389">
        <v>0.28597099999999998</v>
      </c>
      <c r="C2389">
        <v>2639.49</v>
      </c>
      <c r="D2389">
        <v>0.204654</v>
      </c>
      <c r="E2389">
        <v>2352.73</v>
      </c>
      <c r="F2389">
        <v>0.192303</v>
      </c>
      <c r="G2389">
        <v>2352.73</v>
      </c>
      <c r="H2389">
        <v>0.23166300000000001</v>
      </c>
      <c r="I2389">
        <v>2352.73</v>
      </c>
      <c r="J2389">
        <v>0.20597299999999999</v>
      </c>
      <c r="K2389">
        <v>2352.73</v>
      </c>
      <c r="L2389">
        <v>0.186443</v>
      </c>
      <c r="M2389" s="2">
        <v>1480.82</v>
      </c>
      <c r="N2389" s="2">
        <v>13153.6</v>
      </c>
      <c r="O2389">
        <f>N2389/1000</f>
        <v>13.153600000000001</v>
      </c>
    </row>
    <row r="2390" spans="1:15" x14ac:dyDescent="0.2">
      <c r="A2390">
        <v>2638.81</v>
      </c>
      <c r="B2390">
        <v>0.285831</v>
      </c>
      <c r="C2390">
        <v>2638.81</v>
      </c>
      <c r="D2390">
        <v>0.204791</v>
      </c>
      <c r="E2390">
        <v>2352.0100000000002</v>
      </c>
      <c r="F2390">
        <v>0.19248899999999999</v>
      </c>
      <c r="G2390">
        <v>2352.0100000000002</v>
      </c>
      <c r="H2390">
        <v>0.231713</v>
      </c>
      <c r="I2390">
        <v>2352.0100000000002</v>
      </c>
      <c r="J2390">
        <v>0.20616399999999999</v>
      </c>
      <c r="K2390">
        <v>2352.0100000000002</v>
      </c>
      <c r="L2390">
        <v>0.186247</v>
      </c>
      <c r="M2390" s="2">
        <v>1479.95</v>
      </c>
      <c r="N2390" s="2">
        <v>12807.2</v>
      </c>
      <c r="O2390">
        <f>N2390/1000</f>
        <v>12.8072</v>
      </c>
    </row>
    <row r="2391" spans="1:15" x14ac:dyDescent="0.2">
      <c r="A2391">
        <v>2638.13</v>
      </c>
      <c r="B2391">
        <v>0.28566399999999997</v>
      </c>
      <c r="C2391">
        <v>2638.13</v>
      </c>
      <c r="D2391">
        <v>0.20474899999999999</v>
      </c>
      <c r="E2391">
        <v>2351.2800000000002</v>
      </c>
      <c r="F2391">
        <v>0.192331</v>
      </c>
      <c r="G2391">
        <v>2351.2800000000002</v>
      </c>
      <c r="H2391">
        <v>0.231984</v>
      </c>
      <c r="I2391">
        <v>2351.2800000000002</v>
      </c>
      <c r="J2391">
        <v>0.20604700000000001</v>
      </c>
      <c r="K2391">
        <v>2351.2800000000002</v>
      </c>
      <c r="L2391">
        <v>0.186302</v>
      </c>
      <c r="M2391" s="2">
        <v>1479.08</v>
      </c>
      <c r="N2391" s="2">
        <v>13022.9</v>
      </c>
      <c r="O2391">
        <f>N2391/1000</f>
        <v>13.0229</v>
      </c>
    </row>
    <row r="2392" spans="1:15" x14ac:dyDescent="0.2">
      <c r="A2392">
        <v>2637.45</v>
      </c>
      <c r="B2392">
        <v>0.28534500000000002</v>
      </c>
      <c r="C2392">
        <v>2637.45</v>
      </c>
      <c r="D2392">
        <v>0.20483899999999999</v>
      </c>
      <c r="E2392">
        <v>2350.56</v>
      </c>
      <c r="F2392">
        <v>0.192331</v>
      </c>
      <c r="G2392">
        <v>2350.56</v>
      </c>
      <c r="H2392">
        <v>0.23174800000000001</v>
      </c>
      <c r="I2392">
        <v>2350.56</v>
      </c>
      <c r="J2392">
        <v>0.206257</v>
      </c>
      <c r="K2392">
        <v>2350.56</v>
      </c>
      <c r="L2392">
        <v>0.186336</v>
      </c>
      <c r="M2392" s="2">
        <v>1478.2</v>
      </c>
      <c r="N2392" s="2">
        <v>13014.9</v>
      </c>
      <c r="O2392">
        <f>N2392/1000</f>
        <v>13.014899999999999</v>
      </c>
    </row>
    <row r="2393" spans="1:15" x14ac:dyDescent="0.2">
      <c r="A2393">
        <v>2636.77</v>
      </c>
      <c r="B2393">
        <v>0.28500999999999999</v>
      </c>
      <c r="C2393">
        <v>2636.77</v>
      </c>
      <c r="D2393">
        <v>0.20483999999999999</v>
      </c>
      <c r="E2393">
        <v>2349.83</v>
      </c>
      <c r="F2393">
        <v>0.19232399999999999</v>
      </c>
      <c r="G2393">
        <v>2349.83</v>
      </c>
      <c r="H2393">
        <v>0.23166600000000001</v>
      </c>
      <c r="I2393">
        <v>2349.83</v>
      </c>
      <c r="J2393">
        <v>0.20638000000000001</v>
      </c>
      <c r="K2393">
        <v>2349.83</v>
      </c>
      <c r="L2393">
        <v>0.18659600000000001</v>
      </c>
      <c r="M2393" s="2">
        <v>1477.33</v>
      </c>
      <c r="N2393" s="2">
        <v>13287.7</v>
      </c>
      <c r="O2393">
        <f>N2393/1000</f>
        <v>13.287700000000001</v>
      </c>
    </row>
    <row r="2394" spans="1:15" x14ac:dyDescent="0.2">
      <c r="A2394">
        <v>2636.09</v>
      </c>
      <c r="B2394">
        <v>0.28476200000000002</v>
      </c>
      <c r="C2394">
        <v>2636.09</v>
      </c>
      <c r="D2394">
        <v>0.20478099999999999</v>
      </c>
      <c r="E2394">
        <v>2349.1</v>
      </c>
      <c r="F2394">
        <v>0.19222</v>
      </c>
      <c r="G2394">
        <v>2349.1</v>
      </c>
      <c r="H2394">
        <v>0.23153399999999999</v>
      </c>
      <c r="I2394">
        <v>2349.1</v>
      </c>
      <c r="J2394">
        <v>0.20608799999999999</v>
      </c>
      <c r="K2394">
        <v>2349.1</v>
      </c>
      <c r="L2394">
        <v>0.18668899999999999</v>
      </c>
      <c r="M2394" s="2">
        <v>1476.46</v>
      </c>
      <c r="N2394" s="2">
        <v>13173.7</v>
      </c>
      <c r="O2394">
        <f>N2394/1000</f>
        <v>13.1737</v>
      </c>
    </row>
    <row r="2395" spans="1:15" x14ac:dyDescent="0.2">
      <c r="A2395">
        <v>2635.41</v>
      </c>
      <c r="B2395">
        <v>0.28469</v>
      </c>
      <c r="C2395">
        <v>2635.41</v>
      </c>
      <c r="D2395">
        <v>0.204655</v>
      </c>
      <c r="E2395">
        <v>2348.38</v>
      </c>
      <c r="F2395">
        <v>0.19223499999999999</v>
      </c>
      <c r="G2395">
        <v>2348.38</v>
      </c>
      <c r="H2395">
        <v>0.231234</v>
      </c>
      <c r="I2395">
        <v>2348.38</v>
      </c>
      <c r="J2395">
        <v>0.20591899999999999</v>
      </c>
      <c r="K2395">
        <v>2348.38</v>
      </c>
      <c r="L2395">
        <v>0.18638299999999999</v>
      </c>
      <c r="M2395" s="2">
        <v>1475.59</v>
      </c>
      <c r="N2395" s="2">
        <v>13251.6</v>
      </c>
      <c r="O2395">
        <f>N2395/1000</f>
        <v>13.2516</v>
      </c>
    </row>
    <row r="2396" spans="1:15" x14ac:dyDescent="0.2">
      <c r="A2396">
        <v>2634.73</v>
      </c>
      <c r="B2396">
        <v>0.28478900000000001</v>
      </c>
      <c r="C2396">
        <v>2634.73</v>
      </c>
      <c r="D2396">
        <v>0.20447299999999999</v>
      </c>
      <c r="E2396">
        <v>2347.65</v>
      </c>
      <c r="F2396">
        <v>0.19217600000000001</v>
      </c>
      <c r="G2396">
        <v>2347.65</v>
      </c>
      <c r="H2396">
        <v>0.231125</v>
      </c>
      <c r="I2396">
        <v>2347.65</v>
      </c>
      <c r="J2396">
        <v>0.20585400000000001</v>
      </c>
      <c r="K2396">
        <v>2347.65</v>
      </c>
      <c r="L2396">
        <v>0.18637999999999999</v>
      </c>
      <c r="M2396" s="2">
        <v>1474.71</v>
      </c>
      <c r="N2396" s="2">
        <v>13332.4</v>
      </c>
      <c r="O2396">
        <f>N2396/1000</f>
        <v>13.3324</v>
      </c>
    </row>
    <row r="2397" spans="1:15" x14ac:dyDescent="0.2">
      <c r="A2397">
        <v>2634.05</v>
      </c>
      <c r="B2397">
        <v>0.284964</v>
      </c>
      <c r="C2397">
        <v>2634.05</v>
      </c>
      <c r="D2397">
        <v>0.204346</v>
      </c>
      <c r="E2397">
        <v>2346.92</v>
      </c>
      <c r="F2397">
        <v>0.19208900000000001</v>
      </c>
      <c r="G2397">
        <v>2346.92</v>
      </c>
      <c r="H2397">
        <v>0.231021</v>
      </c>
      <c r="I2397">
        <v>2346.92</v>
      </c>
      <c r="J2397">
        <v>0.20592099999999999</v>
      </c>
      <c r="K2397">
        <v>2346.92</v>
      </c>
      <c r="L2397">
        <v>0.18623600000000001</v>
      </c>
      <c r="M2397" s="2">
        <v>1473.84</v>
      </c>
      <c r="N2397" s="2">
        <v>12969.3</v>
      </c>
      <c r="O2397">
        <f>N2397/1000</f>
        <v>12.969299999999999</v>
      </c>
    </row>
    <row r="2398" spans="1:15" x14ac:dyDescent="0.2">
      <c r="A2398">
        <v>2633.37</v>
      </c>
      <c r="B2398">
        <v>0.28517399999999998</v>
      </c>
      <c r="C2398">
        <v>2633.37</v>
      </c>
      <c r="D2398">
        <v>0.20416400000000001</v>
      </c>
      <c r="E2398">
        <v>2346.19</v>
      </c>
      <c r="F2398">
        <v>0.19189999999999999</v>
      </c>
      <c r="G2398">
        <v>2346.19</v>
      </c>
      <c r="H2398">
        <v>0.231042</v>
      </c>
      <c r="I2398">
        <v>2346.19</v>
      </c>
      <c r="J2398">
        <v>0.206125</v>
      </c>
      <c r="K2398">
        <v>2346.19</v>
      </c>
      <c r="L2398">
        <v>0.186199</v>
      </c>
      <c r="M2398" s="2">
        <v>1472.97</v>
      </c>
      <c r="N2398" s="2">
        <v>13187.5</v>
      </c>
      <c r="O2398">
        <f>N2398/1000</f>
        <v>13.1875</v>
      </c>
    </row>
    <row r="2399" spans="1:15" x14ac:dyDescent="0.2">
      <c r="A2399">
        <v>2632.69</v>
      </c>
      <c r="B2399">
        <v>0.28525600000000001</v>
      </c>
      <c r="C2399">
        <v>2632.69</v>
      </c>
      <c r="D2399">
        <v>0.20391300000000001</v>
      </c>
      <c r="E2399">
        <v>2345.4699999999998</v>
      </c>
      <c r="F2399">
        <v>0.19169900000000001</v>
      </c>
      <c r="G2399">
        <v>2345.4699999999998</v>
      </c>
      <c r="H2399">
        <v>0.23108000000000001</v>
      </c>
      <c r="I2399">
        <v>2345.4699999999998</v>
      </c>
      <c r="J2399">
        <v>0.20635700000000001</v>
      </c>
      <c r="K2399">
        <v>2345.4699999999998</v>
      </c>
      <c r="L2399">
        <v>0.18639</v>
      </c>
      <c r="M2399" s="2">
        <v>1472.09</v>
      </c>
      <c r="N2399" s="2">
        <v>13190.9</v>
      </c>
      <c r="O2399">
        <f>N2399/1000</f>
        <v>13.190899999999999</v>
      </c>
    </row>
    <row r="2400" spans="1:15" x14ac:dyDescent="0.2">
      <c r="A2400">
        <v>2632</v>
      </c>
      <c r="B2400">
        <v>0.28521099999999999</v>
      </c>
      <c r="C2400">
        <v>2632</v>
      </c>
      <c r="D2400">
        <v>0.203846</v>
      </c>
      <c r="E2400">
        <v>2344.7399999999998</v>
      </c>
      <c r="F2400">
        <v>0.19170300000000001</v>
      </c>
      <c r="G2400">
        <v>2344.7399999999998</v>
      </c>
      <c r="H2400">
        <v>0.23117299999999999</v>
      </c>
      <c r="I2400">
        <v>2344.7399999999998</v>
      </c>
      <c r="J2400">
        <v>0.20649899999999999</v>
      </c>
      <c r="K2400">
        <v>2344.7399999999998</v>
      </c>
      <c r="L2400">
        <v>0.186589</v>
      </c>
      <c r="M2400" s="2">
        <v>1471.22</v>
      </c>
      <c r="N2400" s="2">
        <v>12911</v>
      </c>
      <c r="O2400">
        <f>N2400/1000</f>
        <v>12.911</v>
      </c>
    </row>
    <row r="2401" spans="1:15" x14ac:dyDescent="0.2">
      <c r="A2401">
        <v>2631.32</v>
      </c>
      <c r="B2401">
        <v>0.28514200000000001</v>
      </c>
      <c r="C2401">
        <v>2631.32</v>
      </c>
      <c r="D2401">
        <v>0.20382700000000001</v>
      </c>
      <c r="E2401">
        <v>2344.0100000000002</v>
      </c>
      <c r="F2401">
        <v>0.19183900000000001</v>
      </c>
      <c r="G2401">
        <v>2344.0100000000002</v>
      </c>
      <c r="H2401">
        <v>0.231407</v>
      </c>
      <c r="I2401">
        <v>2344.0100000000002</v>
      </c>
      <c r="J2401">
        <v>0.206729</v>
      </c>
      <c r="K2401">
        <v>2344.0100000000002</v>
      </c>
      <c r="L2401">
        <v>0.18698699999999999</v>
      </c>
      <c r="M2401" s="2">
        <v>1470.35</v>
      </c>
      <c r="N2401" s="2">
        <v>12905.9</v>
      </c>
      <c r="O2401">
        <f>N2401/1000</f>
        <v>12.905899999999999</v>
      </c>
    </row>
    <row r="2402" spans="1:15" x14ac:dyDescent="0.2">
      <c r="A2402">
        <v>2630.64</v>
      </c>
      <c r="B2402">
        <v>0.28503000000000001</v>
      </c>
      <c r="C2402">
        <v>2630.64</v>
      </c>
      <c r="D2402">
        <v>0.204072</v>
      </c>
      <c r="E2402">
        <v>2343.29</v>
      </c>
      <c r="F2402">
        <v>0.19195799999999999</v>
      </c>
      <c r="G2402">
        <v>2343.29</v>
      </c>
      <c r="H2402">
        <v>0.23139100000000001</v>
      </c>
      <c r="I2402">
        <v>2343.29</v>
      </c>
      <c r="J2402">
        <v>0.20641000000000001</v>
      </c>
      <c r="K2402">
        <v>2343.29</v>
      </c>
      <c r="L2402">
        <v>0.18698200000000001</v>
      </c>
      <c r="M2402" s="2">
        <v>1469.47</v>
      </c>
      <c r="N2402" s="2">
        <v>13146.9</v>
      </c>
      <c r="O2402">
        <f>N2402/1000</f>
        <v>13.1469</v>
      </c>
    </row>
    <row r="2403" spans="1:15" x14ac:dyDescent="0.2">
      <c r="A2403">
        <v>2629.96</v>
      </c>
      <c r="B2403">
        <v>0.28484300000000001</v>
      </c>
      <c r="C2403">
        <v>2629.96</v>
      </c>
      <c r="D2403">
        <v>0.20411499999999999</v>
      </c>
      <c r="E2403">
        <v>2342.56</v>
      </c>
      <c r="F2403">
        <v>0.192107</v>
      </c>
      <c r="G2403">
        <v>2342.56</v>
      </c>
      <c r="H2403">
        <v>0.23146900000000001</v>
      </c>
      <c r="I2403">
        <v>2342.56</v>
      </c>
      <c r="J2403">
        <v>0.20622599999999999</v>
      </c>
      <c r="K2403">
        <v>2342.56</v>
      </c>
      <c r="L2403">
        <v>0.18676400000000001</v>
      </c>
      <c r="M2403" s="2">
        <v>1468.6</v>
      </c>
      <c r="N2403" s="2">
        <v>12924.4</v>
      </c>
      <c r="O2403">
        <f>N2403/1000</f>
        <v>12.9244</v>
      </c>
    </row>
    <row r="2404" spans="1:15" x14ac:dyDescent="0.2">
      <c r="A2404">
        <v>2629.28</v>
      </c>
      <c r="B2404">
        <v>0.28468300000000002</v>
      </c>
      <c r="C2404">
        <v>2629.28</v>
      </c>
      <c r="D2404">
        <v>0.204093</v>
      </c>
      <c r="E2404">
        <v>2341.83</v>
      </c>
      <c r="F2404">
        <v>0.19206200000000001</v>
      </c>
      <c r="G2404">
        <v>2341.83</v>
      </c>
      <c r="H2404">
        <v>0.23158100000000001</v>
      </c>
      <c r="I2404">
        <v>2341.83</v>
      </c>
      <c r="J2404">
        <v>0.20610200000000001</v>
      </c>
      <c r="K2404">
        <v>2341.83</v>
      </c>
      <c r="L2404">
        <v>0.18671099999999999</v>
      </c>
      <c r="M2404" s="2">
        <v>1467.72</v>
      </c>
      <c r="N2404" s="2">
        <v>12959.3</v>
      </c>
      <c r="O2404">
        <f>N2404/1000</f>
        <v>12.959299999999999</v>
      </c>
    </row>
    <row r="2405" spans="1:15" x14ac:dyDescent="0.2">
      <c r="A2405">
        <v>2628.6</v>
      </c>
      <c r="B2405">
        <v>0.28447299999999998</v>
      </c>
      <c r="C2405">
        <v>2628.6</v>
      </c>
      <c r="D2405">
        <v>0.204095</v>
      </c>
      <c r="E2405">
        <v>2341.1</v>
      </c>
      <c r="F2405">
        <v>0.191966</v>
      </c>
      <c r="G2405">
        <v>2341.1</v>
      </c>
      <c r="H2405">
        <v>0.23183400000000001</v>
      </c>
      <c r="I2405">
        <v>2341.1</v>
      </c>
      <c r="J2405">
        <v>0.20585700000000001</v>
      </c>
      <c r="K2405">
        <v>2341.1</v>
      </c>
      <c r="L2405">
        <v>0.186667</v>
      </c>
      <c r="M2405" s="2">
        <v>1466.85</v>
      </c>
      <c r="N2405" s="2">
        <v>12917</v>
      </c>
      <c r="O2405">
        <f>N2405/1000</f>
        <v>12.917</v>
      </c>
    </row>
    <row r="2406" spans="1:15" x14ac:dyDescent="0.2">
      <c r="A2406">
        <v>2627.91</v>
      </c>
      <c r="B2406">
        <v>0.28456700000000001</v>
      </c>
      <c r="C2406">
        <v>2627.91</v>
      </c>
      <c r="D2406">
        <v>0.204012</v>
      </c>
      <c r="E2406">
        <v>2340.37</v>
      </c>
      <c r="F2406">
        <v>0.191771</v>
      </c>
      <c r="G2406">
        <v>2340.37</v>
      </c>
      <c r="H2406">
        <v>0.23180600000000001</v>
      </c>
      <c r="I2406">
        <v>2340.37</v>
      </c>
      <c r="J2406">
        <v>0.20589199999999999</v>
      </c>
      <c r="K2406">
        <v>2340.37</v>
      </c>
      <c r="L2406">
        <v>0.18654799999999999</v>
      </c>
      <c r="M2406" s="2">
        <v>1465.98</v>
      </c>
      <c r="N2406" s="2">
        <v>13280.8</v>
      </c>
      <c r="O2406">
        <f>N2406/1000</f>
        <v>13.280799999999999</v>
      </c>
    </row>
    <row r="2407" spans="1:15" x14ac:dyDescent="0.2">
      <c r="A2407">
        <v>2627.23</v>
      </c>
      <c r="B2407">
        <v>0.28464600000000001</v>
      </c>
      <c r="C2407">
        <v>2627.23</v>
      </c>
      <c r="D2407">
        <v>0.203762</v>
      </c>
      <c r="E2407">
        <v>2339.65</v>
      </c>
      <c r="F2407">
        <v>0.19179499999999999</v>
      </c>
      <c r="G2407">
        <v>2339.65</v>
      </c>
      <c r="H2407">
        <v>0.23192399999999999</v>
      </c>
      <c r="I2407">
        <v>2339.65</v>
      </c>
      <c r="J2407">
        <v>0.206204</v>
      </c>
      <c r="K2407">
        <v>2339.65</v>
      </c>
      <c r="L2407">
        <v>0.18667</v>
      </c>
      <c r="M2407" s="2">
        <v>1465.1</v>
      </c>
      <c r="N2407" s="2">
        <v>12878.3</v>
      </c>
      <c r="O2407">
        <f>N2407/1000</f>
        <v>12.878299999999999</v>
      </c>
    </row>
    <row r="2408" spans="1:15" x14ac:dyDescent="0.2">
      <c r="A2408">
        <v>2626.55</v>
      </c>
      <c r="B2408">
        <v>0.28472599999999998</v>
      </c>
      <c r="C2408">
        <v>2626.55</v>
      </c>
      <c r="D2408">
        <v>0.203683</v>
      </c>
      <c r="E2408">
        <v>2338.92</v>
      </c>
      <c r="F2408">
        <v>0.192001</v>
      </c>
      <c r="G2408">
        <v>2338.92</v>
      </c>
      <c r="H2408">
        <v>0.23207800000000001</v>
      </c>
      <c r="I2408">
        <v>2338.92</v>
      </c>
      <c r="J2408">
        <v>0.20638400000000001</v>
      </c>
      <c r="K2408">
        <v>2338.92</v>
      </c>
      <c r="L2408">
        <v>0.18692300000000001</v>
      </c>
      <c r="M2408" s="2">
        <v>1464.23</v>
      </c>
      <c r="N2408" s="2">
        <v>13016.1</v>
      </c>
      <c r="O2408">
        <f>N2408/1000</f>
        <v>13.0161</v>
      </c>
    </row>
    <row r="2409" spans="1:15" x14ac:dyDescent="0.2">
      <c r="A2409">
        <v>2625.87</v>
      </c>
      <c r="B2409">
        <v>0.284696</v>
      </c>
      <c r="C2409">
        <v>2625.87</v>
      </c>
      <c r="D2409">
        <v>0.203515</v>
      </c>
      <c r="E2409">
        <v>2338.19</v>
      </c>
      <c r="F2409">
        <v>0.19212000000000001</v>
      </c>
      <c r="G2409">
        <v>2338.19</v>
      </c>
      <c r="H2409">
        <v>0.23191300000000001</v>
      </c>
      <c r="I2409">
        <v>2338.19</v>
      </c>
      <c r="J2409">
        <v>0.206708</v>
      </c>
      <c r="K2409">
        <v>2338.19</v>
      </c>
      <c r="L2409">
        <v>0.187056</v>
      </c>
      <c r="M2409" s="2">
        <v>1463.35</v>
      </c>
      <c r="N2409" s="2">
        <v>13093.8</v>
      </c>
      <c r="O2409">
        <f>N2409/1000</f>
        <v>13.0938</v>
      </c>
    </row>
    <row r="2410" spans="1:15" x14ac:dyDescent="0.2">
      <c r="A2410">
        <v>2625.18</v>
      </c>
      <c r="B2410">
        <v>0.28462700000000002</v>
      </c>
      <c r="C2410">
        <v>2625.18</v>
      </c>
      <c r="D2410">
        <v>0.203592</v>
      </c>
      <c r="E2410">
        <v>2337.46</v>
      </c>
      <c r="F2410">
        <v>0.19192500000000001</v>
      </c>
      <c r="G2410">
        <v>2337.46</v>
      </c>
      <c r="H2410">
        <v>0.23163900000000001</v>
      </c>
      <c r="I2410">
        <v>2337.46</v>
      </c>
      <c r="J2410">
        <v>0.20657400000000001</v>
      </c>
      <c r="K2410">
        <v>2337.46</v>
      </c>
      <c r="L2410">
        <v>0.186919</v>
      </c>
      <c r="M2410" s="2">
        <v>1462.48</v>
      </c>
      <c r="N2410" s="2">
        <v>12940.1</v>
      </c>
      <c r="O2410">
        <f>N2410/1000</f>
        <v>12.940100000000001</v>
      </c>
    </row>
    <row r="2411" spans="1:15" x14ac:dyDescent="0.2">
      <c r="A2411">
        <v>2624.5</v>
      </c>
      <c r="B2411">
        <v>0.28431600000000001</v>
      </c>
      <c r="C2411">
        <v>2624.5</v>
      </c>
      <c r="D2411">
        <v>0.20364099999999999</v>
      </c>
      <c r="E2411">
        <v>2336.73</v>
      </c>
      <c r="F2411">
        <v>0.19192999999999999</v>
      </c>
      <c r="G2411">
        <v>2336.73</v>
      </c>
      <c r="H2411">
        <v>0.23153599999999999</v>
      </c>
      <c r="I2411">
        <v>2336.73</v>
      </c>
      <c r="J2411">
        <v>0.20646300000000001</v>
      </c>
      <c r="K2411">
        <v>2336.73</v>
      </c>
      <c r="L2411">
        <v>0.18675600000000001</v>
      </c>
      <c r="M2411" s="2">
        <v>1461.6</v>
      </c>
      <c r="N2411" s="2">
        <v>13072.2</v>
      </c>
      <c r="O2411">
        <f>N2411/1000</f>
        <v>13.0722</v>
      </c>
    </row>
    <row r="2412" spans="1:15" x14ac:dyDescent="0.2">
      <c r="A2412">
        <v>2623.82</v>
      </c>
      <c r="B2412">
        <v>0.28409400000000001</v>
      </c>
      <c r="C2412">
        <v>2623.82</v>
      </c>
      <c r="D2412">
        <v>0.203541</v>
      </c>
      <c r="E2412">
        <v>2336</v>
      </c>
      <c r="F2412">
        <v>0.19175500000000001</v>
      </c>
      <c r="G2412">
        <v>2336</v>
      </c>
      <c r="H2412">
        <v>0.231155</v>
      </c>
      <c r="I2412">
        <v>2336</v>
      </c>
      <c r="J2412">
        <v>0.20643700000000001</v>
      </c>
      <c r="K2412">
        <v>2336</v>
      </c>
      <c r="L2412">
        <v>0.186803</v>
      </c>
      <c r="M2412" s="2">
        <v>1460.73</v>
      </c>
      <c r="N2412" s="2">
        <v>13132.7</v>
      </c>
      <c r="O2412">
        <f>N2412/1000</f>
        <v>13.132700000000002</v>
      </c>
    </row>
    <row r="2413" spans="1:15" x14ac:dyDescent="0.2">
      <c r="A2413">
        <v>2623.14</v>
      </c>
      <c r="B2413">
        <v>0.28384599999999999</v>
      </c>
      <c r="C2413">
        <v>2623.14</v>
      </c>
      <c r="D2413">
        <v>0.20339499999999999</v>
      </c>
      <c r="E2413">
        <v>2335.27</v>
      </c>
      <c r="F2413">
        <v>0.19155700000000001</v>
      </c>
      <c r="G2413">
        <v>2335.27</v>
      </c>
      <c r="H2413">
        <v>0.23119899999999999</v>
      </c>
      <c r="I2413">
        <v>2335.27</v>
      </c>
      <c r="J2413">
        <v>0.206293</v>
      </c>
      <c r="K2413">
        <v>2335.27</v>
      </c>
      <c r="L2413">
        <v>0.18680099999999999</v>
      </c>
      <c r="M2413" s="2">
        <v>1459.85</v>
      </c>
      <c r="N2413" s="2">
        <v>13099.1</v>
      </c>
      <c r="O2413">
        <f>N2413/1000</f>
        <v>13.0991</v>
      </c>
    </row>
    <row r="2414" spans="1:15" x14ac:dyDescent="0.2">
      <c r="A2414">
        <v>2622.45</v>
      </c>
      <c r="B2414">
        <v>0.28388600000000003</v>
      </c>
      <c r="C2414">
        <v>2622.45</v>
      </c>
      <c r="D2414">
        <v>0.20330699999999999</v>
      </c>
      <c r="E2414">
        <v>2334.54</v>
      </c>
      <c r="F2414">
        <v>0.19164100000000001</v>
      </c>
      <c r="G2414">
        <v>2334.54</v>
      </c>
      <c r="H2414">
        <v>0.231597</v>
      </c>
      <c r="I2414">
        <v>2334.54</v>
      </c>
      <c r="J2414">
        <v>0.206539</v>
      </c>
      <c r="K2414">
        <v>2334.54</v>
      </c>
      <c r="L2414">
        <v>0.18660199999999999</v>
      </c>
      <c r="M2414" s="2">
        <v>1458.98</v>
      </c>
      <c r="N2414" s="2">
        <v>13248.1</v>
      </c>
      <c r="O2414">
        <f>N2414/1000</f>
        <v>13.248100000000001</v>
      </c>
    </row>
    <row r="2415" spans="1:15" x14ac:dyDescent="0.2">
      <c r="A2415">
        <v>2621.77</v>
      </c>
      <c r="B2415">
        <v>0.28398200000000001</v>
      </c>
      <c r="C2415">
        <v>2621.77</v>
      </c>
      <c r="D2415">
        <v>0.20322200000000001</v>
      </c>
      <c r="E2415">
        <v>2333.8200000000002</v>
      </c>
      <c r="F2415">
        <v>0.19182199999999999</v>
      </c>
      <c r="G2415">
        <v>2333.8200000000002</v>
      </c>
      <c r="H2415">
        <v>0.231988</v>
      </c>
      <c r="I2415">
        <v>2333.8200000000002</v>
      </c>
      <c r="J2415">
        <v>0.20658199999999999</v>
      </c>
      <c r="K2415">
        <v>2333.8200000000002</v>
      </c>
      <c r="L2415">
        <v>0.186834</v>
      </c>
      <c r="M2415" s="2">
        <v>1458.1</v>
      </c>
      <c r="N2415" s="2">
        <v>13086</v>
      </c>
      <c r="O2415">
        <f>N2415/1000</f>
        <v>13.086</v>
      </c>
    </row>
    <row r="2416" spans="1:15" x14ac:dyDescent="0.2">
      <c r="A2416">
        <v>2621.09</v>
      </c>
      <c r="B2416">
        <v>0.28398299999999999</v>
      </c>
      <c r="C2416">
        <v>2621.09</v>
      </c>
      <c r="D2416">
        <v>0.20327999999999999</v>
      </c>
      <c r="E2416">
        <v>2333.09</v>
      </c>
      <c r="F2416">
        <v>0.19223199999999999</v>
      </c>
      <c r="G2416">
        <v>2333.09</v>
      </c>
      <c r="H2416">
        <v>0.23219899999999999</v>
      </c>
      <c r="I2416">
        <v>2333.09</v>
      </c>
      <c r="J2416">
        <v>0.20660200000000001</v>
      </c>
      <c r="K2416">
        <v>2333.09</v>
      </c>
      <c r="L2416">
        <v>0.18706400000000001</v>
      </c>
      <c r="M2416" s="2">
        <v>1457.22</v>
      </c>
      <c r="N2416" s="2">
        <v>12923.9</v>
      </c>
      <c r="O2416">
        <f>N2416/1000</f>
        <v>12.9239</v>
      </c>
    </row>
    <row r="2417" spans="1:15" x14ac:dyDescent="0.2">
      <c r="A2417">
        <v>2620.4</v>
      </c>
      <c r="B2417">
        <v>0.28396500000000002</v>
      </c>
      <c r="C2417">
        <v>2620.4</v>
      </c>
      <c r="D2417">
        <v>0.20330599999999999</v>
      </c>
      <c r="E2417">
        <v>2332.36</v>
      </c>
      <c r="F2417">
        <v>0.19225</v>
      </c>
      <c r="G2417">
        <v>2332.36</v>
      </c>
      <c r="H2417">
        <v>0.232264</v>
      </c>
      <c r="I2417">
        <v>2332.36</v>
      </c>
      <c r="J2417">
        <v>0.20653199999999999</v>
      </c>
      <c r="K2417">
        <v>2332.36</v>
      </c>
      <c r="L2417">
        <v>0.18712300000000001</v>
      </c>
      <c r="M2417" s="2">
        <v>1456.35</v>
      </c>
      <c r="N2417" s="2">
        <v>13050</v>
      </c>
      <c r="O2417">
        <f>N2417/1000</f>
        <v>13.05</v>
      </c>
    </row>
    <row r="2418" spans="1:15" x14ac:dyDescent="0.2">
      <c r="A2418">
        <v>2619.7199999999998</v>
      </c>
      <c r="B2418">
        <v>0.28402100000000002</v>
      </c>
      <c r="C2418">
        <v>2619.7199999999998</v>
      </c>
      <c r="D2418">
        <v>0.203372</v>
      </c>
      <c r="E2418">
        <v>2331.63</v>
      </c>
      <c r="F2418">
        <v>0.19219</v>
      </c>
      <c r="G2418">
        <v>2331.63</v>
      </c>
      <c r="H2418">
        <v>0.23230000000000001</v>
      </c>
      <c r="I2418">
        <v>2331.63</v>
      </c>
      <c r="J2418">
        <v>0.20643700000000001</v>
      </c>
      <c r="K2418">
        <v>2331.63</v>
      </c>
      <c r="L2418">
        <v>0.18717</v>
      </c>
      <c r="M2418" s="2">
        <v>1455.47</v>
      </c>
      <c r="N2418" s="2">
        <v>13190.4</v>
      </c>
      <c r="O2418">
        <f>N2418/1000</f>
        <v>13.1904</v>
      </c>
    </row>
    <row r="2419" spans="1:15" x14ac:dyDescent="0.2">
      <c r="A2419">
        <v>2619.04</v>
      </c>
      <c r="B2419">
        <v>0.28414200000000001</v>
      </c>
      <c r="C2419">
        <v>2619.04</v>
      </c>
      <c r="D2419">
        <v>0.203405</v>
      </c>
      <c r="E2419">
        <v>2330.9</v>
      </c>
      <c r="F2419">
        <v>0.19231000000000001</v>
      </c>
      <c r="G2419">
        <v>2330.9</v>
      </c>
      <c r="H2419">
        <v>0.23216500000000001</v>
      </c>
      <c r="I2419">
        <v>2330.9</v>
      </c>
      <c r="J2419">
        <v>0.206459</v>
      </c>
      <c r="K2419">
        <v>2330.9</v>
      </c>
      <c r="L2419">
        <v>0.18712000000000001</v>
      </c>
      <c r="M2419" s="2">
        <v>1454.6</v>
      </c>
      <c r="N2419" s="2">
        <v>13025.5</v>
      </c>
      <c r="O2419">
        <f>N2419/1000</f>
        <v>13.025499999999999</v>
      </c>
    </row>
    <row r="2420" spans="1:15" x14ac:dyDescent="0.2">
      <c r="A2420">
        <v>2618.35</v>
      </c>
      <c r="B2420">
        <v>0.28431000000000001</v>
      </c>
      <c r="C2420">
        <v>2618.35</v>
      </c>
      <c r="D2420">
        <v>0.20315900000000001</v>
      </c>
      <c r="E2420">
        <v>2330.17</v>
      </c>
      <c r="F2420">
        <v>0.192549</v>
      </c>
      <c r="G2420">
        <v>2330.17</v>
      </c>
      <c r="H2420">
        <v>0.23174</v>
      </c>
      <c r="I2420">
        <v>2330.17</v>
      </c>
      <c r="J2420">
        <v>0.20663400000000001</v>
      </c>
      <c r="K2420">
        <v>2330.17</v>
      </c>
      <c r="L2420">
        <v>0.187144</v>
      </c>
      <c r="M2420" s="2">
        <v>1453.72</v>
      </c>
      <c r="N2420" s="2">
        <v>13228.6</v>
      </c>
      <c r="O2420">
        <f>N2420/1000</f>
        <v>13.2286</v>
      </c>
    </row>
    <row r="2421" spans="1:15" x14ac:dyDescent="0.2">
      <c r="A2421">
        <v>2617.67</v>
      </c>
      <c r="B2421">
        <v>0.28425800000000001</v>
      </c>
      <c r="C2421">
        <v>2617.67</v>
      </c>
      <c r="D2421">
        <v>0.202983</v>
      </c>
      <c r="E2421">
        <v>2329.44</v>
      </c>
      <c r="F2421">
        <v>0.19247700000000001</v>
      </c>
      <c r="G2421">
        <v>2329.44</v>
      </c>
      <c r="H2421">
        <v>0.23200000000000001</v>
      </c>
      <c r="I2421">
        <v>2329.44</v>
      </c>
      <c r="J2421">
        <v>0.206622</v>
      </c>
      <c r="K2421">
        <v>2329.44</v>
      </c>
      <c r="L2421">
        <v>0.187193</v>
      </c>
      <c r="M2421" s="2">
        <v>1452.84</v>
      </c>
      <c r="N2421" s="2">
        <v>13052.4</v>
      </c>
      <c r="O2421">
        <f>N2421/1000</f>
        <v>13.0524</v>
      </c>
    </row>
    <row r="2422" spans="1:15" x14ac:dyDescent="0.2">
      <c r="A2422">
        <v>2616.98</v>
      </c>
      <c r="B2422">
        <v>0.284362</v>
      </c>
      <c r="C2422">
        <v>2616.98</v>
      </c>
      <c r="D2422">
        <v>0.20283599999999999</v>
      </c>
      <c r="E2422">
        <v>2328.71</v>
      </c>
      <c r="F2422">
        <v>0.19267400000000001</v>
      </c>
      <c r="G2422">
        <v>2328.71</v>
      </c>
      <c r="H2422">
        <v>0.23236399999999999</v>
      </c>
      <c r="I2422">
        <v>2328.71</v>
      </c>
      <c r="J2422">
        <v>0.207042</v>
      </c>
      <c r="K2422">
        <v>2328.71</v>
      </c>
      <c r="L2422">
        <v>0.18717400000000001</v>
      </c>
      <c r="M2422" s="2">
        <v>1451.97</v>
      </c>
      <c r="N2422" s="2">
        <v>13081.5</v>
      </c>
      <c r="O2422">
        <f>N2422/1000</f>
        <v>13.0815</v>
      </c>
    </row>
    <row r="2423" spans="1:15" x14ac:dyDescent="0.2">
      <c r="A2423">
        <v>2616.3000000000002</v>
      </c>
      <c r="B2423">
        <v>0.28436400000000001</v>
      </c>
      <c r="C2423">
        <v>2616.3000000000002</v>
      </c>
      <c r="D2423">
        <v>0.202875</v>
      </c>
      <c r="E2423">
        <v>2327.98</v>
      </c>
      <c r="F2423">
        <v>0.19280700000000001</v>
      </c>
      <c r="G2423">
        <v>2327.98</v>
      </c>
      <c r="H2423">
        <v>0.232381</v>
      </c>
      <c r="I2423">
        <v>2327.98</v>
      </c>
      <c r="J2423">
        <v>0.20705499999999999</v>
      </c>
      <c r="K2423">
        <v>2327.98</v>
      </c>
      <c r="L2423">
        <v>0.18726799999999999</v>
      </c>
      <c r="M2423" s="2">
        <v>1451.09</v>
      </c>
      <c r="N2423" s="2">
        <v>13008</v>
      </c>
      <c r="O2423">
        <f>N2423/1000</f>
        <v>13.007999999999999</v>
      </c>
    </row>
    <row r="2424" spans="1:15" x14ac:dyDescent="0.2">
      <c r="A2424">
        <v>2615.62</v>
      </c>
      <c r="B2424">
        <v>0.28411500000000001</v>
      </c>
      <c r="C2424">
        <v>2615.62</v>
      </c>
      <c r="D2424">
        <v>0.20303099999999999</v>
      </c>
      <c r="E2424">
        <v>2327.25</v>
      </c>
      <c r="F2424">
        <v>0.19306999999999999</v>
      </c>
      <c r="G2424">
        <v>2327.25</v>
      </c>
      <c r="H2424">
        <v>0.23241899999999999</v>
      </c>
      <c r="I2424">
        <v>2327.25</v>
      </c>
      <c r="J2424">
        <v>0.20709</v>
      </c>
      <c r="K2424">
        <v>2327.25</v>
      </c>
      <c r="L2424">
        <v>0.18740100000000001</v>
      </c>
      <c r="M2424" s="2">
        <v>1450.21</v>
      </c>
      <c r="N2424" s="2">
        <v>13111.2</v>
      </c>
      <c r="O2424">
        <f>N2424/1000</f>
        <v>13.1112</v>
      </c>
    </row>
    <row r="2425" spans="1:15" x14ac:dyDescent="0.2">
      <c r="A2425">
        <v>2614.9299999999998</v>
      </c>
      <c r="B2425">
        <v>0.28409099999999998</v>
      </c>
      <c r="C2425">
        <v>2614.9299999999998</v>
      </c>
      <c r="D2425">
        <v>0.20319699999999999</v>
      </c>
      <c r="E2425">
        <v>2326.52</v>
      </c>
      <c r="F2425">
        <v>0.19305600000000001</v>
      </c>
      <c r="G2425">
        <v>2326.52</v>
      </c>
      <c r="H2425">
        <v>0.23258300000000001</v>
      </c>
      <c r="I2425">
        <v>2326.52</v>
      </c>
      <c r="J2425">
        <v>0.207121</v>
      </c>
      <c r="K2425">
        <v>2326.52</v>
      </c>
      <c r="L2425">
        <v>0.18747</v>
      </c>
      <c r="M2425" s="2">
        <v>1449.33</v>
      </c>
      <c r="N2425" s="2">
        <v>13297</v>
      </c>
      <c r="O2425">
        <f>N2425/1000</f>
        <v>13.297000000000001</v>
      </c>
    </row>
    <row r="2426" spans="1:15" x14ac:dyDescent="0.2">
      <c r="A2426">
        <v>2614.25</v>
      </c>
      <c r="B2426">
        <v>0.28401999999999999</v>
      </c>
      <c r="C2426">
        <v>2614.25</v>
      </c>
      <c r="D2426">
        <v>0.20329800000000001</v>
      </c>
      <c r="E2426">
        <v>2325.79</v>
      </c>
      <c r="F2426">
        <v>0.193137</v>
      </c>
      <c r="G2426">
        <v>2325.79</v>
      </c>
      <c r="H2426">
        <v>0.23269899999999999</v>
      </c>
      <c r="I2426">
        <v>2325.79</v>
      </c>
      <c r="J2426">
        <v>0.207258</v>
      </c>
      <c r="K2426">
        <v>2325.79</v>
      </c>
      <c r="L2426">
        <v>0.187634</v>
      </c>
      <c r="M2426" s="2">
        <v>1448.46</v>
      </c>
      <c r="N2426" s="2">
        <v>13365.9</v>
      </c>
      <c r="O2426">
        <f>N2426/1000</f>
        <v>13.3659</v>
      </c>
    </row>
    <row r="2427" spans="1:15" x14ac:dyDescent="0.2">
      <c r="A2427">
        <v>2613.56</v>
      </c>
      <c r="B2427">
        <v>0.28394599999999998</v>
      </c>
      <c r="C2427">
        <v>2613.56</v>
      </c>
      <c r="D2427">
        <v>0.203211</v>
      </c>
      <c r="E2427">
        <v>2325.06</v>
      </c>
      <c r="F2427">
        <v>0.19334499999999999</v>
      </c>
      <c r="G2427">
        <v>2325.06</v>
      </c>
      <c r="H2427">
        <v>0.232657</v>
      </c>
      <c r="I2427">
        <v>2325.06</v>
      </c>
      <c r="J2427">
        <v>0.20744199999999999</v>
      </c>
      <c r="K2427">
        <v>2325.06</v>
      </c>
      <c r="L2427">
        <v>0.18773599999999999</v>
      </c>
      <c r="M2427" s="2">
        <v>1447.58</v>
      </c>
      <c r="N2427" s="2">
        <v>13064.5</v>
      </c>
      <c r="O2427">
        <f>N2427/1000</f>
        <v>13.064500000000001</v>
      </c>
    </row>
    <row r="2428" spans="1:15" x14ac:dyDescent="0.2">
      <c r="A2428">
        <v>2612.88</v>
      </c>
      <c r="B2428">
        <v>0.28392299999999998</v>
      </c>
      <c r="C2428">
        <v>2612.88</v>
      </c>
      <c r="D2428">
        <v>0.203212</v>
      </c>
      <c r="E2428">
        <v>2324.33</v>
      </c>
      <c r="F2428">
        <v>0.193573</v>
      </c>
      <c r="G2428">
        <v>2324.33</v>
      </c>
      <c r="H2428">
        <v>0.23263900000000001</v>
      </c>
      <c r="I2428">
        <v>2324.33</v>
      </c>
      <c r="J2428">
        <v>0.20765</v>
      </c>
      <c r="K2428">
        <v>2324.33</v>
      </c>
      <c r="L2428">
        <v>0.187968</v>
      </c>
      <c r="M2428" s="2">
        <v>1446.7</v>
      </c>
      <c r="N2428" s="2">
        <v>13102.1</v>
      </c>
      <c r="O2428">
        <f>N2428/1000</f>
        <v>13.1021</v>
      </c>
    </row>
    <row r="2429" spans="1:15" x14ac:dyDescent="0.2">
      <c r="A2429">
        <v>2612.19</v>
      </c>
      <c r="B2429">
        <v>0.28384100000000001</v>
      </c>
      <c r="C2429">
        <v>2612.19</v>
      </c>
      <c r="D2429">
        <v>0.20322299999999999</v>
      </c>
      <c r="E2429">
        <v>2323.59</v>
      </c>
      <c r="F2429">
        <v>0.193575</v>
      </c>
      <c r="G2429">
        <v>2323.59</v>
      </c>
      <c r="H2429">
        <v>0.23292099999999999</v>
      </c>
      <c r="I2429">
        <v>2323.59</v>
      </c>
      <c r="J2429">
        <v>0.20766299999999999</v>
      </c>
      <c r="K2429">
        <v>2323.59</v>
      </c>
      <c r="L2429">
        <v>0.18815699999999999</v>
      </c>
      <c r="M2429" s="2">
        <v>1445.82</v>
      </c>
      <c r="N2429" s="2">
        <v>13114.1</v>
      </c>
      <c r="O2429">
        <f>N2429/1000</f>
        <v>13.114100000000001</v>
      </c>
    </row>
    <row r="2430" spans="1:15" x14ac:dyDescent="0.2">
      <c r="A2430">
        <v>2611.5100000000002</v>
      </c>
      <c r="B2430">
        <v>0.283999</v>
      </c>
      <c r="C2430">
        <v>2611.5100000000002</v>
      </c>
      <c r="D2430">
        <v>0.20322799999999999</v>
      </c>
      <c r="E2430">
        <v>2322.86</v>
      </c>
      <c r="F2430">
        <v>0.193721</v>
      </c>
      <c r="G2430">
        <v>2322.86</v>
      </c>
      <c r="H2430">
        <v>0.233046</v>
      </c>
      <c r="I2430">
        <v>2322.86</v>
      </c>
      <c r="J2430">
        <v>0.207981</v>
      </c>
      <c r="K2430">
        <v>2322.86</v>
      </c>
      <c r="L2430">
        <v>0.18837000000000001</v>
      </c>
      <c r="M2430" s="2">
        <v>1444.95</v>
      </c>
      <c r="N2430" s="2">
        <v>13160.2</v>
      </c>
      <c r="O2430">
        <f>N2430/1000</f>
        <v>13.160200000000001</v>
      </c>
    </row>
    <row r="2431" spans="1:15" x14ac:dyDescent="0.2">
      <c r="A2431">
        <v>2610.83</v>
      </c>
      <c r="B2431">
        <v>0.28405799999999998</v>
      </c>
      <c r="C2431">
        <v>2610.83</v>
      </c>
      <c r="D2431">
        <v>0.20322499999999999</v>
      </c>
      <c r="E2431">
        <v>2322.13</v>
      </c>
      <c r="F2431">
        <v>0.193915</v>
      </c>
      <c r="G2431">
        <v>2322.13</v>
      </c>
      <c r="H2431">
        <v>0.232903</v>
      </c>
      <c r="I2431">
        <v>2322.13</v>
      </c>
      <c r="J2431">
        <v>0.20824799999999999</v>
      </c>
      <c r="K2431">
        <v>2322.13</v>
      </c>
      <c r="L2431">
        <v>0.18843099999999999</v>
      </c>
      <c r="M2431" s="2">
        <v>1444.07</v>
      </c>
      <c r="N2431" s="2">
        <v>13072.5</v>
      </c>
      <c r="O2431">
        <f>N2431/1000</f>
        <v>13.0725</v>
      </c>
    </row>
    <row r="2432" spans="1:15" x14ac:dyDescent="0.2">
      <c r="A2432">
        <v>2610.14</v>
      </c>
      <c r="B2432">
        <v>0.28400500000000001</v>
      </c>
      <c r="C2432">
        <v>2610.14</v>
      </c>
      <c r="D2432">
        <v>0.20324500000000001</v>
      </c>
      <c r="E2432">
        <v>2321.4</v>
      </c>
      <c r="F2432">
        <v>0.194049</v>
      </c>
      <c r="G2432">
        <v>2321.4</v>
      </c>
      <c r="H2432">
        <v>0.23280999999999999</v>
      </c>
      <c r="I2432">
        <v>2321.4</v>
      </c>
      <c r="J2432">
        <v>0.20838400000000001</v>
      </c>
      <c r="K2432">
        <v>2321.4</v>
      </c>
      <c r="L2432">
        <v>0.18864600000000001</v>
      </c>
      <c r="M2432" s="2">
        <v>1443.19</v>
      </c>
      <c r="N2432" s="2">
        <v>13138.5</v>
      </c>
      <c r="O2432">
        <f>N2432/1000</f>
        <v>13.138500000000001</v>
      </c>
    </row>
    <row r="2433" spans="1:15" x14ac:dyDescent="0.2">
      <c r="A2433">
        <v>2609.46</v>
      </c>
      <c r="B2433">
        <v>0.28409400000000001</v>
      </c>
      <c r="C2433">
        <v>2609.46</v>
      </c>
      <c r="D2433">
        <v>0.20307</v>
      </c>
      <c r="E2433">
        <v>2320.67</v>
      </c>
      <c r="F2433">
        <v>0.19409899999999999</v>
      </c>
      <c r="G2433">
        <v>2320.67</v>
      </c>
      <c r="H2433">
        <v>0.232879</v>
      </c>
      <c r="I2433">
        <v>2320.67</v>
      </c>
      <c r="J2433">
        <v>0.20854900000000001</v>
      </c>
      <c r="K2433">
        <v>2320.67</v>
      </c>
      <c r="L2433">
        <v>0.188776</v>
      </c>
      <c r="M2433" s="2">
        <v>1442.31</v>
      </c>
      <c r="N2433" s="2">
        <v>13546.1</v>
      </c>
      <c r="O2433">
        <f>N2433/1000</f>
        <v>13.546100000000001</v>
      </c>
    </row>
    <row r="2434" spans="1:15" x14ac:dyDescent="0.2">
      <c r="A2434">
        <v>2608.77</v>
      </c>
      <c r="B2434">
        <v>0.283968</v>
      </c>
      <c r="C2434">
        <v>2608.77</v>
      </c>
      <c r="D2434">
        <v>0.203039</v>
      </c>
      <c r="E2434">
        <v>2319.94</v>
      </c>
      <c r="F2434">
        <v>0.194413</v>
      </c>
      <c r="G2434">
        <v>2319.94</v>
      </c>
      <c r="H2434">
        <v>0.233126</v>
      </c>
      <c r="I2434">
        <v>2319.94</v>
      </c>
      <c r="J2434">
        <v>0.20877000000000001</v>
      </c>
      <c r="K2434">
        <v>2319.94</v>
      </c>
      <c r="L2434">
        <v>0.18898599999999999</v>
      </c>
      <c r="M2434" s="2">
        <v>1441.43</v>
      </c>
      <c r="N2434" s="2">
        <v>13327.5</v>
      </c>
      <c r="O2434">
        <f>N2434/1000</f>
        <v>13.327500000000001</v>
      </c>
    </row>
    <row r="2435" spans="1:15" x14ac:dyDescent="0.2">
      <c r="A2435">
        <v>2608.08</v>
      </c>
      <c r="B2435">
        <v>0.28384100000000001</v>
      </c>
      <c r="C2435">
        <v>2608.08</v>
      </c>
      <c r="D2435">
        <v>0.20280500000000001</v>
      </c>
      <c r="E2435">
        <v>2319.21</v>
      </c>
      <c r="F2435">
        <v>0.19448399999999999</v>
      </c>
      <c r="G2435">
        <v>2319.21</v>
      </c>
      <c r="H2435">
        <v>0.23325799999999999</v>
      </c>
      <c r="I2435">
        <v>2319.21</v>
      </c>
      <c r="J2435">
        <v>0.20871000000000001</v>
      </c>
      <c r="K2435">
        <v>2319.21</v>
      </c>
      <c r="L2435">
        <v>0.18920899999999999</v>
      </c>
      <c r="M2435" s="2">
        <v>1440.55</v>
      </c>
      <c r="N2435" s="2">
        <v>13029.3</v>
      </c>
      <c r="O2435">
        <f>N2435/1000</f>
        <v>13.029299999999999</v>
      </c>
    </row>
    <row r="2436" spans="1:15" x14ac:dyDescent="0.2">
      <c r="A2436">
        <v>2607.4</v>
      </c>
      <c r="B2436">
        <v>0.283941</v>
      </c>
      <c r="C2436">
        <v>2607.4</v>
      </c>
      <c r="D2436">
        <v>0.20278499999999999</v>
      </c>
      <c r="E2436">
        <v>2318.48</v>
      </c>
      <c r="F2436">
        <v>0.19413900000000001</v>
      </c>
      <c r="G2436">
        <v>2318.48</v>
      </c>
      <c r="H2436">
        <v>0.23356299999999999</v>
      </c>
      <c r="I2436">
        <v>2318.48</v>
      </c>
      <c r="J2436">
        <v>0.20879800000000001</v>
      </c>
      <c r="K2436">
        <v>2318.48</v>
      </c>
      <c r="L2436">
        <v>0.189329</v>
      </c>
      <c r="M2436" s="2">
        <v>1439.67</v>
      </c>
      <c r="N2436" s="2">
        <v>13308.6</v>
      </c>
      <c r="O2436">
        <f>N2436/1000</f>
        <v>13.3086</v>
      </c>
    </row>
    <row r="2437" spans="1:15" x14ac:dyDescent="0.2">
      <c r="A2437">
        <v>2606.71</v>
      </c>
      <c r="B2437">
        <v>0.28402300000000003</v>
      </c>
      <c r="C2437">
        <v>2606.71</v>
      </c>
      <c r="D2437">
        <v>0.20272599999999999</v>
      </c>
      <c r="E2437">
        <v>2317.7399999999998</v>
      </c>
      <c r="F2437">
        <v>0.194192</v>
      </c>
      <c r="G2437">
        <v>2317.7399999999998</v>
      </c>
      <c r="H2437">
        <v>0.233823</v>
      </c>
      <c r="I2437">
        <v>2317.7399999999998</v>
      </c>
      <c r="J2437">
        <v>0.20871899999999999</v>
      </c>
      <c r="K2437">
        <v>2317.7399999999998</v>
      </c>
      <c r="L2437">
        <v>0.18919800000000001</v>
      </c>
      <c r="M2437" s="2">
        <v>1438.8</v>
      </c>
      <c r="N2437" s="2">
        <v>13198.3</v>
      </c>
      <c r="O2437">
        <f>N2437/1000</f>
        <v>13.1983</v>
      </c>
    </row>
    <row r="2438" spans="1:15" x14ac:dyDescent="0.2">
      <c r="A2438">
        <v>2606.0300000000002</v>
      </c>
      <c r="B2438">
        <v>0.28401300000000002</v>
      </c>
      <c r="C2438">
        <v>2606.0300000000002</v>
      </c>
      <c r="D2438">
        <v>0.20282600000000001</v>
      </c>
      <c r="E2438">
        <v>2317.0100000000002</v>
      </c>
      <c r="F2438">
        <v>0.194295</v>
      </c>
      <c r="G2438">
        <v>2317.0100000000002</v>
      </c>
      <c r="H2438">
        <v>0.23417099999999999</v>
      </c>
      <c r="I2438">
        <v>2317.0100000000002</v>
      </c>
      <c r="J2438">
        <v>0.20853099999999999</v>
      </c>
      <c r="K2438">
        <v>2317.0100000000002</v>
      </c>
      <c r="L2438">
        <v>0.18918099999999999</v>
      </c>
      <c r="M2438" s="2">
        <v>1437.92</v>
      </c>
      <c r="N2438" s="2">
        <v>13440.5</v>
      </c>
      <c r="O2438">
        <f>N2438/1000</f>
        <v>13.4405</v>
      </c>
    </row>
    <row r="2439" spans="1:15" x14ac:dyDescent="0.2">
      <c r="A2439">
        <v>2605.34</v>
      </c>
      <c r="B2439">
        <v>0.28402300000000003</v>
      </c>
      <c r="C2439">
        <v>2605.34</v>
      </c>
      <c r="D2439">
        <v>0.20283599999999999</v>
      </c>
      <c r="E2439">
        <v>2316.2800000000002</v>
      </c>
      <c r="F2439">
        <v>0.19437199999999999</v>
      </c>
      <c r="G2439">
        <v>2316.2800000000002</v>
      </c>
      <c r="H2439">
        <v>0.23429700000000001</v>
      </c>
      <c r="I2439">
        <v>2316.2800000000002</v>
      </c>
      <c r="J2439">
        <v>0.20844399999999999</v>
      </c>
      <c r="K2439">
        <v>2316.2800000000002</v>
      </c>
      <c r="L2439">
        <v>0.18895799999999999</v>
      </c>
      <c r="M2439" s="2">
        <v>1437.04</v>
      </c>
      <c r="N2439" s="2">
        <v>13230.6</v>
      </c>
      <c r="O2439">
        <f>N2439/1000</f>
        <v>13.230600000000001</v>
      </c>
    </row>
    <row r="2440" spans="1:15" x14ac:dyDescent="0.2">
      <c r="A2440">
        <v>2604.66</v>
      </c>
      <c r="B2440">
        <v>0.28395199999999998</v>
      </c>
      <c r="C2440">
        <v>2604.66</v>
      </c>
      <c r="D2440">
        <v>0.202926</v>
      </c>
      <c r="E2440">
        <v>2315.5500000000002</v>
      </c>
      <c r="F2440">
        <v>0.19434599999999999</v>
      </c>
      <c r="G2440">
        <v>2315.5500000000002</v>
      </c>
      <c r="H2440">
        <v>0.23411000000000001</v>
      </c>
      <c r="I2440">
        <v>2315.5500000000002</v>
      </c>
      <c r="J2440">
        <v>0.20838699999999999</v>
      </c>
      <c r="K2440">
        <v>2315.5500000000002</v>
      </c>
      <c r="L2440">
        <v>0.18884100000000001</v>
      </c>
      <c r="M2440" s="2">
        <v>1436.16</v>
      </c>
      <c r="N2440" s="2">
        <v>13384.7</v>
      </c>
      <c r="O2440">
        <f>N2440/1000</f>
        <v>13.3847</v>
      </c>
    </row>
    <row r="2441" spans="1:15" x14ac:dyDescent="0.2">
      <c r="A2441">
        <v>2603.9699999999998</v>
      </c>
      <c r="B2441">
        <v>0.283721</v>
      </c>
      <c r="C2441">
        <v>2603.9699999999998</v>
      </c>
      <c r="D2441">
        <v>0.20289599999999999</v>
      </c>
      <c r="E2441">
        <v>2314.8200000000002</v>
      </c>
      <c r="F2441">
        <v>0.19454099999999999</v>
      </c>
      <c r="G2441">
        <v>2314.8200000000002</v>
      </c>
      <c r="H2441">
        <v>0.23397000000000001</v>
      </c>
      <c r="I2441">
        <v>2314.8200000000002</v>
      </c>
      <c r="J2441">
        <v>0.20855599999999999</v>
      </c>
      <c r="K2441">
        <v>2314.8200000000002</v>
      </c>
      <c r="L2441">
        <v>0.18901200000000001</v>
      </c>
      <c r="M2441" s="2">
        <v>1435.28</v>
      </c>
      <c r="N2441" s="2">
        <v>13314.1</v>
      </c>
      <c r="O2441">
        <f>N2441/1000</f>
        <v>13.3141</v>
      </c>
    </row>
    <row r="2442" spans="1:15" x14ac:dyDescent="0.2">
      <c r="A2442">
        <v>2603.2800000000002</v>
      </c>
      <c r="B2442">
        <v>0.283609</v>
      </c>
      <c r="C2442">
        <v>2603.2800000000002</v>
      </c>
      <c r="D2442">
        <v>0.202983</v>
      </c>
      <c r="E2442">
        <v>2314.08</v>
      </c>
      <c r="F2442">
        <v>0.19466</v>
      </c>
      <c r="G2442">
        <v>2314.08</v>
      </c>
      <c r="H2442">
        <v>0.23370299999999999</v>
      </c>
      <c r="I2442">
        <v>2314.08</v>
      </c>
      <c r="J2442">
        <v>0.208707</v>
      </c>
      <c r="K2442">
        <v>2314.08</v>
      </c>
      <c r="L2442">
        <v>0.18898100000000001</v>
      </c>
      <c r="M2442" s="2">
        <v>1434.4</v>
      </c>
      <c r="N2442" s="2">
        <v>13181.1</v>
      </c>
      <c r="O2442">
        <f>N2442/1000</f>
        <v>13.181100000000001</v>
      </c>
    </row>
    <row r="2443" spans="1:15" x14ac:dyDescent="0.2">
      <c r="A2443">
        <v>2602.6</v>
      </c>
      <c r="B2443">
        <v>0.28359699999999999</v>
      </c>
      <c r="C2443">
        <v>2602.6</v>
      </c>
      <c r="D2443">
        <v>0.203041</v>
      </c>
      <c r="E2443">
        <v>2313.35</v>
      </c>
      <c r="F2443">
        <v>0.19450700000000001</v>
      </c>
      <c r="G2443">
        <v>2313.35</v>
      </c>
      <c r="H2443">
        <v>0.23344899999999999</v>
      </c>
      <c r="I2443">
        <v>2313.35</v>
      </c>
      <c r="J2443">
        <v>0.20873</v>
      </c>
      <c r="K2443">
        <v>2313.35</v>
      </c>
      <c r="L2443">
        <v>0.189225</v>
      </c>
      <c r="M2443" s="2">
        <v>1433.52</v>
      </c>
      <c r="N2443" s="2">
        <v>13394.8</v>
      </c>
      <c r="O2443">
        <f>N2443/1000</f>
        <v>13.3948</v>
      </c>
    </row>
    <row r="2444" spans="1:15" x14ac:dyDescent="0.2">
      <c r="A2444">
        <v>2601.91</v>
      </c>
      <c r="B2444">
        <v>0.283744</v>
      </c>
      <c r="C2444">
        <v>2601.91</v>
      </c>
      <c r="D2444">
        <v>0.20319000000000001</v>
      </c>
      <c r="E2444">
        <v>2312.62</v>
      </c>
      <c r="F2444">
        <v>0.194136</v>
      </c>
      <c r="G2444">
        <v>2312.62</v>
      </c>
      <c r="H2444">
        <v>0.233184</v>
      </c>
      <c r="I2444">
        <v>2312.62</v>
      </c>
      <c r="J2444">
        <v>0.209035</v>
      </c>
      <c r="K2444">
        <v>2312.62</v>
      </c>
      <c r="L2444">
        <v>0.18931100000000001</v>
      </c>
      <c r="M2444" s="2">
        <v>1432.64</v>
      </c>
      <c r="N2444" s="2">
        <v>13418</v>
      </c>
      <c r="O2444">
        <f>N2444/1000</f>
        <v>13.417999999999999</v>
      </c>
    </row>
    <row r="2445" spans="1:15" x14ac:dyDescent="0.2">
      <c r="A2445">
        <v>2601.23</v>
      </c>
      <c r="B2445">
        <v>0.28376699999999999</v>
      </c>
      <c r="C2445">
        <v>2601.23</v>
      </c>
      <c r="D2445">
        <v>0.20314199999999999</v>
      </c>
      <c r="E2445">
        <v>2311.89</v>
      </c>
      <c r="F2445">
        <v>0.19400200000000001</v>
      </c>
      <c r="G2445">
        <v>2311.89</v>
      </c>
      <c r="H2445">
        <v>0.23310600000000001</v>
      </c>
      <c r="I2445">
        <v>2311.89</v>
      </c>
      <c r="J2445">
        <v>0.208955</v>
      </c>
      <c r="K2445">
        <v>2311.89</v>
      </c>
      <c r="L2445">
        <v>0.18914700000000001</v>
      </c>
      <c r="M2445" s="2">
        <v>1431.76</v>
      </c>
      <c r="N2445" s="2">
        <v>13222.6</v>
      </c>
      <c r="O2445">
        <f>N2445/1000</f>
        <v>13.2226</v>
      </c>
    </row>
    <row r="2446" spans="1:15" x14ac:dyDescent="0.2">
      <c r="A2446">
        <v>2600.54</v>
      </c>
      <c r="B2446">
        <v>0.28373999999999999</v>
      </c>
      <c r="C2446">
        <v>2600.54</v>
      </c>
      <c r="D2446">
        <v>0.20308899999999999</v>
      </c>
      <c r="E2446">
        <v>2311.15</v>
      </c>
      <c r="F2446">
        <v>0.19386100000000001</v>
      </c>
      <c r="G2446">
        <v>2311.15</v>
      </c>
      <c r="H2446">
        <v>0.233074</v>
      </c>
      <c r="I2446">
        <v>2311.15</v>
      </c>
      <c r="J2446">
        <v>0.20841399999999999</v>
      </c>
      <c r="K2446">
        <v>2311.15</v>
      </c>
      <c r="L2446">
        <v>0.18898200000000001</v>
      </c>
      <c r="M2446" s="2">
        <v>1430.88</v>
      </c>
      <c r="N2446" s="2">
        <v>13294.1</v>
      </c>
      <c r="O2446">
        <f>N2446/1000</f>
        <v>13.2941</v>
      </c>
    </row>
    <row r="2447" spans="1:15" x14ac:dyDescent="0.2">
      <c r="A2447">
        <v>2599.85</v>
      </c>
      <c r="B2447">
        <v>0.283723</v>
      </c>
      <c r="C2447">
        <v>2599.85</v>
      </c>
      <c r="D2447">
        <v>0.20295299999999999</v>
      </c>
      <c r="E2447">
        <v>2310.42</v>
      </c>
      <c r="F2447">
        <v>0.19370599999999999</v>
      </c>
      <c r="G2447">
        <v>2310.42</v>
      </c>
      <c r="H2447">
        <v>0.23306299999999999</v>
      </c>
      <c r="I2447">
        <v>2310.42</v>
      </c>
      <c r="J2447">
        <v>0.20799300000000001</v>
      </c>
      <c r="K2447">
        <v>2310.42</v>
      </c>
      <c r="L2447">
        <v>0.18856100000000001</v>
      </c>
      <c r="M2447" s="2">
        <v>1430</v>
      </c>
      <c r="N2447" s="2">
        <v>13110.1</v>
      </c>
      <c r="O2447">
        <f>N2447/1000</f>
        <v>13.110100000000001</v>
      </c>
    </row>
    <row r="2448" spans="1:15" x14ac:dyDescent="0.2">
      <c r="A2448">
        <v>2599.17</v>
      </c>
      <c r="B2448">
        <v>0.28356999999999999</v>
      </c>
      <c r="C2448">
        <v>2599.17</v>
      </c>
      <c r="D2448">
        <v>0.20310500000000001</v>
      </c>
      <c r="E2448">
        <v>2309.69</v>
      </c>
      <c r="F2448">
        <v>0.19358900000000001</v>
      </c>
      <c r="G2448">
        <v>2309.69</v>
      </c>
      <c r="H2448">
        <v>0.23291500000000001</v>
      </c>
      <c r="I2448">
        <v>2309.69</v>
      </c>
      <c r="J2448">
        <v>0.20769799999999999</v>
      </c>
      <c r="K2448">
        <v>2309.69</v>
      </c>
      <c r="L2448">
        <v>0.188141</v>
      </c>
      <c r="M2448" s="2">
        <v>1429.12</v>
      </c>
      <c r="N2448" s="2">
        <v>13544.9</v>
      </c>
      <c r="O2448">
        <f>N2448/1000</f>
        <v>13.5449</v>
      </c>
    </row>
    <row r="2449" spans="1:15" x14ac:dyDescent="0.2">
      <c r="A2449">
        <v>2598.48</v>
      </c>
      <c r="B2449">
        <v>0.28344999999999998</v>
      </c>
      <c r="C2449">
        <v>2598.48</v>
      </c>
      <c r="D2449">
        <v>0.20308999999999999</v>
      </c>
      <c r="E2449">
        <v>2308.9499999999998</v>
      </c>
      <c r="F2449">
        <v>0.19358300000000001</v>
      </c>
      <c r="G2449">
        <v>2308.9499999999998</v>
      </c>
      <c r="H2449">
        <v>0.23302300000000001</v>
      </c>
      <c r="I2449">
        <v>2308.9499999999998</v>
      </c>
      <c r="J2449">
        <v>0.207453</v>
      </c>
      <c r="K2449">
        <v>2308.9499999999998</v>
      </c>
      <c r="L2449">
        <v>0.18784600000000001</v>
      </c>
      <c r="M2449" s="2">
        <v>1428.23</v>
      </c>
      <c r="N2449" s="2">
        <v>13338.2</v>
      </c>
      <c r="O2449">
        <f>N2449/1000</f>
        <v>13.338200000000001</v>
      </c>
    </row>
    <row r="2450" spans="1:15" x14ac:dyDescent="0.2">
      <c r="A2450">
        <v>2597.79</v>
      </c>
      <c r="B2450">
        <v>0.28354600000000002</v>
      </c>
      <c r="C2450">
        <v>2597.79</v>
      </c>
      <c r="D2450">
        <v>0.20311000000000001</v>
      </c>
      <c r="E2450">
        <v>2308.2199999999998</v>
      </c>
      <c r="F2450">
        <v>0.19334799999999999</v>
      </c>
      <c r="G2450">
        <v>2308.2199999999998</v>
      </c>
      <c r="H2450">
        <v>0.23282600000000001</v>
      </c>
      <c r="I2450">
        <v>2308.2199999999998</v>
      </c>
      <c r="J2450">
        <v>0.20707600000000001</v>
      </c>
      <c r="K2450">
        <v>2308.2199999999998</v>
      </c>
      <c r="L2450">
        <v>0.18748999999999999</v>
      </c>
      <c r="M2450" s="2">
        <v>1427.35</v>
      </c>
      <c r="N2450" s="2">
        <v>13262.2</v>
      </c>
      <c r="O2450">
        <f>N2450/1000</f>
        <v>13.2622</v>
      </c>
    </row>
    <row r="2451" spans="1:15" x14ac:dyDescent="0.2">
      <c r="A2451">
        <v>2597.11</v>
      </c>
      <c r="B2451">
        <v>0.28365000000000001</v>
      </c>
      <c r="C2451">
        <v>2597.11</v>
      </c>
      <c r="D2451">
        <v>0.203015</v>
      </c>
      <c r="E2451">
        <v>2307.4899999999998</v>
      </c>
      <c r="F2451">
        <v>0.193218</v>
      </c>
      <c r="G2451">
        <v>2307.4899999999998</v>
      </c>
      <c r="H2451">
        <v>0.23285400000000001</v>
      </c>
      <c r="I2451">
        <v>2307.4899999999998</v>
      </c>
      <c r="J2451">
        <v>0.20710899999999999</v>
      </c>
      <c r="K2451">
        <v>2307.4899999999998</v>
      </c>
      <c r="L2451">
        <v>0.18748300000000001</v>
      </c>
      <c r="M2451" s="2">
        <v>1426.47</v>
      </c>
      <c r="N2451" s="2">
        <v>13288.2</v>
      </c>
      <c r="O2451">
        <f>N2451/1000</f>
        <v>13.288200000000002</v>
      </c>
    </row>
    <row r="2452" spans="1:15" x14ac:dyDescent="0.2">
      <c r="A2452">
        <v>2596.42</v>
      </c>
      <c r="B2452">
        <v>0.283744</v>
      </c>
      <c r="C2452">
        <v>2596.42</v>
      </c>
      <c r="D2452">
        <v>0.20297999999999999</v>
      </c>
      <c r="E2452">
        <v>2306.75</v>
      </c>
      <c r="F2452">
        <v>0.19329499999999999</v>
      </c>
      <c r="G2452">
        <v>2306.75</v>
      </c>
      <c r="H2452">
        <v>0.23296700000000001</v>
      </c>
      <c r="I2452">
        <v>2306.75</v>
      </c>
      <c r="J2452">
        <v>0.20713799999999999</v>
      </c>
      <c r="K2452">
        <v>2306.75</v>
      </c>
      <c r="L2452">
        <v>0.18773899999999999</v>
      </c>
      <c r="M2452" s="2">
        <v>1425.59</v>
      </c>
      <c r="N2452" s="2">
        <v>13504.3</v>
      </c>
      <c r="O2452">
        <f>N2452/1000</f>
        <v>13.504299999999999</v>
      </c>
    </row>
    <row r="2453" spans="1:15" x14ac:dyDescent="0.2">
      <c r="A2453">
        <v>2595.73</v>
      </c>
      <c r="B2453">
        <v>0.28379700000000002</v>
      </c>
      <c r="C2453">
        <v>2595.73</v>
      </c>
      <c r="D2453">
        <v>0.202935</v>
      </c>
      <c r="E2453">
        <v>2306.02</v>
      </c>
      <c r="F2453">
        <v>0.19321199999999999</v>
      </c>
      <c r="G2453">
        <v>2306.02</v>
      </c>
      <c r="H2453">
        <v>0.232988</v>
      </c>
      <c r="I2453">
        <v>2306.02</v>
      </c>
      <c r="J2453">
        <v>0.207173</v>
      </c>
      <c r="K2453">
        <v>2306.02</v>
      </c>
      <c r="L2453">
        <v>0.18790299999999999</v>
      </c>
      <c r="M2453" s="2">
        <v>1424.71</v>
      </c>
      <c r="N2453" s="2">
        <v>13728.9</v>
      </c>
      <c r="O2453">
        <f>N2453/1000</f>
        <v>13.728899999999999</v>
      </c>
    </row>
    <row r="2454" spans="1:15" x14ac:dyDescent="0.2">
      <c r="A2454">
        <v>2595.04</v>
      </c>
      <c r="B2454">
        <v>0.28388600000000003</v>
      </c>
      <c r="C2454">
        <v>2595.04</v>
      </c>
      <c r="D2454">
        <v>0.202821</v>
      </c>
      <c r="E2454">
        <v>2305.29</v>
      </c>
      <c r="F2454">
        <v>0.19326199999999999</v>
      </c>
      <c r="G2454">
        <v>2305.29</v>
      </c>
      <c r="H2454">
        <v>0.23277700000000001</v>
      </c>
      <c r="I2454">
        <v>2305.29</v>
      </c>
      <c r="J2454">
        <v>0.20718900000000001</v>
      </c>
      <c r="K2454">
        <v>2305.29</v>
      </c>
      <c r="L2454">
        <v>0.18801499999999999</v>
      </c>
      <c r="M2454" s="2">
        <v>1423.83</v>
      </c>
      <c r="N2454" s="2">
        <v>13176.4</v>
      </c>
      <c r="O2454">
        <f>N2454/1000</f>
        <v>13.176399999999999</v>
      </c>
    </row>
    <row r="2455" spans="1:15" x14ac:dyDescent="0.2">
      <c r="A2455">
        <v>2594.36</v>
      </c>
      <c r="B2455">
        <v>0.28381699999999999</v>
      </c>
      <c r="C2455">
        <v>2594.36</v>
      </c>
      <c r="D2455">
        <v>0.20269000000000001</v>
      </c>
      <c r="E2455">
        <v>2304.5500000000002</v>
      </c>
      <c r="F2455">
        <v>0.193189</v>
      </c>
      <c r="G2455">
        <v>2304.5500000000002</v>
      </c>
      <c r="H2455">
        <v>0.23266800000000001</v>
      </c>
      <c r="I2455">
        <v>2304.5500000000002</v>
      </c>
      <c r="J2455">
        <v>0.20724000000000001</v>
      </c>
      <c r="K2455">
        <v>2304.5500000000002</v>
      </c>
      <c r="L2455">
        <v>0.187919</v>
      </c>
      <c r="M2455" s="2">
        <v>1422.95</v>
      </c>
      <c r="N2455" s="2">
        <v>13395.2</v>
      </c>
      <c r="O2455">
        <f>N2455/1000</f>
        <v>13.395200000000001</v>
      </c>
    </row>
    <row r="2456" spans="1:15" x14ac:dyDescent="0.2">
      <c r="A2456">
        <v>2593.67</v>
      </c>
      <c r="B2456">
        <v>0.28395300000000001</v>
      </c>
      <c r="C2456">
        <v>2593.67</v>
      </c>
      <c r="D2456">
        <v>0.20277600000000001</v>
      </c>
      <c r="E2456">
        <v>2303.8200000000002</v>
      </c>
      <c r="F2456">
        <v>0.193194</v>
      </c>
      <c r="G2456">
        <v>2303.8200000000002</v>
      </c>
      <c r="H2456">
        <v>0.23256199999999999</v>
      </c>
      <c r="I2456">
        <v>2303.8200000000002</v>
      </c>
      <c r="J2456">
        <v>0.20735500000000001</v>
      </c>
      <c r="K2456">
        <v>2303.8200000000002</v>
      </c>
      <c r="L2456">
        <v>0.18776000000000001</v>
      </c>
      <c r="M2456" s="2">
        <v>1422.06</v>
      </c>
      <c r="N2456" s="2">
        <v>13458.1</v>
      </c>
      <c r="O2456">
        <f>N2456/1000</f>
        <v>13.4581</v>
      </c>
    </row>
    <row r="2457" spans="1:15" x14ac:dyDescent="0.2">
      <c r="A2457">
        <v>2592.98</v>
      </c>
      <c r="B2457">
        <v>0.28401399999999999</v>
      </c>
      <c r="C2457">
        <v>2592.98</v>
      </c>
      <c r="D2457">
        <v>0.20263900000000001</v>
      </c>
      <c r="E2457">
        <v>2303.08</v>
      </c>
      <c r="F2457">
        <v>0.193053</v>
      </c>
      <c r="G2457">
        <v>2303.08</v>
      </c>
      <c r="H2457">
        <v>0.23233899999999999</v>
      </c>
      <c r="I2457">
        <v>2303.08</v>
      </c>
      <c r="J2457">
        <v>0.207318</v>
      </c>
      <c r="K2457">
        <v>2303.08</v>
      </c>
      <c r="L2457">
        <v>0.187745</v>
      </c>
      <c r="M2457" s="2">
        <v>1421.18</v>
      </c>
      <c r="N2457" s="2">
        <v>13461.4</v>
      </c>
      <c r="O2457">
        <f>N2457/1000</f>
        <v>13.461399999999999</v>
      </c>
    </row>
    <row r="2458" spans="1:15" x14ac:dyDescent="0.2">
      <c r="A2458">
        <v>2592.29</v>
      </c>
      <c r="B2458">
        <v>0.28402500000000003</v>
      </c>
      <c r="C2458">
        <v>2592.29</v>
      </c>
      <c r="D2458">
        <v>0.20266999999999999</v>
      </c>
      <c r="E2458">
        <v>2302.35</v>
      </c>
      <c r="F2458">
        <v>0.19281200000000001</v>
      </c>
      <c r="G2458">
        <v>2302.35</v>
      </c>
      <c r="H2458">
        <v>0.23203499999999999</v>
      </c>
      <c r="I2458">
        <v>2302.35</v>
      </c>
      <c r="J2458">
        <v>0.20732300000000001</v>
      </c>
      <c r="K2458">
        <v>2302.35</v>
      </c>
      <c r="L2458">
        <v>0.18754499999999999</v>
      </c>
      <c r="M2458" s="2">
        <v>1420.3</v>
      </c>
      <c r="N2458" s="2">
        <v>13600.8</v>
      </c>
      <c r="O2458">
        <f>N2458/1000</f>
        <v>13.6008</v>
      </c>
    </row>
    <row r="2459" spans="1:15" x14ac:dyDescent="0.2">
      <c r="A2459">
        <v>2591.61</v>
      </c>
      <c r="B2459">
        <v>0.28402300000000003</v>
      </c>
      <c r="C2459">
        <v>2591.61</v>
      </c>
      <c r="D2459">
        <v>0.20257500000000001</v>
      </c>
      <c r="E2459">
        <v>2301.62</v>
      </c>
      <c r="F2459">
        <v>0.192491</v>
      </c>
      <c r="G2459">
        <v>2301.62</v>
      </c>
      <c r="H2459">
        <v>0.23183100000000001</v>
      </c>
      <c r="I2459">
        <v>2301.62</v>
      </c>
      <c r="J2459">
        <v>0.20729</v>
      </c>
      <c r="K2459">
        <v>2301.62</v>
      </c>
      <c r="L2459">
        <v>0.187252</v>
      </c>
      <c r="M2459" s="2">
        <v>1419.42</v>
      </c>
      <c r="N2459" s="2">
        <v>13439.8</v>
      </c>
      <c r="O2459">
        <f>N2459/1000</f>
        <v>13.4398</v>
      </c>
    </row>
    <row r="2460" spans="1:15" x14ac:dyDescent="0.2">
      <c r="A2460">
        <v>2590.92</v>
      </c>
      <c r="B2460">
        <v>0.28385100000000002</v>
      </c>
      <c r="C2460">
        <v>2590.92</v>
      </c>
      <c r="D2460">
        <v>0.20253499999999999</v>
      </c>
      <c r="E2460">
        <v>2300.88</v>
      </c>
      <c r="F2460">
        <v>0.19251599999999999</v>
      </c>
      <c r="G2460">
        <v>2300.88</v>
      </c>
      <c r="H2460">
        <v>0.23182800000000001</v>
      </c>
      <c r="I2460">
        <v>2300.88</v>
      </c>
      <c r="J2460">
        <v>0.207067</v>
      </c>
      <c r="K2460">
        <v>2300.88</v>
      </c>
      <c r="L2460">
        <v>0.18723600000000001</v>
      </c>
      <c r="M2460" s="2">
        <v>1418.53</v>
      </c>
      <c r="N2460" s="2">
        <v>13267.5</v>
      </c>
      <c r="O2460">
        <f>N2460/1000</f>
        <v>13.2675</v>
      </c>
    </row>
    <row r="2461" spans="1:15" x14ac:dyDescent="0.2">
      <c r="A2461">
        <v>2590.23</v>
      </c>
      <c r="B2461">
        <v>0.28373599999999999</v>
      </c>
      <c r="C2461">
        <v>2590.23</v>
      </c>
      <c r="D2461">
        <v>0.20265</v>
      </c>
      <c r="E2461">
        <v>2300.15</v>
      </c>
      <c r="F2461">
        <v>0.19236</v>
      </c>
      <c r="G2461">
        <v>2300.15</v>
      </c>
      <c r="H2461">
        <v>0.23166500000000001</v>
      </c>
      <c r="I2461">
        <v>2300.15</v>
      </c>
      <c r="J2461">
        <v>0.20707800000000001</v>
      </c>
      <c r="K2461">
        <v>2300.15</v>
      </c>
      <c r="L2461">
        <v>0.18715499999999999</v>
      </c>
      <c r="M2461" s="2">
        <v>1417.65</v>
      </c>
      <c r="N2461" s="2">
        <v>13534.2</v>
      </c>
      <c r="O2461">
        <f>N2461/1000</f>
        <v>13.5342</v>
      </c>
    </row>
    <row r="2462" spans="1:15" x14ac:dyDescent="0.2">
      <c r="A2462">
        <v>2589.54</v>
      </c>
      <c r="B2462">
        <v>0.28363100000000002</v>
      </c>
      <c r="C2462">
        <v>2589.54</v>
      </c>
      <c r="D2462">
        <v>0.20261599999999999</v>
      </c>
      <c r="E2462">
        <v>2299.41</v>
      </c>
      <c r="F2462">
        <v>0.19228899999999999</v>
      </c>
      <c r="G2462">
        <v>2299.41</v>
      </c>
      <c r="H2462">
        <v>0.23195099999999999</v>
      </c>
      <c r="I2462">
        <v>2299.41</v>
      </c>
      <c r="J2462">
        <v>0.2072</v>
      </c>
      <c r="K2462">
        <v>2299.41</v>
      </c>
      <c r="L2462">
        <v>0.18690000000000001</v>
      </c>
      <c r="M2462" s="2">
        <v>1416.77</v>
      </c>
      <c r="N2462" s="2">
        <v>13605.5</v>
      </c>
      <c r="O2462">
        <f>N2462/1000</f>
        <v>13.605499999999999</v>
      </c>
    </row>
    <row r="2463" spans="1:15" x14ac:dyDescent="0.2">
      <c r="A2463">
        <v>2588.85</v>
      </c>
      <c r="B2463">
        <v>0.283611</v>
      </c>
      <c r="C2463">
        <v>2588.85</v>
      </c>
      <c r="D2463">
        <v>0.202629</v>
      </c>
      <c r="E2463">
        <v>2298.6799999999998</v>
      </c>
      <c r="F2463">
        <v>0.19225700000000001</v>
      </c>
      <c r="G2463">
        <v>2298.6799999999998</v>
      </c>
      <c r="H2463">
        <v>0.23202100000000001</v>
      </c>
      <c r="I2463">
        <v>2298.6799999999998</v>
      </c>
      <c r="J2463">
        <v>0.206896</v>
      </c>
      <c r="K2463">
        <v>2298.6799999999998</v>
      </c>
      <c r="L2463">
        <v>0.18665599999999999</v>
      </c>
      <c r="M2463" s="2">
        <v>1415.89</v>
      </c>
      <c r="N2463" s="2">
        <v>13467.2</v>
      </c>
      <c r="O2463">
        <f>N2463/1000</f>
        <v>13.4672</v>
      </c>
    </row>
    <row r="2464" spans="1:15" x14ac:dyDescent="0.2">
      <c r="A2464">
        <v>2588.16</v>
      </c>
      <c r="B2464">
        <v>0.283779</v>
      </c>
      <c r="C2464">
        <v>2588.16</v>
      </c>
      <c r="D2464">
        <v>0.20266000000000001</v>
      </c>
      <c r="E2464">
        <v>2297.94</v>
      </c>
      <c r="F2464">
        <v>0.19256699999999999</v>
      </c>
      <c r="G2464">
        <v>2297.94</v>
      </c>
      <c r="H2464">
        <v>0.23185900000000001</v>
      </c>
      <c r="I2464">
        <v>2297.94</v>
      </c>
      <c r="J2464">
        <v>0.20688699999999999</v>
      </c>
      <c r="K2464">
        <v>2297.94</v>
      </c>
      <c r="L2464">
        <v>0.186582</v>
      </c>
      <c r="M2464" s="2">
        <v>1415</v>
      </c>
      <c r="N2464" s="2">
        <v>13487.5</v>
      </c>
      <c r="O2464">
        <f>N2464/1000</f>
        <v>13.487500000000001</v>
      </c>
    </row>
    <row r="2465" spans="1:15" x14ac:dyDescent="0.2">
      <c r="A2465">
        <v>2587.48</v>
      </c>
      <c r="B2465">
        <v>0.28362399999999999</v>
      </c>
      <c r="C2465">
        <v>2587.48</v>
      </c>
      <c r="D2465">
        <v>0.20265900000000001</v>
      </c>
      <c r="E2465">
        <v>2297.21</v>
      </c>
      <c r="F2465">
        <v>0.19276699999999999</v>
      </c>
      <c r="G2465">
        <v>2297.21</v>
      </c>
      <c r="H2465">
        <v>0.231734</v>
      </c>
      <c r="I2465">
        <v>2297.21</v>
      </c>
      <c r="J2465">
        <v>0.20686499999999999</v>
      </c>
      <c r="K2465">
        <v>2297.21</v>
      </c>
      <c r="L2465">
        <v>0.18668899999999999</v>
      </c>
      <c r="M2465" s="2">
        <v>1414.12</v>
      </c>
      <c r="N2465" s="2">
        <v>13454.1</v>
      </c>
      <c r="O2465">
        <f>N2465/1000</f>
        <v>13.4541</v>
      </c>
    </row>
    <row r="2466" spans="1:15" x14ac:dyDescent="0.2">
      <c r="A2466">
        <v>2586.79</v>
      </c>
      <c r="B2466">
        <v>0.28340799999999999</v>
      </c>
      <c r="C2466">
        <v>2586.79</v>
      </c>
      <c r="D2466">
        <v>0.20282900000000001</v>
      </c>
      <c r="E2466">
        <v>2296.4699999999998</v>
      </c>
      <c r="F2466">
        <v>0.19294900000000001</v>
      </c>
      <c r="G2466">
        <v>2296.4699999999998</v>
      </c>
      <c r="H2466">
        <v>0.231656</v>
      </c>
      <c r="I2466">
        <v>2296.4699999999998</v>
      </c>
      <c r="J2466">
        <v>0.20688100000000001</v>
      </c>
      <c r="K2466">
        <v>2296.4699999999998</v>
      </c>
      <c r="L2466">
        <v>0.18674399999999999</v>
      </c>
      <c r="M2466" s="2">
        <v>1413.23</v>
      </c>
      <c r="N2466" s="2">
        <v>13352.7</v>
      </c>
      <c r="O2466">
        <f>N2466/1000</f>
        <v>13.3527</v>
      </c>
    </row>
    <row r="2467" spans="1:15" x14ac:dyDescent="0.2">
      <c r="A2467">
        <v>2586.1</v>
      </c>
      <c r="B2467">
        <v>0.28342800000000001</v>
      </c>
      <c r="C2467">
        <v>2586.1</v>
      </c>
      <c r="D2467">
        <v>0.20308399999999999</v>
      </c>
      <c r="E2467">
        <v>2295.7399999999998</v>
      </c>
      <c r="F2467">
        <v>0.19288</v>
      </c>
      <c r="G2467">
        <v>2295.7399999999998</v>
      </c>
      <c r="H2467">
        <v>0.231597</v>
      </c>
      <c r="I2467">
        <v>2295.7399999999998</v>
      </c>
      <c r="J2467">
        <v>0.20662800000000001</v>
      </c>
      <c r="K2467">
        <v>2295.7399999999998</v>
      </c>
      <c r="L2467">
        <v>0.18662999999999999</v>
      </c>
      <c r="M2467" s="2">
        <v>1412.35</v>
      </c>
      <c r="N2467" s="2">
        <v>13423.9</v>
      </c>
      <c r="O2467">
        <f>N2467/1000</f>
        <v>13.4239</v>
      </c>
    </row>
    <row r="2468" spans="1:15" x14ac:dyDescent="0.2">
      <c r="A2468">
        <v>2585.41</v>
      </c>
      <c r="B2468">
        <v>0.28346399999999999</v>
      </c>
      <c r="C2468">
        <v>2585.41</v>
      </c>
      <c r="D2468">
        <v>0.203205</v>
      </c>
      <c r="E2468">
        <v>2295</v>
      </c>
      <c r="F2468">
        <v>0.19258700000000001</v>
      </c>
      <c r="G2468">
        <v>2295</v>
      </c>
      <c r="H2468">
        <v>0.23177300000000001</v>
      </c>
      <c r="I2468">
        <v>2295</v>
      </c>
      <c r="J2468">
        <v>0.20675099999999999</v>
      </c>
      <c r="K2468">
        <v>2295</v>
      </c>
      <c r="L2468">
        <v>0.186829</v>
      </c>
      <c r="M2468" s="2">
        <v>1411.47</v>
      </c>
      <c r="N2468" s="2">
        <v>13611.1</v>
      </c>
      <c r="O2468">
        <f>N2468/1000</f>
        <v>13.6111</v>
      </c>
    </row>
    <row r="2469" spans="1:15" x14ac:dyDescent="0.2">
      <c r="A2469">
        <v>2584.7199999999998</v>
      </c>
      <c r="B2469">
        <v>0.28377000000000002</v>
      </c>
      <c r="C2469">
        <v>2584.7199999999998</v>
      </c>
      <c r="D2469">
        <v>0.20341899999999999</v>
      </c>
      <c r="E2469">
        <v>2294.27</v>
      </c>
      <c r="F2469">
        <v>0.19217200000000001</v>
      </c>
      <c r="G2469">
        <v>2294.27</v>
      </c>
      <c r="H2469">
        <v>0.23194300000000001</v>
      </c>
      <c r="I2469">
        <v>2294.27</v>
      </c>
      <c r="J2469">
        <v>0.20694199999999999</v>
      </c>
      <c r="K2469">
        <v>2294.27</v>
      </c>
      <c r="L2469">
        <v>0.18709600000000001</v>
      </c>
      <c r="M2469" s="2">
        <v>1410.58</v>
      </c>
      <c r="N2469" s="2">
        <v>13665.3</v>
      </c>
      <c r="O2469">
        <f>N2469/1000</f>
        <v>13.665299999999998</v>
      </c>
    </row>
    <row r="2470" spans="1:15" x14ac:dyDescent="0.2">
      <c r="A2470">
        <v>2584.0300000000002</v>
      </c>
      <c r="B2470">
        <v>0.28405900000000001</v>
      </c>
      <c r="C2470">
        <v>2584.0300000000002</v>
      </c>
      <c r="D2470">
        <v>0.20349100000000001</v>
      </c>
      <c r="E2470">
        <v>2293.5300000000002</v>
      </c>
      <c r="F2470">
        <v>0.19181799999999999</v>
      </c>
      <c r="G2470">
        <v>2293.5300000000002</v>
      </c>
      <c r="H2470">
        <v>0.23250499999999999</v>
      </c>
      <c r="I2470">
        <v>2293.5300000000002</v>
      </c>
      <c r="J2470">
        <v>0.207202</v>
      </c>
      <c r="K2470">
        <v>2293.5300000000002</v>
      </c>
      <c r="L2470">
        <v>0.18738199999999999</v>
      </c>
      <c r="M2470" s="2">
        <v>1409.7</v>
      </c>
      <c r="N2470" s="2">
        <v>13694</v>
      </c>
      <c r="O2470">
        <f>N2470/1000</f>
        <v>13.694000000000001</v>
      </c>
    </row>
    <row r="2471" spans="1:15" x14ac:dyDescent="0.2">
      <c r="A2471">
        <v>2583.34</v>
      </c>
      <c r="B2471">
        <v>0.28420600000000001</v>
      </c>
      <c r="C2471">
        <v>2583.34</v>
      </c>
      <c r="D2471">
        <v>0.203571</v>
      </c>
      <c r="E2471">
        <v>2292.79</v>
      </c>
      <c r="F2471">
        <v>0.191854</v>
      </c>
      <c r="G2471">
        <v>2292.79</v>
      </c>
      <c r="H2471">
        <v>0.23265</v>
      </c>
      <c r="I2471">
        <v>2292.79</v>
      </c>
      <c r="J2471">
        <v>0.20705599999999999</v>
      </c>
      <c r="K2471">
        <v>2292.79</v>
      </c>
      <c r="L2471">
        <v>0.187444</v>
      </c>
      <c r="M2471" s="2">
        <v>1408.82</v>
      </c>
      <c r="N2471" s="2">
        <v>13601.2</v>
      </c>
      <c r="O2471">
        <f>N2471/1000</f>
        <v>13.6012</v>
      </c>
    </row>
    <row r="2472" spans="1:15" x14ac:dyDescent="0.2">
      <c r="A2472">
        <v>2582.65</v>
      </c>
      <c r="B2472">
        <v>0.28412700000000002</v>
      </c>
      <c r="C2472">
        <v>2582.65</v>
      </c>
      <c r="D2472">
        <v>0.20350599999999999</v>
      </c>
      <c r="E2472">
        <v>2292.06</v>
      </c>
      <c r="F2472">
        <v>0.19206300000000001</v>
      </c>
      <c r="G2472">
        <v>2292.06</v>
      </c>
      <c r="H2472">
        <v>0.23244799999999999</v>
      </c>
      <c r="I2472">
        <v>2292.06</v>
      </c>
      <c r="J2472">
        <v>0.20710600000000001</v>
      </c>
      <c r="K2472">
        <v>2292.06</v>
      </c>
      <c r="L2472">
        <v>0.18743000000000001</v>
      </c>
      <c r="M2472" s="2">
        <v>1407.93</v>
      </c>
      <c r="N2472" s="2">
        <v>13364.2</v>
      </c>
      <c r="O2472">
        <f>N2472/1000</f>
        <v>13.3642</v>
      </c>
    </row>
    <row r="2473" spans="1:15" x14ac:dyDescent="0.2">
      <c r="A2473">
        <v>2581.96</v>
      </c>
      <c r="B2473">
        <v>0.28389599999999998</v>
      </c>
      <c r="C2473">
        <v>2581.96</v>
      </c>
      <c r="D2473">
        <v>0.203287</v>
      </c>
      <c r="E2473">
        <v>2291.3200000000002</v>
      </c>
      <c r="F2473">
        <v>0.192358</v>
      </c>
      <c r="G2473">
        <v>2291.3200000000002</v>
      </c>
      <c r="H2473">
        <v>0.23236200000000001</v>
      </c>
      <c r="I2473">
        <v>2291.3200000000002</v>
      </c>
      <c r="J2473">
        <v>0.20708099999999999</v>
      </c>
      <c r="K2473">
        <v>2291.3200000000002</v>
      </c>
      <c r="L2473">
        <v>0.18727099999999999</v>
      </c>
      <c r="M2473" s="2">
        <v>1407.05</v>
      </c>
      <c r="N2473" s="2">
        <v>13582.3</v>
      </c>
      <c r="O2473">
        <f>N2473/1000</f>
        <v>13.5823</v>
      </c>
    </row>
    <row r="2474" spans="1:15" x14ac:dyDescent="0.2">
      <c r="A2474">
        <v>2581.27</v>
      </c>
      <c r="B2474">
        <v>0.28365299999999999</v>
      </c>
      <c r="C2474">
        <v>2581.27</v>
      </c>
      <c r="D2474">
        <v>0.203156</v>
      </c>
      <c r="E2474">
        <v>2290.59</v>
      </c>
      <c r="F2474">
        <v>0.19261600000000001</v>
      </c>
      <c r="G2474">
        <v>2290.59</v>
      </c>
      <c r="H2474">
        <v>0.23247399999999999</v>
      </c>
      <c r="I2474">
        <v>2290.59</v>
      </c>
      <c r="J2474">
        <v>0.20696400000000001</v>
      </c>
      <c r="K2474">
        <v>2290.59</v>
      </c>
      <c r="L2474">
        <v>0.18721499999999999</v>
      </c>
      <c r="M2474" s="2">
        <v>1406.16</v>
      </c>
      <c r="N2474" s="2">
        <v>13642.1</v>
      </c>
      <c r="O2474">
        <f>N2474/1000</f>
        <v>13.642100000000001</v>
      </c>
    </row>
    <row r="2475" spans="1:15" x14ac:dyDescent="0.2">
      <c r="A2475">
        <v>2580.58</v>
      </c>
      <c r="B2475">
        <v>0.283578</v>
      </c>
      <c r="C2475">
        <v>2580.58</v>
      </c>
      <c r="D2475">
        <v>0.20314499999999999</v>
      </c>
      <c r="E2475">
        <v>2289.85</v>
      </c>
      <c r="F2475">
        <v>0.19267200000000001</v>
      </c>
      <c r="G2475">
        <v>2289.85</v>
      </c>
      <c r="H2475">
        <v>0.23198299999999999</v>
      </c>
      <c r="I2475">
        <v>2289.85</v>
      </c>
      <c r="J2475">
        <v>0.20698900000000001</v>
      </c>
      <c r="K2475">
        <v>2289.85</v>
      </c>
      <c r="L2475">
        <v>0.187003</v>
      </c>
      <c r="M2475" s="2">
        <v>1405.28</v>
      </c>
      <c r="N2475" s="2">
        <v>13676.5</v>
      </c>
      <c r="O2475">
        <f>N2475/1000</f>
        <v>13.676500000000001</v>
      </c>
    </row>
    <row r="2476" spans="1:15" x14ac:dyDescent="0.2">
      <c r="A2476">
        <v>2579.9</v>
      </c>
      <c r="B2476">
        <v>0.28340799999999999</v>
      </c>
      <c r="C2476">
        <v>2579.9</v>
      </c>
      <c r="D2476">
        <v>0.203123</v>
      </c>
      <c r="E2476">
        <v>2289.11</v>
      </c>
      <c r="F2476">
        <v>0.192497</v>
      </c>
      <c r="G2476">
        <v>2289.11</v>
      </c>
      <c r="H2476">
        <v>0.23189599999999999</v>
      </c>
      <c r="I2476">
        <v>2289.11</v>
      </c>
      <c r="J2476">
        <v>0.20708399999999999</v>
      </c>
      <c r="K2476">
        <v>2289.11</v>
      </c>
      <c r="L2476">
        <v>0.18689500000000001</v>
      </c>
      <c r="M2476" s="2">
        <v>1404.39</v>
      </c>
      <c r="N2476" s="2">
        <v>13628.9</v>
      </c>
      <c r="O2476">
        <f>N2476/1000</f>
        <v>13.6289</v>
      </c>
    </row>
    <row r="2477" spans="1:15" x14ac:dyDescent="0.2">
      <c r="A2477">
        <v>2579.21</v>
      </c>
      <c r="B2477">
        <v>0.28357700000000002</v>
      </c>
      <c r="C2477">
        <v>2579.21</v>
      </c>
      <c r="D2477">
        <v>0.203185</v>
      </c>
      <c r="E2477">
        <v>2288.38</v>
      </c>
      <c r="F2477">
        <v>0.19217999999999999</v>
      </c>
      <c r="G2477">
        <v>2288.38</v>
      </c>
      <c r="H2477">
        <v>0.23186000000000001</v>
      </c>
      <c r="I2477">
        <v>2288.38</v>
      </c>
      <c r="J2477">
        <v>0.20668500000000001</v>
      </c>
      <c r="K2477">
        <v>2288.38</v>
      </c>
      <c r="L2477">
        <v>0.18698100000000001</v>
      </c>
      <c r="M2477" s="2">
        <v>1403.51</v>
      </c>
      <c r="N2477" s="2">
        <v>13649.1</v>
      </c>
      <c r="O2477">
        <f>N2477/1000</f>
        <v>13.649100000000001</v>
      </c>
    </row>
    <row r="2478" spans="1:15" x14ac:dyDescent="0.2">
      <c r="A2478">
        <v>2578.52</v>
      </c>
      <c r="B2478">
        <v>0.28369299999999997</v>
      </c>
      <c r="C2478">
        <v>2578.52</v>
      </c>
      <c r="D2478">
        <v>0.203316</v>
      </c>
      <c r="E2478">
        <v>2287.64</v>
      </c>
      <c r="F2478">
        <v>0.19180900000000001</v>
      </c>
      <c r="G2478">
        <v>2287.64</v>
      </c>
      <c r="H2478">
        <v>0.231542</v>
      </c>
      <c r="I2478">
        <v>2287.64</v>
      </c>
      <c r="J2478">
        <v>0.206682</v>
      </c>
      <c r="K2478">
        <v>2287.64</v>
      </c>
      <c r="L2478">
        <v>0.18704699999999999</v>
      </c>
      <c r="M2478" s="2">
        <v>1402.62</v>
      </c>
      <c r="N2478" s="2">
        <v>13556.4</v>
      </c>
      <c r="O2478">
        <f>N2478/1000</f>
        <v>13.5564</v>
      </c>
    </row>
    <row r="2479" spans="1:15" x14ac:dyDescent="0.2">
      <c r="A2479">
        <v>2577.83</v>
      </c>
      <c r="B2479">
        <v>0.28379199999999999</v>
      </c>
      <c r="C2479">
        <v>2577.83</v>
      </c>
      <c r="D2479">
        <v>0.203379</v>
      </c>
      <c r="E2479">
        <v>2286.9</v>
      </c>
      <c r="F2479">
        <v>0.19197700000000001</v>
      </c>
      <c r="G2479">
        <v>2286.9</v>
      </c>
      <c r="H2479">
        <v>0.23147300000000001</v>
      </c>
      <c r="I2479">
        <v>2286.9</v>
      </c>
      <c r="J2479">
        <v>0.20655599999999999</v>
      </c>
      <c r="K2479">
        <v>2286.9</v>
      </c>
      <c r="L2479">
        <v>0.18695600000000001</v>
      </c>
      <c r="M2479" s="2">
        <v>1401.74</v>
      </c>
      <c r="N2479" s="2">
        <v>13582.3</v>
      </c>
      <c r="O2479">
        <f>N2479/1000</f>
        <v>13.5823</v>
      </c>
    </row>
    <row r="2480" spans="1:15" x14ac:dyDescent="0.2">
      <c r="A2480">
        <v>2577.14</v>
      </c>
      <c r="B2480">
        <v>0.28377599999999997</v>
      </c>
      <c r="C2480">
        <v>2577.14</v>
      </c>
      <c r="D2480">
        <v>0.203435</v>
      </c>
      <c r="E2480">
        <v>2286.17</v>
      </c>
      <c r="F2480">
        <v>0.19198200000000001</v>
      </c>
      <c r="G2480">
        <v>2286.17</v>
      </c>
      <c r="H2480">
        <v>0.231186</v>
      </c>
      <c r="I2480">
        <v>2286.17</v>
      </c>
      <c r="J2480">
        <v>0.20638000000000001</v>
      </c>
      <c r="K2480">
        <v>2286.17</v>
      </c>
      <c r="L2480">
        <v>0.18701499999999999</v>
      </c>
      <c r="M2480" s="2">
        <v>1400.85</v>
      </c>
      <c r="N2480" s="2">
        <v>13673.1</v>
      </c>
      <c r="O2480">
        <f>N2480/1000</f>
        <v>13.6731</v>
      </c>
    </row>
    <row r="2481" spans="1:15" x14ac:dyDescent="0.2">
      <c r="A2481">
        <v>2576.44</v>
      </c>
      <c r="B2481">
        <v>0.28370299999999998</v>
      </c>
      <c r="C2481">
        <v>2576.44</v>
      </c>
      <c r="D2481">
        <v>0.20333300000000001</v>
      </c>
      <c r="E2481">
        <v>2285.4299999999998</v>
      </c>
      <c r="F2481">
        <v>0.19216900000000001</v>
      </c>
      <c r="G2481">
        <v>2285.4299999999998</v>
      </c>
      <c r="H2481">
        <v>0.23150599999999999</v>
      </c>
      <c r="I2481">
        <v>2285.4299999999998</v>
      </c>
      <c r="J2481">
        <v>0.206288</v>
      </c>
      <c r="K2481">
        <v>2285.4299999999998</v>
      </c>
      <c r="L2481">
        <v>0.187111</v>
      </c>
      <c r="M2481" s="2">
        <v>1399.96</v>
      </c>
      <c r="N2481" s="2">
        <v>13862.6</v>
      </c>
      <c r="O2481">
        <f>N2481/1000</f>
        <v>13.8626</v>
      </c>
    </row>
    <row r="2482" spans="1:15" x14ac:dyDescent="0.2">
      <c r="A2482">
        <v>2575.75</v>
      </c>
      <c r="B2482">
        <v>0.28361900000000001</v>
      </c>
      <c r="C2482">
        <v>2575.75</v>
      </c>
      <c r="D2482">
        <v>0.203346</v>
      </c>
      <c r="E2482">
        <v>2284.69</v>
      </c>
      <c r="F2482">
        <v>0.19214999999999999</v>
      </c>
      <c r="G2482">
        <v>2284.69</v>
      </c>
      <c r="H2482">
        <v>0.23194699999999999</v>
      </c>
      <c r="I2482">
        <v>2284.69</v>
      </c>
      <c r="J2482">
        <v>0.20646600000000001</v>
      </c>
      <c r="K2482">
        <v>2284.69</v>
      </c>
      <c r="L2482">
        <v>0.18690499999999999</v>
      </c>
      <c r="M2482" s="2">
        <v>1399.08</v>
      </c>
      <c r="N2482" s="2">
        <v>13750.1</v>
      </c>
      <c r="O2482">
        <f>N2482/1000</f>
        <v>13.7501</v>
      </c>
    </row>
    <row r="2483" spans="1:15" x14ac:dyDescent="0.2">
      <c r="A2483">
        <v>2575.06</v>
      </c>
      <c r="B2483">
        <v>0.28358899999999998</v>
      </c>
      <c r="C2483">
        <v>2575.06</v>
      </c>
      <c r="D2483">
        <v>0.203295</v>
      </c>
      <c r="E2483">
        <v>2283.96</v>
      </c>
      <c r="F2483">
        <v>0.19229099999999999</v>
      </c>
      <c r="G2483">
        <v>2283.96</v>
      </c>
      <c r="H2483">
        <v>0.23163700000000001</v>
      </c>
      <c r="I2483">
        <v>2283.96</v>
      </c>
      <c r="J2483">
        <v>0.20669599999999999</v>
      </c>
      <c r="K2483">
        <v>2283.96</v>
      </c>
      <c r="L2483">
        <v>0.186774</v>
      </c>
      <c r="M2483" s="2">
        <v>1398.19</v>
      </c>
      <c r="N2483" s="2">
        <v>13962.1</v>
      </c>
      <c r="O2483">
        <f>N2483/1000</f>
        <v>13.9621</v>
      </c>
    </row>
    <row r="2484" spans="1:15" x14ac:dyDescent="0.2">
      <c r="A2484">
        <v>2574.37</v>
      </c>
      <c r="B2484">
        <v>0.28343299999999999</v>
      </c>
      <c r="C2484">
        <v>2574.37</v>
      </c>
      <c r="D2484">
        <v>0.203154</v>
      </c>
      <c r="E2484">
        <v>2283.2199999999998</v>
      </c>
      <c r="F2484">
        <v>0.19242500000000001</v>
      </c>
      <c r="G2484">
        <v>2283.2199999999998</v>
      </c>
      <c r="H2484">
        <v>0.23181499999999999</v>
      </c>
      <c r="I2484">
        <v>2283.2199999999998</v>
      </c>
      <c r="J2484">
        <v>0.20674300000000001</v>
      </c>
      <c r="K2484">
        <v>2283.2199999999998</v>
      </c>
      <c r="L2484">
        <v>0.18673500000000001</v>
      </c>
      <c r="M2484" s="2">
        <v>1397.31</v>
      </c>
      <c r="N2484" s="2">
        <v>13753.8</v>
      </c>
      <c r="O2484">
        <f>N2484/1000</f>
        <v>13.7538</v>
      </c>
    </row>
    <row r="2485" spans="1:15" x14ac:dyDescent="0.2">
      <c r="A2485">
        <v>2573.6799999999998</v>
      </c>
      <c r="B2485">
        <v>0.283578</v>
      </c>
      <c r="C2485">
        <v>2573.6799999999998</v>
      </c>
      <c r="D2485">
        <v>0.203128</v>
      </c>
      <c r="E2485">
        <v>2282.48</v>
      </c>
      <c r="F2485">
        <v>0.19226299999999999</v>
      </c>
      <c r="G2485">
        <v>2282.48</v>
      </c>
      <c r="H2485">
        <v>0.23198099999999999</v>
      </c>
      <c r="I2485">
        <v>2282.48</v>
      </c>
      <c r="J2485">
        <v>0.20682600000000001</v>
      </c>
      <c r="K2485">
        <v>2282.48</v>
      </c>
      <c r="L2485">
        <v>0.18692300000000001</v>
      </c>
      <c r="M2485" s="2">
        <v>1396.42</v>
      </c>
      <c r="N2485" s="2">
        <v>13852.9</v>
      </c>
      <c r="O2485">
        <f>N2485/1000</f>
        <v>13.8529</v>
      </c>
    </row>
    <row r="2486" spans="1:15" x14ac:dyDescent="0.2">
      <c r="A2486">
        <v>2572.9899999999998</v>
      </c>
      <c r="B2486">
        <v>0.28356700000000001</v>
      </c>
      <c r="C2486">
        <v>2572.9899999999998</v>
      </c>
      <c r="D2486">
        <v>0.20296600000000001</v>
      </c>
      <c r="E2486">
        <v>2281.7399999999998</v>
      </c>
      <c r="F2486">
        <v>0.192106</v>
      </c>
      <c r="G2486">
        <v>2281.7399999999998</v>
      </c>
      <c r="H2486">
        <v>0.231518</v>
      </c>
      <c r="I2486">
        <v>2281.7399999999998</v>
      </c>
      <c r="J2486">
        <v>0.20697199999999999</v>
      </c>
      <c r="K2486">
        <v>2281.7399999999998</v>
      </c>
      <c r="L2486">
        <v>0.18679299999999999</v>
      </c>
      <c r="M2486" s="2">
        <v>1395.53</v>
      </c>
      <c r="N2486" s="2">
        <v>13678.5</v>
      </c>
      <c r="O2486">
        <f>N2486/1000</f>
        <v>13.6785</v>
      </c>
    </row>
    <row r="2487" spans="1:15" x14ac:dyDescent="0.2">
      <c r="A2487">
        <v>2572.3000000000002</v>
      </c>
      <c r="B2487">
        <v>0.28389700000000001</v>
      </c>
      <c r="C2487">
        <v>2572.3000000000002</v>
      </c>
      <c r="D2487">
        <v>0.20271800000000001</v>
      </c>
      <c r="E2487">
        <v>2281.0100000000002</v>
      </c>
      <c r="F2487">
        <v>0.19204199999999999</v>
      </c>
      <c r="G2487">
        <v>2281.0100000000002</v>
      </c>
      <c r="H2487">
        <v>0.23156499999999999</v>
      </c>
      <c r="I2487">
        <v>2281.0100000000002</v>
      </c>
      <c r="J2487">
        <v>0.20689099999999999</v>
      </c>
      <c r="K2487">
        <v>2281.0100000000002</v>
      </c>
      <c r="L2487">
        <v>0.18683900000000001</v>
      </c>
      <c r="M2487" s="2">
        <v>1394.65</v>
      </c>
      <c r="N2487" s="2">
        <v>13941.2</v>
      </c>
      <c r="O2487">
        <f>N2487/1000</f>
        <v>13.9412</v>
      </c>
    </row>
    <row r="2488" spans="1:15" x14ac:dyDescent="0.2">
      <c r="A2488">
        <v>2571.61</v>
      </c>
      <c r="B2488">
        <v>0.28387600000000002</v>
      </c>
      <c r="C2488">
        <v>2571.61</v>
      </c>
      <c r="D2488">
        <v>0.20269699999999999</v>
      </c>
      <c r="E2488">
        <v>2280.27</v>
      </c>
      <c r="F2488">
        <v>0.19214400000000001</v>
      </c>
      <c r="G2488">
        <v>2280.27</v>
      </c>
      <c r="H2488">
        <v>0.23147799999999999</v>
      </c>
      <c r="I2488">
        <v>2280.27</v>
      </c>
      <c r="J2488">
        <v>0.20655699999999999</v>
      </c>
      <c r="K2488">
        <v>2280.27</v>
      </c>
      <c r="L2488">
        <v>0.18701999999999999</v>
      </c>
      <c r="M2488" s="2">
        <v>1393.76</v>
      </c>
      <c r="N2488" s="2">
        <v>14006.4</v>
      </c>
      <c r="O2488">
        <f>N2488/1000</f>
        <v>14.006399999999999</v>
      </c>
    </row>
    <row r="2489" spans="1:15" x14ac:dyDescent="0.2">
      <c r="A2489">
        <v>2570.92</v>
      </c>
      <c r="B2489">
        <v>0.2838</v>
      </c>
      <c r="C2489">
        <v>2570.92</v>
      </c>
      <c r="D2489">
        <v>0.20261100000000001</v>
      </c>
      <c r="E2489">
        <v>2279.5300000000002</v>
      </c>
      <c r="F2489">
        <v>0.192192</v>
      </c>
      <c r="G2489">
        <v>2279.5300000000002</v>
      </c>
      <c r="H2489">
        <v>0.231846</v>
      </c>
      <c r="I2489">
        <v>2279.5300000000002</v>
      </c>
      <c r="J2489">
        <v>0.206204</v>
      </c>
      <c r="K2489">
        <v>2279.5300000000002</v>
      </c>
      <c r="L2489">
        <v>0.187163</v>
      </c>
      <c r="M2489" s="2">
        <v>1392.87</v>
      </c>
      <c r="N2489" s="2">
        <v>13775.7</v>
      </c>
      <c r="O2489">
        <f>N2489/1000</f>
        <v>13.775700000000001</v>
      </c>
    </row>
    <row r="2490" spans="1:15" x14ac:dyDescent="0.2">
      <c r="A2490">
        <v>2570.23</v>
      </c>
      <c r="B2490">
        <v>0.28379199999999999</v>
      </c>
      <c r="C2490">
        <v>2570.23</v>
      </c>
      <c r="D2490">
        <v>0.202874</v>
      </c>
      <c r="E2490">
        <v>2278.79</v>
      </c>
      <c r="F2490">
        <v>0.19195899999999999</v>
      </c>
      <c r="G2490">
        <v>2278.79</v>
      </c>
      <c r="H2490">
        <v>0.23199800000000001</v>
      </c>
      <c r="I2490">
        <v>2278.79</v>
      </c>
      <c r="J2490">
        <v>0.2059</v>
      </c>
      <c r="K2490">
        <v>2278.79</v>
      </c>
      <c r="L2490">
        <v>0.187005</v>
      </c>
      <c r="M2490" s="2">
        <v>1391.98</v>
      </c>
      <c r="N2490" s="2">
        <v>14198.8</v>
      </c>
      <c r="O2490">
        <f>N2490/1000</f>
        <v>14.198799999999999</v>
      </c>
    </row>
    <row r="2491" spans="1:15" x14ac:dyDescent="0.2">
      <c r="A2491">
        <v>2569.54</v>
      </c>
      <c r="B2491">
        <v>0.283854</v>
      </c>
      <c r="C2491">
        <v>2569.54</v>
      </c>
      <c r="D2491">
        <v>0.20303599999999999</v>
      </c>
      <c r="E2491">
        <v>2278.0500000000002</v>
      </c>
      <c r="F2491">
        <v>0.19195799999999999</v>
      </c>
      <c r="G2491">
        <v>2278.0500000000002</v>
      </c>
      <c r="H2491">
        <v>0.23191600000000001</v>
      </c>
      <c r="I2491">
        <v>2278.0500000000002</v>
      </c>
      <c r="J2491">
        <v>0.20596</v>
      </c>
      <c r="K2491">
        <v>2278.0500000000002</v>
      </c>
      <c r="L2491">
        <v>0.18704699999999999</v>
      </c>
      <c r="M2491" s="2">
        <v>1391.1</v>
      </c>
      <c r="N2491" s="2">
        <v>13999.1</v>
      </c>
      <c r="O2491">
        <f>N2491/1000</f>
        <v>13.9991</v>
      </c>
    </row>
    <row r="2492" spans="1:15" x14ac:dyDescent="0.2">
      <c r="A2492">
        <v>2568.84</v>
      </c>
      <c r="B2492">
        <v>0.28398899999999999</v>
      </c>
      <c r="C2492">
        <v>2568.84</v>
      </c>
      <c r="D2492">
        <v>0.20316899999999999</v>
      </c>
      <c r="E2492">
        <v>2277.3200000000002</v>
      </c>
      <c r="F2492">
        <v>0.191857</v>
      </c>
      <c r="G2492">
        <v>2277.3200000000002</v>
      </c>
      <c r="H2492">
        <v>0.231901</v>
      </c>
      <c r="I2492">
        <v>2277.3200000000002</v>
      </c>
      <c r="J2492">
        <v>0.206096</v>
      </c>
      <c r="K2492">
        <v>2277.3200000000002</v>
      </c>
      <c r="L2492">
        <v>0.18732199999999999</v>
      </c>
      <c r="M2492" s="2">
        <v>1390.21</v>
      </c>
      <c r="N2492" s="2">
        <v>13827.6</v>
      </c>
      <c r="O2492">
        <f>N2492/1000</f>
        <v>13.8276</v>
      </c>
    </row>
    <row r="2493" spans="1:15" x14ac:dyDescent="0.2">
      <c r="A2493">
        <v>2568.15</v>
      </c>
      <c r="B2493">
        <v>0.28404600000000002</v>
      </c>
      <c r="C2493">
        <v>2568.15</v>
      </c>
      <c r="D2493">
        <v>0.203238</v>
      </c>
      <c r="E2493">
        <v>2276.58</v>
      </c>
      <c r="F2493">
        <v>0.19182299999999999</v>
      </c>
      <c r="G2493">
        <v>2276.58</v>
      </c>
      <c r="H2493">
        <v>0.231737</v>
      </c>
      <c r="I2493">
        <v>2276.58</v>
      </c>
      <c r="J2493">
        <v>0.20641599999999999</v>
      </c>
      <c r="K2493">
        <v>2276.58</v>
      </c>
      <c r="L2493">
        <v>0.18743099999999999</v>
      </c>
      <c r="M2493" s="2">
        <v>1389.32</v>
      </c>
      <c r="N2493" s="2">
        <v>13968.9</v>
      </c>
      <c r="O2493">
        <f>N2493/1000</f>
        <v>13.9689</v>
      </c>
    </row>
    <row r="2494" spans="1:15" x14ac:dyDescent="0.2">
      <c r="A2494">
        <v>2567.46</v>
      </c>
      <c r="B2494">
        <v>0.283889</v>
      </c>
      <c r="C2494">
        <v>2567.46</v>
      </c>
      <c r="D2494">
        <v>0.20311199999999999</v>
      </c>
      <c r="E2494">
        <v>2275.84</v>
      </c>
      <c r="F2494">
        <v>0.192047</v>
      </c>
      <c r="G2494">
        <v>2275.84</v>
      </c>
      <c r="H2494">
        <v>0.23124600000000001</v>
      </c>
      <c r="I2494">
        <v>2275.84</v>
      </c>
      <c r="J2494">
        <v>0.206397</v>
      </c>
      <c r="K2494">
        <v>2275.84</v>
      </c>
      <c r="L2494">
        <v>0.18718000000000001</v>
      </c>
      <c r="M2494" s="2">
        <v>1388.43</v>
      </c>
      <c r="N2494" s="2">
        <v>13890.4</v>
      </c>
      <c r="O2494">
        <f>N2494/1000</f>
        <v>13.8904</v>
      </c>
    </row>
    <row r="2495" spans="1:15" x14ac:dyDescent="0.2">
      <c r="A2495">
        <v>2566.77</v>
      </c>
      <c r="B2495">
        <v>0.28404699999999999</v>
      </c>
      <c r="C2495">
        <v>2566.77</v>
      </c>
      <c r="D2495">
        <v>0.20303199999999999</v>
      </c>
      <c r="E2495">
        <v>2275.1</v>
      </c>
      <c r="F2495">
        <v>0.19220100000000001</v>
      </c>
      <c r="G2495">
        <v>2275.1</v>
      </c>
      <c r="H2495">
        <v>0.23100000000000001</v>
      </c>
      <c r="I2495">
        <v>2275.1</v>
      </c>
      <c r="J2495">
        <v>0.20664399999999999</v>
      </c>
      <c r="K2495">
        <v>2275.1</v>
      </c>
      <c r="L2495">
        <v>0.187199</v>
      </c>
      <c r="M2495" s="2">
        <v>1387.55</v>
      </c>
      <c r="N2495" s="2">
        <v>13904.9</v>
      </c>
      <c r="O2495">
        <f>N2495/1000</f>
        <v>13.9049</v>
      </c>
    </row>
    <row r="2496" spans="1:15" x14ac:dyDescent="0.2">
      <c r="A2496">
        <v>2566.08</v>
      </c>
      <c r="B2496">
        <v>0.28369100000000003</v>
      </c>
      <c r="C2496">
        <v>2566.08</v>
      </c>
      <c r="D2496">
        <v>0.202958</v>
      </c>
      <c r="E2496">
        <v>2274.36</v>
      </c>
      <c r="F2496">
        <v>0.192519</v>
      </c>
      <c r="G2496">
        <v>2274.36</v>
      </c>
      <c r="H2496">
        <v>0.230902</v>
      </c>
      <c r="I2496">
        <v>2274.36</v>
      </c>
      <c r="J2496">
        <v>0.20671800000000001</v>
      </c>
      <c r="K2496">
        <v>2274.36</v>
      </c>
      <c r="L2496">
        <v>0.18709899999999999</v>
      </c>
      <c r="M2496" s="2">
        <v>1386.66</v>
      </c>
      <c r="N2496" s="2">
        <v>13865.9</v>
      </c>
      <c r="O2496">
        <f>N2496/1000</f>
        <v>13.8659</v>
      </c>
    </row>
    <row r="2497" spans="1:15" x14ac:dyDescent="0.2">
      <c r="A2497">
        <v>2565.39</v>
      </c>
      <c r="B2497">
        <v>0.283443</v>
      </c>
      <c r="C2497">
        <v>2565.39</v>
      </c>
      <c r="D2497">
        <v>0.20292399999999999</v>
      </c>
      <c r="E2497">
        <v>2273.62</v>
      </c>
      <c r="F2497">
        <v>0.19245200000000001</v>
      </c>
      <c r="G2497">
        <v>2273.62</v>
      </c>
      <c r="H2497">
        <v>0.23101099999999999</v>
      </c>
      <c r="I2497">
        <v>2273.62</v>
      </c>
      <c r="J2497">
        <v>0.20683799999999999</v>
      </c>
      <c r="K2497">
        <v>2273.62</v>
      </c>
      <c r="L2497">
        <v>0.18701499999999999</v>
      </c>
      <c r="M2497" s="2">
        <v>1385.77</v>
      </c>
      <c r="N2497" s="2">
        <v>13638.3</v>
      </c>
      <c r="O2497">
        <f>N2497/1000</f>
        <v>13.638299999999999</v>
      </c>
    </row>
    <row r="2498" spans="1:15" x14ac:dyDescent="0.2">
      <c r="A2498">
        <v>2564.69</v>
      </c>
      <c r="B2498">
        <v>0.28329100000000002</v>
      </c>
      <c r="C2498">
        <v>2564.69</v>
      </c>
      <c r="D2498">
        <v>0.20314699999999999</v>
      </c>
      <c r="E2498">
        <v>2272.88</v>
      </c>
      <c r="F2498">
        <v>0.19215099999999999</v>
      </c>
      <c r="G2498">
        <v>2272.88</v>
      </c>
      <c r="H2498">
        <v>0.23128899999999999</v>
      </c>
      <c r="I2498">
        <v>2272.88</v>
      </c>
      <c r="J2498">
        <v>0.206818</v>
      </c>
      <c r="K2498">
        <v>2272.88</v>
      </c>
      <c r="L2498">
        <v>0.186976</v>
      </c>
      <c r="M2498" s="2">
        <v>1384.88</v>
      </c>
      <c r="N2498" s="2">
        <v>13779.4</v>
      </c>
      <c r="O2498">
        <f>N2498/1000</f>
        <v>13.779399999999999</v>
      </c>
    </row>
    <row r="2499" spans="1:15" x14ac:dyDescent="0.2">
      <c r="A2499">
        <v>2564</v>
      </c>
      <c r="B2499">
        <v>0.28333199999999997</v>
      </c>
      <c r="C2499">
        <v>2564</v>
      </c>
      <c r="D2499">
        <v>0.20307600000000001</v>
      </c>
      <c r="E2499">
        <v>2272.14</v>
      </c>
      <c r="F2499">
        <v>0.19203600000000001</v>
      </c>
      <c r="G2499">
        <v>2272.14</v>
      </c>
      <c r="H2499">
        <v>0.23161300000000001</v>
      </c>
      <c r="I2499">
        <v>2272.14</v>
      </c>
      <c r="J2499">
        <v>0.20715500000000001</v>
      </c>
      <c r="K2499">
        <v>2272.14</v>
      </c>
      <c r="L2499">
        <v>0.187171</v>
      </c>
      <c r="M2499" s="2">
        <v>1383.99</v>
      </c>
      <c r="N2499" s="2">
        <v>13703.9</v>
      </c>
      <c r="O2499">
        <f>N2499/1000</f>
        <v>13.703899999999999</v>
      </c>
    </row>
    <row r="2500" spans="1:15" x14ac:dyDescent="0.2">
      <c r="A2500">
        <v>2563.31</v>
      </c>
      <c r="B2500">
        <v>0.28349999999999997</v>
      </c>
      <c r="C2500">
        <v>2563.31</v>
      </c>
      <c r="D2500">
        <v>0.203153</v>
      </c>
      <c r="E2500">
        <v>2271.4</v>
      </c>
      <c r="F2500">
        <v>0.19197</v>
      </c>
      <c r="G2500">
        <v>2271.4</v>
      </c>
      <c r="H2500">
        <v>0.231771</v>
      </c>
      <c r="I2500">
        <v>2271.4</v>
      </c>
      <c r="J2500">
        <v>0.20705299999999999</v>
      </c>
      <c r="K2500">
        <v>2271.4</v>
      </c>
      <c r="L2500">
        <v>0.18731800000000001</v>
      </c>
      <c r="M2500" s="2">
        <v>1383.1</v>
      </c>
      <c r="N2500" s="2">
        <v>13873.1</v>
      </c>
      <c r="O2500">
        <f>N2500/1000</f>
        <v>13.873100000000001</v>
      </c>
    </row>
    <row r="2501" spans="1:15" x14ac:dyDescent="0.2">
      <c r="A2501">
        <v>2562.62</v>
      </c>
      <c r="B2501">
        <v>0.283553</v>
      </c>
      <c r="C2501">
        <v>2562.62</v>
      </c>
      <c r="D2501">
        <v>0.20305699999999999</v>
      </c>
      <c r="E2501">
        <v>2270.67</v>
      </c>
      <c r="F2501">
        <v>0.19196199999999999</v>
      </c>
      <c r="G2501">
        <v>2270.67</v>
      </c>
      <c r="H2501">
        <v>0.23166500000000001</v>
      </c>
      <c r="I2501">
        <v>2270.67</v>
      </c>
      <c r="J2501">
        <v>0.206786</v>
      </c>
      <c r="K2501">
        <v>2270.67</v>
      </c>
      <c r="L2501">
        <v>0.18731600000000001</v>
      </c>
      <c r="M2501" s="2">
        <v>1382.21</v>
      </c>
      <c r="N2501" s="2">
        <v>13952.2</v>
      </c>
      <c r="O2501">
        <f>N2501/1000</f>
        <v>13.952200000000001</v>
      </c>
    </row>
    <row r="2502" spans="1:15" x14ac:dyDescent="0.2">
      <c r="A2502">
        <v>2561.92</v>
      </c>
      <c r="B2502">
        <v>0.28373300000000001</v>
      </c>
      <c r="C2502">
        <v>2561.92</v>
      </c>
      <c r="D2502">
        <v>0.203152</v>
      </c>
      <c r="E2502">
        <v>2269.9299999999998</v>
      </c>
      <c r="F2502">
        <v>0.192216</v>
      </c>
      <c r="G2502">
        <v>2269.9299999999998</v>
      </c>
      <c r="H2502">
        <v>0.231624</v>
      </c>
      <c r="I2502">
        <v>2269.9299999999998</v>
      </c>
      <c r="J2502">
        <v>0.206819</v>
      </c>
      <c r="K2502">
        <v>2269.9299999999998</v>
      </c>
      <c r="L2502">
        <v>0.18723100000000001</v>
      </c>
      <c r="M2502" s="2">
        <v>1381.33</v>
      </c>
      <c r="N2502" s="2">
        <v>13930.1</v>
      </c>
      <c r="O2502">
        <f>N2502/1000</f>
        <v>13.930099999999999</v>
      </c>
    </row>
    <row r="2503" spans="1:15" x14ac:dyDescent="0.2">
      <c r="A2503">
        <v>2561.23</v>
      </c>
      <c r="B2503">
        <v>0.28384900000000002</v>
      </c>
      <c r="C2503">
        <v>2561.23</v>
      </c>
      <c r="D2503">
        <v>0.20319699999999999</v>
      </c>
      <c r="E2503">
        <v>2269.19</v>
      </c>
      <c r="F2503">
        <v>0.192444</v>
      </c>
      <c r="G2503">
        <v>2269.19</v>
      </c>
      <c r="H2503">
        <v>0.23136100000000001</v>
      </c>
      <c r="I2503">
        <v>2269.19</v>
      </c>
      <c r="J2503">
        <v>0.20691599999999999</v>
      </c>
      <c r="K2503">
        <v>2269.19</v>
      </c>
      <c r="L2503">
        <v>0.18722800000000001</v>
      </c>
      <c r="M2503" s="2">
        <v>1380.44</v>
      </c>
      <c r="N2503" s="2">
        <v>14003.6</v>
      </c>
      <c r="O2503">
        <f>N2503/1000</f>
        <v>14.0036</v>
      </c>
    </row>
    <row r="2504" spans="1:15" x14ac:dyDescent="0.2">
      <c r="A2504">
        <v>2560.54</v>
      </c>
      <c r="B2504">
        <v>0.28376499999999999</v>
      </c>
      <c r="C2504">
        <v>2560.54</v>
      </c>
      <c r="D2504">
        <v>0.20328499999999999</v>
      </c>
      <c r="E2504">
        <v>2268.4499999999998</v>
      </c>
      <c r="F2504">
        <v>0.192438</v>
      </c>
      <c r="G2504">
        <v>2268.4499999999998</v>
      </c>
      <c r="H2504">
        <v>0.231438</v>
      </c>
      <c r="I2504">
        <v>2268.4499999999998</v>
      </c>
      <c r="J2504">
        <v>0.20676800000000001</v>
      </c>
      <c r="K2504">
        <v>2268.4499999999998</v>
      </c>
      <c r="L2504">
        <v>0.18690100000000001</v>
      </c>
      <c r="M2504" s="2">
        <v>1379.55</v>
      </c>
      <c r="N2504" s="2">
        <v>13860.6</v>
      </c>
      <c r="O2504">
        <f>N2504/1000</f>
        <v>13.8606</v>
      </c>
    </row>
    <row r="2505" spans="1:15" x14ac:dyDescent="0.2">
      <c r="A2505">
        <v>2559.85</v>
      </c>
      <c r="B2505">
        <v>0.28365099999999999</v>
      </c>
      <c r="C2505">
        <v>2559.85</v>
      </c>
      <c r="D2505">
        <v>0.2034</v>
      </c>
      <c r="E2505">
        <v>2267.71</v>
      </c>
      <c r="F2505">
        <v>0.19231899999999999</v>
      </c>
      <c r="G2505">
        <v>2267.71</v>
      </c>
      <c r="H2505">
        <v>0.23146700000000001</v>
      </c>
      <c r="I2505">
        <v>2267.71</v>
      </c>
      <c r="J2505">
        <v>0.20663599999999999</v>
      </c>
      <c r="K2505">
        <v>2267.71</v>
      </c>
      <c r="L2505">
        <v>0.18693499999999999</v>
      </c>
      <c r="M2505" s="2">
        <v>1378.66</v>
      </c>
      <c r="N2505" s="2">
        <v>13838.5</v>
      </c>
      <c r="O2505">
        <f>N2505/1000</f>
        <v>13.8385</v>
      </c>
    </row>
    <row r="2506" spans="1:15" x14ac:dyDescent="0.2">
      <c r="A2506">
        <v>2559.15</v>
      </c>
      <c r="B2506">
        <v>0.28362700000000002</v>
      </c>
      <c r="C2506">
        <v>2559.15</v>
      </c>
      <c r="D2506">
        <v>0.20338899999999999</v>
      </c>
      <c r="E2506">
        <v>2266.9699999999998</v>
      </c>
      <c r="F2506">
        <v>0.192305</v>
      </c>
      <c r="G2506">
        <v>2266.9699999999998</v>
      </c>
      <c r="H2506">
        <v>0.231514</v>
      </c>
      <c r="I2506">
        <v>2266.9699999999998</v>
      </c>
      <c r="J2506">
        <v>0.20646500000000001</v>
      </c>
      <c r="K2506">
        <v>2266.9699999999998</v>
      </c>
      <c r="L2506">
        <v>0.18692300000000001</v>
      </c>
      <c r="M2506" s="2">
        <v>1377.77</v>
      </c>
      <c r="N2506" s="2">
        <v>13962.5</v>
      </c>
      <c r="O2506">
        <f>N2506/1000</f>
        <v>13.9625</v>
      </c>
    </row>
    <row r="2507" spans="1:15" x14ac:dyDescent="0.2">
      <c r="A2507">
        <v>2558.46</v>
      </c>
      <c r="B2507">
        <v>0.28365499999999999</v>
      </c>
      <c r="C2507">
        <v>2558.46</v>
      </c>
      <c r="D2507">
        <v>0.20328599999999999</v>
      </c>
      <c r="E2507">
        <v>2266.23</v>
      </c>
      <c r="F2507">
        <v>0.19250200000000001</v>
      </c>
      <c r="G2507">
        <v>2266.23</v>
      </c>
      <c r="H2507">
        <v>0.23158200000000001</v>
      </c>
      <c r="I2507">
        <v>2266.23</v>
      </c>
      <c r="J2507">
        <v>0.206455</v>
      </c>
      <c r="K2507">
        <v>2266.23</v>
      </c>
      <c r="L2507">
        <v>0.18710599999999999</v>
      </c>
      <c r="M2507" s="2">
        <v>1376.88</v>
      </c>
      <c r="N2507" s="2">
        <v>13875.8</v>
      </c>
      <c r="O2507">
        <f>N2507/1000</f>
        <v>13.8758</v>
      </c>
    </row>
    <row r="2508" spans="1:15" x14ac:dyDescent="0.2">
      <c r="A2508">
        <v>2557.77</v>
      </c>
      <c r="B2508">
        <v>0.28360000000000002</v>
      </c>
      <c r="C2508">
        <v>2557.77</v>
      </c>
      <c r="D2508">
        <v>0.20338300000000001</v>
      </c>
      <c r="E2508">
        <v>2265.4899999999998</v>
      </c>
      <c r="F2508">
        <v>0.19266</v>
      </c>
      <c r="G2508">
        <v>2265.4899999999998</v>
      </c>
      <c r="H2508">
        <v>0.231604</v>
      </c>
      <c r="I2508">
        <v>2265.4899999999998</v>
      </c>
      <c r="J2508">
        <v>0.20641399999999999</v>
      </c>
      <c r="K2508">
        <v>2265.4899999999998</v>
      </c>
      <c r="L2508">
        <v>0.186999</v>
      </c>
      <c r="M2508" s="2">
        <v>1375.99</v>
      </c>
      <c r="N2508" s="2">
        <v>13752.6</v>
      </c>
      <c r="O2508">
        <f>N2508/1000</f>
        <v>13.752600000000001</v>
      </c>
    </row>
    <row r="2509" spans="1:15" x14ac:dyDescent="0.2">
      <c r="A2509">
        <v>2557.0700000000002</v>
      </c>
      <c r="B2509">
        <v>0.28359899999999999</v>
      </c>
      <c r="C2509">
        <v>2557.0700000000002</v>
      </c>
      <c r="D2509">
        <v>0.203343</v>
      </c>
      <c r="E2509">
        <v>2264.75</v>
      </c>
      <c r="F2509">
        <v>0.19257199999999999</v>
      </c>
      <c r="G2509">
        <v>2264.75</v>
      </c>
      <c r="H2509">
        <v>0.23158500000000001</v>
      </c>
      <c r="I2509">
        <v>2264.75</v>
      </c>
      <c r="J2509">
        <v>0.20632500000000001</v>
      </c>
      <c r="K2509">
        <v>2264.75</v>
      </c>
      <c r="L2509">
        <v>0.18721499999999999</v>
      </c>
      <c r="M2509" s="2">
        <v>1375.1</v>
      </c>
      <c r="N2509" s="2">
        <v>13817.6</v>
      </c>
      <c r="O2509">
        <f>N2509/1000</f>
        <v>13.817600000000001</v>
      </c>
    </row>
    <row r="2510" spans="1:15" x14ac:dyDescent="0.2">
      <c r="A2510">
        <v>2556.38</v>
      </c>
      <c r="B2510">
        <v>0.28355399999999997</v>
      </c>
      <c r="C2510">
        <v>2556.38</v>
      </c>
      <c r="D2510">
        <v>0.203346</v>
      </c>
      <c r="E2510">
        <v>2264.0100000000002</v>
      </c>
      <c r="F2510">
        <v>0.19256499999999999</v>
      </c>
      <c r="G2510">
        <v>2264.0100000000002</v>
      </c>
      <c r="H2510">
        <v>0.231851</v>
      </c>
      <c r="I2510">
        <v>2264.0100000000002</v>
      </c>
      <c r="J2510">
        <v>0.206488</v>
      </c>
      <c r="K2510">
        <v>2264.0100000000002</v>
      </c>
      <c r="L2510">
        <v>0.18742</v>
      </c>
      <c r="M2510" s="2">
        <v>1374.21</v>
      </c>
      <c r="N2510" s="2">
        <v>13750.6</v>
      </c>
      <c r="O2510">
        <f>N2510/1000</f>
        <v>13.7506</v>
      </c>
    </row>
    <row r="2511" spans="1:15" x14ac:dyDescent="0.2">
      <c r="A2511">
        <v>2555.69</v>
      </c>
      <c r="B2511">
        <v>0.28358299999999997</v>
      </c>
      <c r="C2511">
        <v>2555.69</v>
      </c>
      <c r="D2511">
        <v>0.203379</v>
      </c>
      <c r="E2511">
        <v>2263.2600000000002</v>
      </c>
      <c r="F2511">
        <v>0.192445</v>
      </c>
      <c r="G2511">
        <v>2263.2600000000002</v>
      </c>
      <c r="H2511">
        <v>0.23169500000000001</v>
      </c>
      <c r="I2511">
        <v>2263.2600000000002</v>
      </c>
      <c r="J2511">
        <v>0.20680000000000001</v>
      </c>
      <c r="K2511">
        <v>2263.2600000000002</v>
      </c>
      <c r="L2511">
        <v>0.187357</v>
      </c>
      <c r="M2511" s="2">
        <v>1373.32</v>
      </c>
      <c r="N2511" s="2">
        <v>13953.2</v>
      </c>
      <c r="O2511">
        <f>N2511/1000</f>
        <v>13.953200000000001</v>
      </c>
    </row>
    <row r="2512" spans="1:15" x14ac:dyDescent="0.2">
      <c r="A2512">
        <v>2554.9899999999998</v>
      </c>
      <c r="B2512">
        <v>0.28360800000000003</v>
      </c>
      <c r="C2512">
        <v>2554.9899999999998</v>
      </c>
      <c r="D2512">
        <v>0.203567</v>
      </c>
      <c r="E2512">
        <v>2262.52</v>
      </c>
      <c r="F2512">
        <v>0.19237799999999999</v>
      </c>
      <c r="G2512">
        <v>2262.52</v>
      </c>
      <c r="H2512">
        <v>0.23153799999999999</v>
      </c>
      <c r="I2512">
        <v>2262.52</v>
      </c>
      <c r="J2512">
        <v>0.20671200000000001</v>
      </c>
      <c r="K2512">
        <v>2262.52</v>
      </c>
      <c r="L2512">
        <v>0.18726499999999999</v>
      </c>
      <c r="M2512" s="2">
        <v>1372.43</v>
      </c>
      <c r="N2512" s="2">
        <v>13844.1</v>
      </c>
      <c r="O2512">
        <f>N2512/1000</f>
        <v>13.844100000000001</v>
      </c>
    </row>
    <row r="2513" spans="1:15" x14ac:dyDescent="0.2">
      <c r="A2513">
        <v>2554.3000000000002</v>
      </c>
      <c r="B2513">
        <v>0.28369</v>
      </c>
      <c r="C2513">
        <v>2554.3000000000002</v>
      </c>
      <c r="D2513">
        <v>0.20342099999999999</v>
      </c>
      <c r="E2513">
        <v>2261.7800000000002</v>
      </c>
      <c r="F2513">
        <v>0.19217300000000001</v>
      </c>
      <c r="G2513">
        <v>2261.7800000000002</v>
      </c>
      <c r="H2513">
        <v>0.23150499999999999</v>
      </c>
      <c r="I2513">
        <v>2261.7800000000002</v>
      </c>
      <c r="J2513">
        <v>0.20666599999999999</v>
      </c>
      <c r="K2513">
        <v>2261.7800000000002</v>
      </c>
      <c r="L2513">
        <v>0.18743299999999999</v>
      </c>
      <c r="M2513" s="2">
        <v>1371.54</v>
      </c>
      <c r="N2513" s="2">
        <v>14074.6</v>
      </c>
      <c r="O2513">
        <f>N2513/1000</f>
        <v>14.0746</v>
      </c>
    </row>
    <row r="2514" spans="1:15" x14ac:dyDescent="0.2">
      <c r="A2514">
        <v>2553.6</v>
      </c>
      <c r="B2514">
        <v>0.28382299999999999</v>
      </c>
      <c r="C2514">
        <v>2553.6</v>
      </c>
      <c r="D2514">
        <v>0.20315900000000001</v>
      </c>
      <c r="E2514">
        <v>2261.04</v>
      </c>
      <c r="F2514">
        <v>0.19227900000000001</v>
      </c>
      <c r="G2514">
        <v>2261.04</v>
      </c>
      <c r="H2514">
        <v>0.231684</v>
      </c>
      <c r="I2514">
        <v>2261.04</v>
      </c>
      <c r="J2514">
        <v>0.20669799999999999</v>
      </c>
      <c r="K2514">
        <v>2261.04</v>
      </c>
      <c r="L2514">
        <v>0.18725</v>
      </c>
      <c r="M2514" s="2">
        <v>1370.64</v>
      </c>
      <c r="N2514" s="2">
        <v>13763.5</v>
      </c>
      <c r="O2514">
        <f>N2514/1000</f>
        <v>13.763500000000001</v>
      </c>
    </row>
    <row r="2515" spans="1:15" x14ac:dyDescent="0.2">
      <c r="A2515">
        <v>2552.91</v>
      </c>
      <c r="B2515">
        <v>0.28403899999999999</v>
      </c>
      <c r="C2515">
        <v>2552.91</v>
      </c>
      <c r="D2515">
        <v>0.20311399999999999</v>
      </c>
      <c r="E2515">
        <v>2260.3000000000002</v>
      </c>
      <c r="F2515">
        <v>0.19231300000000001</v>
      </c>
      <c r="G2515">
        <v>2260.3000000000002</v>
      </c>
      <c r="H2515">
        <v>0.231682</v>
      </c>
      <c r="I2515">
        <v>2260.3000000000002</v>
      </c>
      <c r="J2515">
        <v>0.206427</v>
      </c>
      <c r="K2515">
        <v>2260.3000000000002</v>
      </c>
      <c r="L2515">
        <v>0.18712699999999999</v>
      </c>
      <c r="M2515" s="2">
        <v>1369.75</v>
      </c>
      <c r="N2515" s="2">
        <v>13923.8</v>
      </c>
      <c r="O2515">
        <f>N2515/1000</f>
        <v>13.9238</v>
      </c>
    </row>
    <row r="2516" spans="1:15" x14ac:dyDescent="0.2">
      <c r="A2516">
        <v>2552.2199999999998</v>
      </c>
      <c r="B2516">
        <v>0.28409000000000001</v>
      </c>
      <c r="C2516">
        <v>2552.2199999999998</v>
      </c>
      <c r="D2516">
        <v>0.20311000000000001</v>
      </c>
      <c r="E2516">
        <v>2259.56</v>
      </c>
      <c r="F2516">
        <v>0.192298</v>
      </c>
      <c r="G2516">
        <v>2259.56</v>
      </c>
      <c r="H2516">
        <v>0.23200000000000001</v>
      </c>
      <c r="I2516">
        <v>2259.56</v>
      </c>
      <c r="J2516">
        <v>0.206483</v>
      </c>
      <c r="K2516">
        <v>2259.56</v>
      </c>
      <c r="L2516">
        <v>0.18692600000000001</v>
      </c>
      <c r="M2516" s="2">
        <v>1368.86</v>
      </c>
      <c r="N2516" s="2">
        <v>14078.5</v>
      </c>
      <c r="O2516">
        <f>N2516/1000</f>
        <v>14.0785</v>
      </c>
    </row>
    <row r="2517" spans="1:15" x14ac:dyDescent="0.2">
      <c r="A2517">
        <v>2551.52</v>
      </c>
      <c r="B2517">
        <v>0.28412500000000002</v>
      </c>
      <c r="C2517">
        <v>2551.52</v>
      </c>
      <c r="D2517">
        <v>0.20314499999999999</v>
      </c>
      <c r="E2517">
        <v>2258.8200000000002</v>
      </c>
      <c r="F2517">
        <v>0.192242</v>
      </c>
      <c r="G2517">
        <v>2258.8200000000002</v>
      </c>
      <c r="H2517">
        <v>0.23216000000000001</v>
      </c>
      <c r="I2517">
        <v>2258.8200000000002</v>
      </c>
      <c r="J2517">
        <v>0.20622699999999999</v>
      </c>
      <c r="K2517">
        <v>2258.8200000000002</v>
      </c>
      <c r="L2517">
        <v>0.18692400000000001</v>
      </c>
      <c r="M2517" s="2">
        <v>1367.97</v>
      </c>
      <c r="N2517" s="2">
        <v>13871.3</v>
      </c>
      <c r="O2517">
        <f>N2517/1000</f>
        <v>13.8713</v>
      </c>
    </row>
    <row r="2518" spans="1:15" x14ac:dyDescent="0.2">
      <c r="A2518">
        <v>2550.83</v>
      </c>
      <c r="B2518">
        <v>0.28417599999999998</v>
      </c>
      <c r="C2518">
        <v>2550.83</v>
      </c>
      <c r="D2518">
        <v>0.203213</v>
      </c>
      <c r="E2518">
        <v>2258.08</v>
      </c>
      <c r="F2518">
        <v>0.192353</v>
      </c>
      <c r="G2518">
        <v>2258.08</v>
      </c>
      <c r="H2518">
        <v>0.23250999999999999</v>
      </c>
      <c r="I2518">
        <v>2258.08</v>
      </c>
      <c r="J2518">
        <v>0.20618</v>
      </c>
      <c r="K2518">
        <v>2258.08</v>
      </c>
      <c r="L2518">
        <v>0.18696699999999999</v>
      </c>
      <c r="M2518" s="2">
        <v>1367.08</v>
      </c>
      <c r="N2518" s="2">
        <v>13742.7</v>
      </c>
      <c r="O2518">
        <f>N2518/1000</f>
        <v>13.742700000000001</v>
      </c>
    </row>
    <row r="2519" spans="1:15" x14ac:dyDescent="0.2">
      <c r="A2519">
        <v>2550.13</v>
      </c>
      <c r="B2519">
        <v>0.28414</v>
      </c>
      <c r="C2519">
        <v>2550.13</v>
      </c>
      <c r="D2519">
        <v>0.20345299999999999</v>
      </c>
      <c r="E2519">
        <v>2257.34</v>
      </c>
      <c r="F2519">
        <v>0.19214200000000001</v>
      </c>
      <c r="G2519">
        <v>2257.34</v>
      </c>
      <c r="H2519">
        <v>0.23218800000000001</v>
      </c>
      <c r="I2519">
        <v>2257.34</v>
      </c>
      <c r="J2519">
        <v>0.20635700000000001</v>
      </c>
      <c r="K2519">
        <v>2257.34</v>
      </c>
      <c r="L2519">
        <v>0.18701200000000001</v>
      </c>
      <c r="M2519" s="2">
        <v>1366.19</v>
      </c>
      <c r="N2519" s="2">
        <v>13916.9</v>
      </c>
      <c r="O2519">
        <f>N2519/1000</f>
        <v>13.9169</v>
      </c>
    </row>
    <row r="2520" spans="1:15" x14ac:dyDescent="0.2">
      <c r="A2520">
        <v>2549.44</v>
      </c>
      <c r="B2520">
        <v>0.28410600000000003</v>
      </c>
      <c r="C2520">
        <v>2549.44</v>
      </c>
      <c r="D2520">
        <v>0.20369999999999999</v>
      </c>
      <c r="E2520">
        <v>2256.59</v>
      </c>
      <c r="F2520">
        <v>0.192107</v>
      </c>
      <c r="G2520">
        <v>2256.59</v>
      </c>
      <c r="H2520">
        <v>0.231795</v>
      </c>
      <c r="I2520">
        <v>2256.59</v>
      </c>
      <c r="J2520">
        <v>0.206284</v>
      </c>
      <c r="K2520">
        <v>2256.59</v>
      </c>
      <c r="L2520">
        <v>0.18733900000000001</v>
      </c>
      <c r="M2520" s="2">
        <v>1365.3</v>
      </c>
      <c r="N2520" s="2">
        <v>14085.5</v>
      </c>
      <c r="O2520">
        <f>N2520/1000</f>
        <v>14.0855</v>
      </c>
    </row>
    <row r="2521" spans="1:15" x14ac:dyDescent="0.2">
      <c r="A2521">
        <v>2548.7399999999998</v>
      </c>
      <c r="B2521">
        <v>0.28417500000000001</v>
      </c>
      <c r="C2521">
        <v>2548.7399999999998</v>
      </c>
      <c r="D2521">
        <v>0.20361499999999999</v>
      </c>
      <c r="E2521">
        <v>2255.85</v>
      </c>
      <c r="F2521">
        <v>0.191996</v>
      </c>
      <c r="G2521">
        <v>2255.85</v>
      </c>
      <c r="H2521">
        <v>0.23177800000000001</v>
      </c>
      <c r="I2521">
        <v>2255.85</v>
      </c>
      <c r="J2521">
        <v>0.206287</v>
      </c>
      <c r="K2521">
        <v>2255.85</v>
      </c>
      <c r="L2521">
        <v>0.18753700000000001</v>
      </c>
      <c r="M2521" s="2">
        <v>1364.4</v>
      </c>
      <c r="N2521" s="2">
        <v>13984.9</v>
      </c>
      <c r="O2521">
        <f>N2521/1000</f>
        <v>13.9849</v>
      </c>
    </row>
    <row r="2522" spans="1:15" x14ac:dyDescent="0.2">
      <c r="A2522">
        <v>2548.0500000000002</v>
      </c>
      <c r="B2522">
        <v>0.28415000000000001</v>
      </c>
      <c r="C2522">
        <v>2548.0500000000002</v>
      </c>
      <c r="D2522">
        <v>0.203573</v>
      </c>
      <c r="E2522">
        <v>2255.11</v>
      </c>
      <c r="F2522">
        <v>0.19230800000000001</v>
      </c>
      <c r="G2522">
        <v>2255.11</v>
      </c>
      <c r="H2522">
        <v>0.23168800000000001</v>
      </c>
      <c r="I2522">
        <v>2255.11</v>
      </c>
      <c r="J2522">
        <v>0.20643800000000001</v>
      </c>
      <c r="K2522">
        <v>2255.11</v>
      </c>
      <c r="L2522">
        <v>0.187779</v>
      </c>
      <c r="M2522" s="2">
        <v>1363.51</v>
      </c>
      <c r="N2522" s="2">
        <v>13974.1</v>
      </c>
      <c r="O2522">
        <f>N2522/1000</f>
        <v>13.9741</v>
      </c>
    </row>
    <row r="2523" spans="1:15" x14ac:dyDescent="0.2">
      <c r="A2523">
        <v>2547.35</v>
      </c>
      <c r="B2523">
        <v>0.28437000000000001</v>
      </c>
      <c r="C2523">
        <v>2547.35</v>
      </c>
      <c r="D2523">
        <v>0.203739</v>
      </c>
      <c r="E2523">
        <v>2254.37</v>
      </c>
      <c r="F2523">
        <v>0.19220000000000001</v>
      </c>
      <c r="G2523">
        <v>2254.37</v>
      </c>
      <c r="H2523">
        <v>0.23136899999999999</v>
      </c>
      <c r="I2523">
        <v>2254.37</v>
      </c>
      <c r="J2523">
        <v>0.206093</v>
      </c>
      <c r="K2523">
        <v>2254.37</v>
      </c>
      <c r="L2523">
        <v>0.18776699999999999</v>
      </c>
      <c r="M2523" s="2">
        <v>1362.62</v>
      </c>
      <c r="N2523" s="2">
        <v>13968.9</v>
      </c>
      <c r="O2523">
        <f>N2523/1000</f>
        <v>13.9689</v>
      </c>
    </row>
    <row r="2524" spans="1:15" x14ac:dyDescent="0.2">
      <c r="A2524">
        <v>2546.66</v>
      </c>
      <c r="B2524">
        <v>0.28452300000000003</v>
      </c>
      <c r="C2524">
        <v>2546.66</v>
      </c>
      <c r="D2524">
        <v>0.20383499999999999</v>
      </c>
      <c r="E2524">
        <v>2253.63</v>
      </c>
      <c r="F2524">
        <v>0.192387</v>
      </c>
      <c r="G2524">
        <v>2253.63</v>
      </c>
      <c r="H2524">
        <v>0.23144700000000001</v>
      </c>
      <c r="I2524">
        <v>2253.63</v>
      </c>
      <c r="J2524">
        <v>0.20630499999999999</v>
      </c>
      <c r="K2524">
        <v>2253.63</v>
      </c>
      <c r="L2524">
        <v>0.18795899999999999</v>
      </c>
      <c r="M2524" s="2">
        <v>1361.73</v>
      </c>
      <c r="N2524" s="2">
        <v>14025.2</v>
      </c>
      <c r="O2524">
        <f>N2524/1000</f>
        <v>14.0252</v>
      </c>
    </row>
    <row r="2525" spans="1:15" x14ac:dyDescent="0.2">
      <c r="A2525">
        <v>2545.96</v>
      </c>
      <c r="B2525">
        <v>0.28471099999999999</v>
      </c>
      <c r="C2525">
        <v>2545.96</v>
      </c>
      <c r="D2525">
        <v>0.204123</v>
      </c>
      <c r="E2525">
        <v>2252.88</v>
      </c>
      <c r="F2525">
        <v>0.19241900000000001</v>
      </c>
      <c r="G2525">
        <v>2252.88</v>
      </c>
      <c r="H2525">
        <v>0.231457</v>
      </c>
      <c r="I2525">
        <v>2252.88</v>
      </c>
      <c r="J2525">
        <v>0.20643600000000001</v>
      </c>
      <c r="K2525">
        <v>2252.88</v>
      </c>
      <c r="L2525">
        <v>0.187998</v>
      </c>
      <c r="M2525" s="2">
        <v>1360.83</v>
      </c>
      <c r="N2525" s="2">
        <v>14006</v>
      </c>
      <c r="O2525">
        <f>N2525/1000</f>
        <v>14.006</v>
      </c>
    </row>
    <row r="2526" spans="1:15" x14ac:dyDescent="0.2">
      <c r="A2526">
        <v>2545.27</v>
      </c>
      <c r="B2526">
        <v>0.284939</v>
      </c>
      <c r="C2526">
        <v>2545.27</v>
      </c>
      <c r="D2526">
        <v>0.20442299999999999</v>
      </c>
      <c r="E2526">
        <v>2252.14</v>
      </c>
      <c r="F2526">
        <v>0.192495</v>
      </c>
      <c r="G2526">
        <v>2252.14</v>
      </c>
      <c r="H2526">
        <v>0.23166700000000001</v>
      </c>
      <c r="I2526">
        <v>2252.14</v>
      </c>
      <c r="J2526">
        <v>0.20664399999999999</v>
      </c>
      <c r="K2526">
        <v>2252.14</v>
      </c>
      <c r="L2526">
        <v>0.188032</v>
      </c>
      <c r="M2526" s="2">
        <v>1359.94</v>
      </c>
      <c r="N2526" s="2">
        <v>14096</v>
      </c>
      <c r="O2526">
        <f>N2526/1000</f>
        <v>14.096</v>
      </c>
    </row>
    <row r="2527" spans="1:15" x14ac:dyDescent="0.2">
      <c r="A2527">
        <v>2544.5700000000002</v>
      </c>
      <c r="B2527">
        <v>0.28495900000000002</v>
      </c>
      <c r="C2527">
        <v>2544.5700000000002</v>
      </c>
      <c r="D2527">
        <v>0.204711</v>
      </c>
      <c r="E2527">
        <v>2251.4</v>
      </c>
      <c r="F2527">
        <v>0.19234399999999999</v>
      </c>
      <c r="G2527">
        <v>2251.4</v>
      </c>
      <c r="H2527">
        <v>0.23184299999999999</v>
      </c>
      <c r="I2527">
        <v>2251.4</v>
      </c>
      <c r="J2527">
        <v>0.207009</v>
      </c>
      <c r="K2527">
        <v>2251.4</v>
      </c>
      <c r="L2527">
        <v>0.18803300000000001</v>
      </c>
      <c r="M2527" s="2">
        <v>1359.05</v>
      </c>
      <c r="N2527" s="2">
        <v>14362.3</v>
      </c>
      <c r="O2527">
        <f>N2527/1000</f>
        <v>14.362299999999999</v>
      </c>
    </row>
    <row r="2528" spans="1:15" x14ac:dyDescent="0.2">
      <c r="A2528">
        <v>2543.88</v>
      </c>
      <c r="B2528">
        <v>0.285163</v>
      </c>
      <c r="C2528">
        <v>2543.88</v>
      </c>
      <c r="D2528">
        <v>0.204989</v>
      </c>
      <c r="E2528">
        <v>2250.66</v>
      </c>
      <c r="F2528">
        <v>0.19242400000000001</v>
      </c>
      <c r="G2528">
        <v>2250.66</v>
      </c>
      <c r="H2528">
        <v>0.23199800000000001</v>
      </c>
      <c r="I2528">
        <v>2250.66</v>
      </c>
      <c r="J2528">
        <v>0.20709</v>
      </c>
      <c r="K2528">
        <v>2250.66</v>
      </c>
      <c r="L2528">
        <v>0.18795999999999999</v>
      </c>
      <c r="M2528" s="2">
        <v>1358.15</v>
      </c>
      <c r="N2528" s="2">
        <v>13755.1</v>
      </c>
      <c r="O2528">
        <f>N2528/1000</f>
        <v>13.755100000000001</v>
      </c>
    </row>
    <row r="2529" spans="1:15" x14ac:dyDescent="0.2">
      <c r="A2529">
        <v>2543.1799999999998</v>
      </c>
      <c r="B2529">
        <v>0.28530899999999998</v>
      </c>
      <c r="C2529">
        <v>2543.1799999999998</v>
      </c>
      <c r="D2529">
        <v>0.205203</v>
      </c>
      <c r="E2529">
        <v>2249.91</v>
      </c>
      <c r="F2529">
        <v>0.192521</v>
      </c>
      <c r="G2529">
        <v>2249.91</v>
      </c>
      <c r="H2529">
        <v>0.23202200000000001</v>
      </c>
      <c r="I2529">
        <v>2249.91</v>
      </c>
      <c r="J2529">
        <v>0.207036</v>
      </c>
      <c r="K2529">
        <v>2249.91</v>
      </c>
      <c r="L2529">
        <v>0.187612</v>
      </c>
      <c r="M2529" s="2">
        <v>1357.26</v>
      </c>
      <c r="N2529" s="2">
        <v>13957</v>
      </c>
      <c r="O2529">
        <f>N2529/1000</f>
        <v>13.957000000000001</v>
      </c>
    </row>
    <row r="2530" spans="1:15" x14ac:dyDescent="0.2">
      <c r="A2530">
        <v>2542.4899999999998</v>
      </c>
      <c r="B2530">
        <v>0.285302</v>
      </c>
      <c r="C2530">
        <v>2542.4899999999998</v>
      </c>
      <c r="D2530">
        <v>0.20547499999999999</v>
      </c>
      <c r="E2530">
        <v>2249.17</v>
      </c>
      <c r="F2530">
        <v>0.19264100000000001</v>
      </c>
      <c r="G2530">
        <v>2249.17</v>
      </c>
      <c r="H2530">
        <v>0.23183000000000001</v>
      </c>
      <c r="I2530">
        <v>2249.17</v>
      </c>
      <c r="J2530">
        <v>0.207069</v>
      </c>
      <c r="K2530">
        <v>2249.17</v>
      </c>
      <c r="L2530">
        <v>0.187582</v>
      </c>
      <c r="M2530" s="2">
        <v>1356.37</v>
      </c>
      <c r="N2530" s="2">
        <v>13895.8</v>
      </c>
      <c r="O2530">
        <f>N2530/1000</f>
        <v>13.895799999999999</v>
      </c>
    </row>
    <row r="2531" spans="1:15" x14ac:dyDescent="0.2">
      <c r="A2531">
        <v>2541.79</v>
      </c>
      <c r="B2531">
        <v>0.28551900000000002</v>
      </c>
      <c r="C2531">
        <v>2541.79</v>
      </c>
      <c r="D2531">
        <v>0.20577699999999999</v>
      </c>
      <c r="E2531">
        <v>2248.4299999999998</v>
      </c>
      <c r="F2531">
        <v>0.192297</v>
      </c>
      <c r="G2531">
        <v>2248.4299999999998</v>
      </c>
      <c r="H2531">
        <v>0.23166200000000001</v>
      </c>
      <c r="I2531">
        <v>2248.4299999999998</v>
      </c>
      <c r="J2531">
        <v>0.206786</v>
      </c>
      <c r="K2531">
        <v>2248.4299999999998</v>
      </c>
      <c r="L2531">
        <v>0.18709200000000001</v>
      </c>
      <c r="M2531" s="2">
        <v>1355.47</v>
      </c>
      <c r="N2531" s="2">
        <v>14122.8</v>
      </c>
      <c r="O2531">
        <f>N2531/1000</f>
        <v>14.1228</v>
      </c>
    </row>
    <row r="2532" spans="1:15" x14ac:dyDescent="0.2">
      <c r="A2532">
        <v>2541.1</v>
      </c>
      <c r="B2532">
        <v>0.28567999999999999</v>
      </c>
      <c r="C2532">
        <v>2541.1</v>
      </c>
      <c r="D2532">
        <v>0.20580000000000001</v>
      </c>
      <c r="E2532">
        <v>2247.6799999999998</v>
      </c>
      <c r="F2532">
        <v>0.19236800000000001</v>
      </c>
      <c r="G2532">
        <v>2247.6799999999998</v>
      </c>
      <c r="H2532">
        <v>0.23166100000000001</v>
      </c>
      <c r="I2532">
        <v>2247.6799999999998</v>
      </c>
      <c r="J2532">
        <v>0.206845</v>
      </c>
      <c r="K2532">
        <v>2247.6799999999998</v>
      </c>
      <c r="L2532">
        <v>0.187055</v>
      </c>
      <c r="M2532" s="2">
        <v>1354.58</v>
      </c>
      <c r="N2532" s="2">
        <v>14008.5</v>
      </c>
      <c r="O2532">
        <f>N2532/1000</f>
        <v>14.0085</v>
      </c>
    </row>
    <row r="2533" spans="1:15" x14ac:dyDescent="0.2">
      <c r="A2533">
        <v>2540.4</v>
      </c>
      <c r="B2533">
        <v>0.28573199999999999</v>
      </c>
      <c r="C2533">
        <v>2540.4</v>
      </c>
      <c r="D2533">
        <v>0.205868</v>
      </c>
      <c r="E2533">
        <v>2246.94</v>
      </c>
      <c r="F2533">
        <v>0.19225800000000001</v>
      </c>
      <c r="G2533">
        <v>2246.94</v>
      </c>
      <c r="H2533">
        <v>0.23167499999999999</v>
      </c>
      <c r="I2533">
        <v>2246.94</v>
      </c>
      <c r="J2533">
        <v>0.20697699999999999</v>
      </c>
      <c r="K2533">
        <v>2246.94</v>
      </c>
      <c r="L2533">
        <v>0.18698400000000001</v>
      </c>
      <c r="M2533" s="2">
        <v>1353.69</v>
      </c>
      <c r="N2533" s="2">
        <v>14165.4</v>
      </c>
      <c r="O2533">
        <f>N2533/1000</f>
        <v>14.1654</v>
      </c>
    </row>
    <row r="2534" spans="1:15" x14ac:dyDescent="0.2">
      <c r="A2534">
        <v>2539.6999999999998</v>
      </c>
      <c r="B2534">
        <v>0.28582800000000003</v>
      </c>
      <c r="C2534">
        <v>2539.6999999999998</v>
      </c>
      <c r="D2534">
        <v>0.20591699999999999</v>
      </c>
      <c r="E2534">
        <v>2246.1999999999998</v>
      </c>
      <c r="F2534">
        <v>0.19208600000000001</v>
      </c>
      <c r="G2534">
        <v>2246.1999999999998</v>
      </c>
      <c r="H2534">
        <v>0.23170099999999999</v>
      </c>
      <c r="I2534">
        <v>2246.1999999999998</v>
      </c>
      <c r="J2534">
        <v>0.20679600000000001</v>
      </c>
      <c r="K2534">
        <v>2246.1999999999998</v>
      </c>
      <c r="L2534">
        <v>0.18709500000000001</v>
      </c>
      <c r="M2534" s="2">
        <v>1352.79</v>
      </c>
      <c r="N2534" s="2">
        <v>13953.2</v>
      </c>
      <c r="O2534">
        <f>N2534/1000</f>
        <v>13.953200000000001</v>
      </c>
    </row>
    <row r="2535" spans="1:15" x14ac:dyDescent="0.2">
      <c r="A2535">
        <v>2539.0100000000002</v>
      </c>
      <c r="B2535">
        <v>0.28589399999999998</v>
      </c>
      <c r="C2535">
        <v>2539.0100000000002</v>
      </c>
      <c r="D2535">
        <v>0.20584</v>
      </c>
      <c r="E2535">
        <v>2245.4499999999998</v>
      </c>
      <c r="F2535">
        <v>0.192359</v>
      </c>
      <c r="G2535">
        <v>2245.4499999999998</v>
      </c>
      <c r="H2535">
        <v>0.23208500000000001</v>
      </c>
      <c r="I2535">
        <v>2245.4499999999998</v>
      </c>
      <c r="J2535">
        <v>0.20678199999999999</v>
      </c>
      <c r="K2535">
        <v>2245.4499999999998</v>
      </c>
      <c r="L2535">
        <v>0.18734200000000001</v>
      </c>
      <c r="M2535" s="2">
        <v>1351.9</v>
      </c>
      <c r="N2535" s="2">
        <v>14140.9</v>
      </c>
      <c r="O2535">
        <f>N2535/1000</f>
        <v>14.1409</v>
      </c>
    </row>
    <row r="2536" spans="1:15" x14ac:dyDescent="0.2">
      <c r="A2536">
        <v>2538.31</v>
      </c>
      <c r="B2536">
        <v>0.28601599999999999</v>
      </c>
      <c r="C2536">
        <v>2538.31</v>
      </c>
      <c r="D2536">
        <v>0.205929</v>
      </c>
      <c r="E2536">
        <v>2244.71</v>
      </c>
      <c r="F2536">
        <v>0.19264500000000001</v>
      </c>
      <c r="G2536">
        <v>2244.71</v>
      </c>
      <c r="H2536">
        <v>0.232101</v>
      </c>
      <c r="I2536">
        <v>2244.71</v>
      </c>
      <c r="J2536">
        <v>0.206621</v>
      </c>
      <c r="K2536">
        <v>2244.71</v>
      </c>
      <c r="L2536">
        <v>0.18765000000000001</v>
      </c>
      <c r="M2536" s="2">
        <v>1351</v>
      </c>
      <c r="N2536" s="2">
        <v>14384.4</v>
      </c>
      <c r="O2536">
        <f>N2536/1000</f>
        <v>14.384399999999999</v>
      </c>
    </row>
    <row r="2537" spans="1:15" x14ac:dyDescent="0.2">
      <c r="A2537">
        <v>2537.61</v>
      </c>
      <c r="B2537">
        <v>0.28606900000000002</v>
      </c>
      <c r="C2537">
        <v>2537.61</v>
      </c>
      <c r="D2537">
        <v>0.20621200000000001</v>
      </c>
      <c r="E2537">
        <v>2243.9699999999998</v>
      </c>
      <c r="F2537">
        <v>0.19294600000000001</v>
      </c>
      <c r="G2537">
        <v>2243.9699999999998</v>
      </c>
      <c r="H2537">
        <v>0.23217699999999999</v>
      </c>
      <c r="I2537">
        <v>2243.9699999999998</v>
      </c>
      <c r="J2537">
        <v>0.20660700000000001</v>
      </c>
      <c r="K2537">
        <v>2243.9699999999998</v>
      </c>
      <c r="L2537">
        <v>0.18771699999999999</v>
      </c>
      <c r="M2537" s="2">
        <v>1350.11</v>
      </c>
      <c r="N2537" s="2">
        <v>14463</v>
      </c>
      <c r="O2537">
        <f>N2537/1000</f>
        <v>14.462999999999999</v>
      </c>
    </row>
    <row r="2538" spans="1:15" x14ac:dyDescent="0.2">
      <c r="A2538">
        <v>2536.92</v>
      </c>
      <c r="B2538">
        <v>0.28616900000000001</v>
      </c>
      <c r="C2538">
        <v>2536.92</v>
      </c>
      <c r="D2538">
        <v>0.20646200000000001</v>
      </c>
      <c r="E2538">
        <v>2243.2199999999998</v>
      </c>
      <c r="F2538">
        <v>0.19283700000000001</v>
      </c>
      <c r="G2538">
        <v>2243.2199999999998</v>
      </c>
      <c r="H2538">
        <v>0.23197200000000001</v>
      </c>
      <c r="I2538">
        <v>2243.2199999999998</v>
      </c>
      <c r="J2538">
        <v>0.206648</v>
      </c>
      <c r="K2538">
        <v>2243.2199999999998</v>
      </c>
      <c r="L2538">
        <v>0.18786900000000001</v>
      </c>
      <c r="M2538" s="2">
        <v>1349.21</v>
      </c>
      <c r="N2538" s="2">
        <v>14016.2</v>
      </c>
      <c r="O2538">
        <f>N2538/1000</f>
        <v>14.016200000000001</v>
      </c>
    </row>
    <row r="2539" spans="1:15" x14ac:dyDescent="0.2">
      <c r="A2539">
        <v>2536.2199999999998</v>
      </c>
      <c r="B2539">
        <v>0.28629900000000003</v>
      </c>
      <c r="C2539">
        <v>2536.2199999999998</v>
      </c>
      <c r="D2539">
        <v>0.20654700000000001</v>
      </c>
      <c r="E2539">
        <v>2242.48</v>
      </c>
      <c r="F2539">
        <v>0.19270399999999999</v>
      </c>
      <c r="G2539">
        <v>2242.48</v>
      </c>
      <c r="H2539">
        <v>0.23177300000000001</v>
      </c>
      <c r="I2539">
        <v>2242.48</v>
      </c>
      <c r="J2539">
        <v>0.20641699999999999</v>
      </c>
      <c r="K2539">
        <v>2242.48</v>
      </c>
      <c r="L2539">
        <v>0.18784999999999999</v>
      </c>
      <c r="M2539" s="2">
        <v>1348.32</v>
      </c>
      <c r="N2539" s="2">
        <v>14064</v>
      </c>
      <c r="O2539">
        <f>N2539/1000</f>
        <v>14.064</v>
      </c>
    </row>
    <row r="2540" spans="1:15" x14ac:dyDescent="0.2">
      <c r="A2540">
        <v>2535.52</v>
      </c>
      <c r="B2540">
        <v>0.28637099999999999</v>
      </c>
      <c r="C2540">
        <v>2535.52</v>
      </c>
      <c r="D2540">
        <v>0.20661599999999999</v>
      </c>
      <c r="E2540">
        <v>2241.7399999999998</v>
      </c>
      <c r="F2540">
        <v>0.19257199999999999</v>
      </c>
      <c r="G2540">
        <v>2241.7399999999998</v>
      </c>
      <c r="H2540">
        <v>0.23188900000000001</v>
      </c>
      <c r="I2540">
        <v>2241.7399999999998</v>
      </c>
      <c r="J2540">
        <v>0.206565</v>
      </c>
      <c r="K2540">
        <v>2241.7399999999998</v>
      </c>
      <c r="L2540">
        <v>0.18806100000000001</v>
      </c>
      <c r="M2540" s="2">
        <v>1347.43</v>
      </c>
      <c r="N2540" s="2">
        <v>14114.6</v>
      </c>
      <c r="O2540">
        <f>N2540/1000</f>
        <v>14.114600000000001</v>
      </c>
    </row>
    <row r="2541" spans="1:15" x14ac:dyDescent="0.2">
      <c r="A2541">
        <v>2534.83</v>
      </c>
      <c r="B2541">
        <v>0.28637299999999999</v>
      </c>
      <c r="C2541">
        <v>2534.83</v>
      </c>
      <c r="D2541">
        <v>0.20669000000000001</v>
      </c>
      <c r="E2541">
        <v>2240.9899999999998</v>
      </c>
      <c r="F2541">
        <v>0.19240499999999999</v>
      </c>
      <c r="G2541">
        <v>2240.9899999999998</v>
      </c>
      <c r="H2541">
        <v>0.23203199999999999</v>
      </c>
      <c r="I2541">
        <v>2240.9899999999998</v>
      </c>
      <c r="J2541">
        <v>0.206591</v>
      </c>
      <c r="K2541">
        <v>2240.9899999999998</v>
      </c>
      <c r="L2541">
        <v>0.187944</v>
      </c>
      <c r="M2541" s="2">
        <v>1346.53</v>
      </c>
      <c r="N2541" s="2">
        <v>14017.2</v>
      </c>
      <c r="O2541">
        <f>N2541/1000</f>
        <v>14.017200000000001</v>
      </c>
    </row>
    <row r="2542" spans="1:15" x14ac:dyDescent="0.2">
      <c r="A2542">
        <v>2534.13</v>
      </c>
      <c r="B2542">
        <v>0.28658400000000001</v>
      </c>
      <c r="C2542">
        <v>2534.13</v>
      </c>
      <c r="D2542">
        <v>0.206626</v>
      </c>
      <c r="E2542">
        <v>2240.25</v>
      </c>
      <c r="F2542">
        <v>0.19207299999999999</v>
      </c>
      <c r="G2542">
        <v>2240.25</v>
      </c>
      <c r="H2542">
        <v>0.232264</v>
      </c>
      <c r="I2542">
        <v>2240.25</v>
      </c>
      <c r="J2542">
        <v>0.20646500000000001</v>
      </c>
      <c r="K2542">
        <v>2240.25</v>
      </c>
      <c r="L2542">
        <v>0.18792500000000001</v>
      </c>
      <c r="M2542" s="2">
        <v>1345.63</v>
      </c>
      <c r="N2542" s="2">
        <v>14243.7</v>
      </c>
      <c r="O2542">
        <f>N2542/1000</f>
        <v>14.2437</v>
      </c>
    </row>
    <row r="2543" spans="1:15" x14ac:dyDescent="0.2">
      <c r="A2543">
        <v>2533.4299999999998</v>
      </c>
      <c r="B2543">
        <v>0.28682299999999999</v>
      </c>
      <c r="C2543">
        <v>2533.4299999999998</v>
      </c>
      <c r="D2543">
        <v>0.20666300000000001</v>
      </c>
      <c r="E2543">
        <v>2239.5</v>
      </c>
      <c r="F2543">
        <v>0.19212799999999999</v>
      </c>
      <c r="G2543">
        <v>2239.5</v>
      </c>
      <c r="H2543">
        <v>0.23244999999999999</v>
      </c>
      <c r="I2543">
        <v>2239.5</v>
      </c>
      <c r="J2543">
        <v>0.20633699999999999</v>
      </c>
      <c r="K2543">
        <v>2239.5</v>
      </c>
      <c r="L2543">
        <v>0.188028</v>
      </c>
      <c r="M2543" s="2">
        <v>1344.74</v>
      </c>
      <c r="N2543" s="2">
        <v>14361.3</v>
      </c>
      <c r="O2543">
        <f>N2543/1000</f>
        <v>14.3613</v>
      </c>
    </row>
    <row r="2544" spans="1:15" x14ac:dyDescent="0.2">
      <c r="A2544">
        <v>2532.7399999999998</v>
      </c>
      <c r="B2544">
        <v>0.28715200000000002</v>
      </c>
      <c r="C2544">
        <v>2532.7399999999998</v>
      </c>
      <c r="D2544">
        <v>0.206737</v>
      </c>
      <c r="E2544">
        <v>2238.7600000000002</v>
      </c>
      <c r="F2544">
        <v>0.19211900000000001</v>
      </c>
      <c r="G2544">
        <v>2238.7600000000002</v>
      </c>
      <c r="H2544">
        <v>0.23268800000000001</v>
      </c>
      <c r="I2544">
        <v>2238.7600000000002</v>
      </c>
      <c r="J2544">
        <v>0.20644599999999999</v>
      </c>
      <c r="K2544">
        <v>2238.7600000000002</v>
      </c>
      <c r="L2544">
        <v>0.18818099999999999</v>
      </c>
      <c r="M2544" s="2">
        <v>1343.84</v>
      </c>
      <c r="N2544" s="2">
        <v>14062.9</v>
      </c>
      <c r="O2544">
        <f>N2544/1000</f>
        <v>14.062899999999999</v>
      </c>
    </row>
    <row r="2545" spans="1:15" x14ac:dyDescent="0.2">
      <c r="A2545">
        <v>2532.04</v>
      </c>
      <c r="B2545">
        <v>0.28737200000000002</v>
      </c>
      <c r="C2545">
        <v>2532.04</v>
      </c>
      <c r="D2545">
        <v>0.206731</v>
      </c>
      <c r="E2545">
        <v>2238.0100000000002</v>
      </c>
      <c r="F2545">
        <v>0.192077</v>
      </c>
      <c r="G2545">
        <v>2238.0100000000002</v>
      </c>
      <c r="H2545">
        <v>0.232682</v>
      </c>
      <c r="I2545">
        <v>2238.0100000000002</v>
      </c>
      <c r="J2545">
        <v>0.20666000000000001</v>
      </c>
      <c r="K2545">
        <v>2238.0100000000002</v>
      </c>
      <c r="L2545">
        <v>0.18806100000000001</v>
      </c>
      <c r="M2545" s="2">
        <v>1342.95</v>
      </c>
      <c r="N2545" s="2">
        <v>14071.6</v>
      </c>
      <c r="O2545">
        <f>N2545/1000</f>
        <v>14.0716</v>
      </c>
    </row>
    <row r="2546" spans="1:15" x14ac:dyDescent="0.2">
      <c r="A2546">
        <v>2531.34</v>
      </c>
      <c r="B2546">
        <v>0.28745199999999999</v>
      </c>
      <c r="C2546">
        <v>2531.34</v>
      </c>
      <c r="D2546">
        <v>0.20680599999999999</v>
      </c>
      <c r="E2546">
        <v>2237.27</v>
      </c>
      <c r="F2546">
        <v>0.19200700000000001</v>
      </c>
      <c r="G2546">
        <v>2237.27</v>
      </c>
      <c r="H2546">
        <v>0.23222100000000001</v>
      </c>
      <c r="I2546">
        <v>2237.27</v>
      </c>
      <c r="J2546">
        <v>0.206784</v>
      </c>
      <c r="K2546">
        <v>2237.27</v>
      </c>
      <c r="L2546">
        <v>0.18779799999999999</v>
      </c>
      <c r="M2546" s="2">
        <v>1342.05</v>
      </c>
      <c r="N2546" s="2">
        <v>14362.1</v>
      </c>
      <c r="O2546">
        <f>N2546/1000</f>
        <v>14.3621</v>
      </c>
    </row>
    <row r="2547" spans="1:15" x14ac:dyDescent="0.2">
      <c r="A2547">
        <v>2530.64</v>
      </c>
      <c r="B2547">
        <v>0.28742299999999998</v>
      </c>
      <c r="C2547">
        <v>2530.64</v>
      </c>
      <c r="D2547">
        <v>0.206846</v>
      </c>
      <c r="E2547">
        <v>2236.52</v>
      </c>
      <c r="F2547">
        <v>0.19212599999999999</v>
      </c>
      <c r="G2547">
        <v>2236.52</v>
      </c>
      <c r="H2547">
        <v>0.232016</v>
      </c>
      <c r="I2547">
        <v>2236.52</v>
      </c>
      <c r="J2547">
        <v>0.206821</v>
      </c>
      <c r="K2547">
        <v>2236.52</v>
      </c>
      <c r="L2547">
        <v>0.18788099999999999</v>
      </c>
      <c r="M2547" s="2">
        <v>1341.16</v>
      </c>
      <c r="N2547" s="2">
        <v>14061.1</v>
      </c>
      <c r="O2547">
        <f>N2547/1000</f>
        <v>14.0611</v>
      </c>
    </row>
    <row r="2548" spans="1:15" x14ac:dyDescent="0.2">
      <c r="A2548">
        <v>2529.9499999999998</v>
      </c>
      <c r="B2548">
        <v>0.28731699999999999</v>
      </c>
      <c r="C2548">
        <v>2529.9499999999998</v>
      </c>
      <c r="D2548">
        <v>0.207151</v>
      </c>
      <c r="E2548">
        <v>2235.7800000000002</v>
      </c>
      <c r="F2548">
        <v>0.19212499999999999</v>
      </c>
      <c r="G2548">
        <v>2235.7800000000002</v>
      </c>
      <c r="H2548">
        <v>0.23191800000000001</v>
      </c>
      <c r="I2548">
        <v>2235.7800000000002</v>
      </c>
      <c r="J2548">
        <v>0.20715500000000001</v>
      </c>
      <c r="K2548">
        <v>2235.7800000000002</v>
      </c>
      <c r="L2548">
        <v>0.187975</v>
      </c>
      <c r="M2548" s="2">
        <v>1340.26</v>
      </c>
      <c r="N2548" s="2">
        <v>14159.1</v>
      </c>
      <c r="O2548">
        <f>N2548/1000</f>
        <v>14.1591</v>
      </c>
    </row>
    <row r="2549" spans="1:15" x14ac:dyDescent="0.2">
      <c r="A2549">
        <v>2529.25</v>
      </c>
      <c r="B2549">
        <v>0.28727200000000003</v>
      </c>
      <c r="C2549">
        <v>2529.25</v>
      </c>
      <c r="D2549">
        <v>0.20736099999999999</v>
      </c>
      <c r="E2549">
        <v>2235.0300000000002</v>
      </c>
      <c r="F2549">
        <v>0.19195100000000001</v>
      </c>
      <c r="G2549">
        <v>2235.0300000000002</v>
      </c>
      <c r="H2549">
        <v>0.23199700000000001</v>
      </c>
      <c r="I2549">
        <v>2235.0300000000002</v>
      </c>
      <c r="J2549">
        <v>0.20715500000000001</v>
      </c>
      <c r="K2549">
        <v>2235.0300000000002</v>
      </c>
      <c r="L2549">
        <v>0.18773699999999999</v>
      </c>
      <c r="M2549" s="2">
        <v>1339.36</v>
      </c>
      <c r="N2549" s="2">
        <v>14343.4</v>
      </c>
      <c r="O2549">
        <f>N2549/1000</f>
        <v>14.343399999999999</v>
      </c>
    </row>
    <row r="2550" spans="1:15" x14ac:dyDescent="0.2">
      <c r="A2550">
        <v>2528.5500000000002</v>
      </c>
      <c r="B2550">
        <v>0.28719899999999998</v>
      </c>
      <c r="C2550">
        <v>2528.5500000000002</v>
      </c>
      <c r="D2550">
        <v>0.20743500000000001</v>
      </c>
      <c r="E2550">
        <v>2234.29</v>
      </c>
      <c r="F2550">
        <v>0.19203300000000001</v>
      </c>
      <c r="G2550">
        <v>2234.29</v>
      </c>
      <c r="H2550">
        <v>0.23205400000000001</v>
      </c>
      <c r="I2550">
        <v>2234.29</v>
      </c>
      <c r="J2550">
        <v>0.20736199999999999</v>
      </c>
      <c r="K2550">
        <v>2234.29</v>
      </c>
      <c r="L2550">
        <v>0.187721</v>
      </c>
      <c r="M2550" s="2">
        <v>1338.47</v>
      </c>
      <c r="N2550" s="2">
        <v>14137.4</v>
      </c>
      <c r="O2550">
        <f>N2550/1000</f>
        <v>14.1374</v>
      </c>
    </row>
    <row r="2551" spans="1:15" x14ac:dyDescent="0.2">
      <c r="A2551">
        <v>2527.85</v>
      </c>
      <c r="B2551">
        <v>0.28713</v>
      </c>
      <c r="C2551">
        <v>2527.85</v>
      </c>
      <c r="D2551">
        <v>0.207625</v>
      </c>
      <c r="E2551">
        <v>2233.54</v>
      </c>
      <c r="F2551">
        <v>0.19222600000000001</v>
      </c>
      <c r="G2551">
        <v>2233.54</v>
      </c>
      <c r="H2551">
        <v>0.23211399999999999</v>
      </c>
      <c r="I2551">
        <v>2233.54</v>
      </c>
      <c r="J2551">
        <v>0.20749600000000001</v>
      </c>
      <c r="K2551">
        <v>2233.54</v>
      </c>
      <c r="L2551">
        <v>0.18781500000000001</v>
      </c>
      <c r="M2551" s="2">
        <v>1337.57</v>
      </c>
      <c r="N2551" s="2">
        <v>14101.5</v>
      </c>
      <c r="O2551">
        <f>N2551/1000</f>
        <v>14.1015</v>
      </c>
    </row>
    <row r="2552" spans="1:15" x14ac:dyDescent="0.2">
      <c r="A2552">
        <v>2527.15</v>
      </c>
      <c r="B2552">
        <v>0.28713300000000003</v>
      </c>
      <c r="C2552">
        <v>2527.15</v>
      </c>
      <c r="D2552">
        <v>0.20777300000000001</v>
      </c>
      <c r="E2552">
        <v>2232.8000000000002</v>
      </c>
      <c r="F2552">
        <v>0.19232299999999999</v>
      </c>
      <c r="G2552">
        <v>2232.8000000000002</v>
      </c>
      <c r="H2552">
        <v>0.232319</v>
      </c>
      <c r="I2552">
        <v>2232.8000000000002</v>
      </c>
      <c r="J2552">
        <v>0.207673</v>
      </c>
      <c r="K2552">
        <v>2232.8000000000002</v>
      </c>
      <c r="L2552">
        <v>0.18777099999999999</v>
      </c>
      <c r="M2552" s="2">
        <v>1336.67</v>
      </c>
      <c r="N2552" s="2">
        <v>14054.4</v>
      </c>
      <c r="O2552">
        <f>N2552/1000</f>
        <v>14.054399999999999</v>
      </c>
    </row>
    <row r="2553" spans="1:15" x14ac:dyDescent="0.2">
      <c r="A2553">
        <v>2526.46</v>
      </c>
      <c r="B2553">
        <v>0.28710599999999997</v>
      </c>
      <c r="C2553">
        <v>2526.46</v>
      </c>
      <c r="D2553">
        <v>0.20774799999999999</v>
      </c>
      <c r="E2553">
        <v>2232.0500000000002</v>
      </c>
      <c r="F2553">
        <v>0.192551</v>
      </c>
      <c r="G2553">
        <v>2232.0500000000002</v>
      </c>
      <c r="H2553">
        <v>0.23239000000000001</v>
      </c>
      <c r="I2553">
        <v>2232.0500000000002</v>
      </c>
      <c r="J2553">
        <v>0.20749400000000001</v>
      </c>
      <c r="K2553">
        <v>2232.0500000000002</v>
      </c>
      <c r="L2553">
        <v>0.18764800000000001</v>
      </c>
      <c r="M2553" s="2">
        <v>1335.78</v>
      </c>
      <c r="N2553" s="2">
        <v>14127.2</v>
      </c>
      <c r="O2553">
        <f>N2553/1000</f>
        <v>14.1272</v>
      </c>
    </row>
    <row r="2554" spans="1:15" x14ac:dyDescent="0.2">
      <c r="A2554">
        <v>2525.7600000000002</v>
      </c>
      <c r="B2554">
        <v>0.287055</v>
      </c>
      <c r="C2554">
        <v>2525.7600000000002</v>
      </c>
      <c r="D2554">
        <v>0.20777300000000001</v>
      </c>
      <c r="E2554">
        <v>2231.31</v>
      </c>
      <c r="F2554">
        <v>0.192803</v>
      </c>
      <c r="G2554">
        <v>2231.31</v>
      </c>
      <c r="H2554">
        <v>0.23260700000000001</v>
      </c>
      <c r="I2554">
        <v>2231.31</v>
      </c>
      <c r="J2554">
        <v>0.20754900000000001</v>
      </c>
      <c r="K2554">
        <v>2231.31</v>
      </c>
      <c r="L2554">
        <v>0.187531</v>
      </c>
      <c r="M2554" s="2">
        <v>1334.88</v>
      </c>
      <c r="N2554" s="2">
        <v>14049.5</v>
      </c>
      <c r="O2554">
        <f>N2554/1000</f>
        <v>14.0495</v>
      </c>
    </row>
    <row r="2555" spans="1:15" x14ac:dyDescent="0.2">
      <c r="A2555">
        <v>2525.06</v>
      </c>
      <c r="B2555">
        <v>0.28722500000000001</v>
      </c>
      <c r="C2555">
        <v>2525.06</v>
      </c>
      <c r="D2555">
        <v>0.20771500000000001</v>
      </c>
      <c r="E2555">
        <v>2230.56</v>
      </c>
      <c r="F2555">
        <v>0.193047</v>
      </c>
      <c r="G2555">
        <v>2230.56</v>
      </c>
      <c r="H2555">
        <v>0.232823</v>
      </c>
      <c r="I2555">
        <v>2230.56</v>
      </c>
      <c r="J2555">
        <v>0.20747599999999999</v>
      </c>
      <c r="K2555">
        <v>2230.56</v>
      </c>
      <c r="L2555">
        <v>0.187611</v>
      </c>
      <c r="M2555" s="2">
        <v>1333.98</v>
      </c>
      <c r="N2555" s="2">
        <v>14097.2</v>
      </c>
      <c r="O2555">
        <f>N2555/1000</f>
        <v>14.097200000000001</v>
      </c>
    </row>
    <row r="2556" spans="1:15" x14ac:dyDescent="0.2">
      <c r="A2556">
        <v>2524.36</v>
      </c>
      <c r="B2556">
        <v>0.28737000000000001</v>
      </c>
      <c r="C2556">
        <v>2524.36</v>
      </c>
      <c r="D2556">
        <v>0.20752599999999999</v>
      </c>
      <c r="E2556">
        <v>2229.81</v>
      </c>
      <c r="F2556">
        <v>0.19315099999999999</v>
      </c>
      <c r="G2556">
        <v>2229.81</v>
      </c>
      <c r="H2556">
        <v>0.23244899999999999</v>
      </c>
      <c r="I2556">
        <v>2229.81</v>
      </c>
      <c r="J2556">
        <v>0.20732600000000001</v>
      </c>
      <c r="K2556">
        <v>2229.81</v>
      </c>
      <c r="L2556">
        <v>0.18767400000000001</v>
      </c>
      <c r="M2556" s="2">
        <v>1333.08</v>
      </c>
      <c r="N2556" s="2">
        <v>13972.1</v>
      </c>
      <c r="O2556">
        <f>N2556/1000</f>
        <v>13.972100000000001</v>
      </c>
    </row>
    <row r="2557" spans="1:15" x14ac:dyDescent="0.2">
      <c r="A2557">
        <v>2523.66</v>
      </c>
      <c r="B2557">
        <v>0.28764400000000001</v>
      </c>
      <c r="C2557">
        <v>2523.66</v>
      </c>
      <c r="D2557">
        <v>0.207505</v>
      </c>
      <c r="E2557">
        <v>2229.0700000000002</v>
      </c>
      <c r="F2557">
        <v>0.19309000000000001</v>
      </c>
      <c r="G2557">
        <v>2229.0700000000002</v>
      </c>
      <c r="H2557">
        <v>0.23244799999999999</v>
      </c>
      <c r="I2557">
        <v>2229.0700000000002</v>
      </c>
      <c r="J2557">
        <v>0.20694599999999999</v>
      </c>
      <c r="K2557">
        <v>2229.0700000000002</v>
      </c>
      <c r="L2557">
        <v>0.187829</v>
      </c>
      <c r="M2557" s="2">
        <v>1332.19</v>
      </c>
      <c r="N2557" s="2">
        <v>14117.3</v>
      </c>
      <c r="O2557">
        <f>N2557/1000</f>
        <v>14.117299999999998</v>
      </c>
    </row>
    <row r="2558" spans="1:15" x14ac:dyDescent="0.2">
      <c r="A2558">
        <v>2522.96</v>
      </c>
      <c r="B2558">
        <v>0.28753800000000002</v>
      </c>
      <c r="C2558">
        <v>2522.96</v>
      </c>
      <c r="D2558">
        <v>0.20750399999999999</v>
      </c>
      <c r="E2558">
        <v>2228.3200000000002</v>
      </c>
      <c r="F2558">
        <v>0.19337099999999999</v>
      </c>
      <c r="G2558">
        <v>2228.3200000000002</v>
      </c>
      <c r="H2558">
        <v>0.23225699999999999</v>
      </c>
      <c r="I2558">
        <v>2228.3200000000002</v>
      </c>
      <c r="J2558">
        <v>0.20664399999999999</v>
      </c>
      <c r="K2558">
        <v>2228.3200000000002</v>
      </c>
      <c r="L2558">
        <v>0.18817</v>
      </c>
      <c r="M2558" s="2">
        <v>1331.29</v>
      </c>
      <c r="N2558" s="2">
        <v>14151</v>
      </c>
      <c r="O2558">
        <f>N2558/1000</f>
        <v>14.151</v>
      </c>
    </row>
    <row r="2559" spans="1:15" x14ac:dyDescent="0.2">
      <c r="A2559">
        <v>2522.2600000000002</v>
      </c>
      <c r="B2559">
        <v>0.28742299999999998</v>
      </c>
      <c r="C2559">
        <v>2522.2600000000002</v>
      </c>
      <c r="D2559">
        <v>0.207626</v>
      </c>
      <c r="E2559">
        <v>2227.5700000000002</v>
      </c>
      <c r="F2559">
        <v>0.193638</v>
      </c>
      <c r="G2559">
        <v>2227.5700000000002</v>
      </c>
      <c r="H2559">
        <v>0.23224800000000001</v>
      </c>
      <c r="I2559">
        <v>2227.5700000000002</v>
      </c>
      <c r="J2559">
        <v>0.20674699999999999</v>
      </c>
      <c r="K2559">
        <v>2227.5700000000002</v>
      </c>
      <c r="L2559">
        <v>0.18840199999999999</v>
      </c>
      <c r="M2559" s="2">
        <v>1330.39</v>
      </c>
      <c r="N2559" s="2">
        <v>13942.5</v>
      </c>
      <c r="O2559">
        <f>N2559/1000</f>
        <v>13.942500000000001</v>
      </c>
    </row>
    <row r="2560" spans="1:15" x14ac:dyDescent="0.2">
      <c r="A2560">
        <v>2521.5700000000002</v>
      </c>
      <c r="B2560">
        <v>0.28733500000000001</v>
      </c>
      <c r="C2560">
        <v>2521.5700000000002</v>
      </c>
      <c r="D2560">
        <v>0.207761</v>
      </c>
      <c r="E2560">
        <v>2226.83</v>
      </c>
      <c r="F2560">
        <v>0.193519</v>
      </c>
      <c r="G2560">
        <v>2226.83</v>
      </c>
      <c r="H2560">
        <v>0.23238500000000001</v>
      </c>
      <c r="I2560">
        <v>2226.83</v>
      </c>
      <c r="J2560">
        <v>0.20693</v>
      </c>
      <c r="K2560">
        <v>2226.83</v>
      </c>
      <c r="L2560">
        <v>0.18839400000000001</v>
      </c>
      <c r="M2560" s="2">
        <v>1329.49</v>
      </c>
      <c r="N2560" s="2">
        <v>14123.8</v>
      </c>
      <c r="O2560">
        <f>N2560/1000</f>
        <v>14.123799999999999</v>
      </c>
    </row>
    <row r="2561" spans="1:15" x14ac:dyDescent="0.2">
      <c r="A2561">
        <v>2520.87</v>
      </c>
      <c r="B2561">
        <v>0.28720000000000001</v>
      </c>
      <c r="C2561">
        <v>2520.87</v>
      </c>
      <c r="D2561">
        <v>0.20782100000000001</v>
      </c>
      <c r="E2561">
        <v>2226.08</v>
      </c>
      <c r="F2561">
        <v>0.19353699999999999</v>
      </c>
      <c r="G2561">
        <v>2226.08</v>
      </c>
      <c r="H2561">
        <v>0.232436</v>
      </c>
      <c r="I2561">
        <v>2226.08</v>
      </c>
      <c r="J2561">
        <v>0.206895</v>
      </c>
      <c r="K2561">
        <v>2226.08</v>
      </c>
      <c r="L2561">
        <v>0.18839600000000001</v>
      </c>
      <c r="M2561" s="2">
        <v>1328.59</v>
      </c>
      <c r="N2561" s="2">
        <v>14207.6</v>
      </c>
      <c r="O2561">
        <f>N2561/1000</f>
        <v>14.207600000000001</v>
      </c>
    </row>
    <row r="2562" spans="1:15" x14ac:dyDescent="0.2">
      <c r="A2562">
        <v>2520.17</v>
      </c>
      <c r="B2562">
        <v>0.28725800000000001</v>
      </c>
      <c r="C2562">
        <v>2520.17</v>
      </c>
      <c r="D2562">
        <v>0.207815</v>
      </c>
      <c r="E2562">
        <v>2225.33</v>
      </c>
      <c r="F2562">
        <v>0.19328699999999999</v>
      </c>
      <c r="G2562">
        <v>2225.33</v>
      </c>
      <c r="H2562">
        <v>0.23257900000000001</v>
      </c>
      <c r="I2562">
        <v>2225.33</v>
      </c>
      <c r="J2562">
        <v>0.207371</v>
      </c>
      <c r="K2562">
        <v>2225.33</v>
      </c>
      <c r="L2562">
        <v>0.188281</v>
      </c>
      <c r="M2562" s="2">
        <v>1327.7</v>
      </c>
      <c r="N2562" s="2">
        <v>14038.2</v>
      </c>
      <c r="O2562">
        <f>N2562/1000</f>
        <v>14.038200000000002</v>
      </c>
    </row>
    <row r="2563" spans="1:15" x14ac:dyDescent="0.2">
      <c r="A2563">
        <v>2519.4699999999998</v>
      </c>
      <c r="B2563">
        <v>0.28722300000000001</v>
      </c>
      <c r="C2563">
        <v>2519.4699999999998</v>
      </c>
      <c r="D2563">
        <v>0.20780899999999999</v>
      </c>
      <c r="E2563">
        <v>2224.59</v>
      </c>
      <c r="F2563">
        <v>0.19312199999999999</v>
      </c>
      <c r="G2563">
        <v>2224.59</v>
      </c>
      <c r="H2563">
        <v>0.23248199999999999</v>
      </c>
      <c r="I2563">
        <v>2224.59</v>
      </c>
      <c r="J2563">
        <v>0.20746800000000001</v>
      </c>
      <c r="K2563">
        <v>2224.59</v>
      </c>
      <c r="L2563">
        <v>0.188169</v>
      </c>
      <c r="M2563" s="2">
        <v>1326.8</v>
      </c>
      <c r="N2563" s="2">
        <v>14060.8</v>
      </c>
      <c r="O2563">
        <f>N2563/1000</f>
        <v>14.060799999999999</v>
      </c>
    </row>
    <row r="2564" spans="1:15" x14ac:dyDescent="0.2">
      <c r="A2564">
        <v>2518.77</v>
      </c>
      <c r="B2564">
        <v>0.28717399999999998</v>
      </c>
      <c r="C2564">
        <v>2518.77</v>
      </c>
      <c r="D2564">
        <v>0.207513</v>
      </c>
      <c r="E2564">
        <v>2223.84</v>
      </c>
      <c r="F2564">
        <v>0.19293199999999999</v>
      </c>
      <c r="G2564">
        <v>2223.84</v>
      </c>
      <c r="H2564">
        <v>0.232403</v>
      </c>
      <c r="I2564">
        <v>2223.84</v>
      </c>
      <c r="J2564">
        <v>0.20762900000000001</v>
      </c>
      <c r="K2564">
        <v>2223.84</v>
      </c>
      <c r="L2564">
        <v>0.188058</v>
      </c>
      <c r="M2564" s="2">
        <v>1325.9</v>
      </c>
      <c r="N2564" s="2">
        <v>14211.3</v>
      </c>
      <c r="O2564">
        <f>N2564/1000</f>
        <v>14.2113</v>
      </c>
    </row>
    <row r="2565" spans="1:15" x14ac:dyDescent="0.2">
      <c r="A2565">
        <v>2518.0700000000002</v>
      </c>
      <c r="B2565">
        <v>0.28706700000000002</v>
      </c>
      <c r="C2565">
        <v>2518.0700000000002</v>
      </c>
      <c r="D2565">
        <v>0.20755299999999999</v>
      </c>
      <c r="E2565">
        <v>2223.09</v>
      </c>
      <c r="F2565">
        <v>0.19289400000000001</v>
      </c>
      <c r="G2565">
        <v>2223.09</v>
      </c>
      <c r="H2565">
        <v>0.23280699999999999</v>
      </c>
      <c r="I2565">
        <v>2223.09</v>
      </c>
      <c r="J2565">
        <v>0.207653</v>
      </c>
      <c r="K2565">
        <v>2223.09</v>
      </c>
      <c r="L2565">
        <v>0.18812200000000001</v>
      </c>
      <c r="M2565" s="2">
        <v>1325</v>
      </c>
      <c r="N2565" s="2">
        <v>14200.5</v>
      </c>
      <c r="O2565">
        <f>N2565/1000</f>
        <v>14.2005</v>
      </c>
    </row>
    <row r="2566" spans="1:15" x14ac:dyDescent="0.2">
      <c r="A2566">
        <v>2517.37</v>
      </c>
      <c r="B2566">
        <v>0.28695700000000002</v>
      </c>
      <c r="C2566">
        <v>2517.37</v>
      </c>
      <c r="D2566">
        <v>0.207424</v>
      </c>
      <c r="E2566">
        <v>2222.35</v>
      </c>
      <c r="F2566">
        <v>0.19294800000000001</v>
      </c>
      <c r="G2566">
        <v>2222.35</v>
      </c>
      <c r="H2566">
        <v>0.23320299999999999</v>
      </c>
      <c r="I2566">
        <v>2222.35</v>
      </c>
      <c r="J2566">
        <v>0.20730199999999999</v>
      </c>
      <c r="K2566">
        <v>2222.35</v>
      </c>
      <c r="L2566">
        <v>0.18826799999999999</v>
      </c>
      <c r="M2566" s="2">
        <v>1324.1</v>
      </c>
      <c r="N2566" s="2">
        <v>14428.8</v>
      </c>
      <c r="O2566">
        <f>N2566/1000</f>
        <v>14.428799999999999</v>
      </c>
    </row>
    <row r="2567" spans="1:15" x14ac:dyDescent="0.2">
      <c r="A2567">
        <v>2516.67</v>
      </c>
      <c r="B2567">
        <v>0.28692699999999999</v>
      </c>
      <c r="C2567">
        <v>2516.67</v>
      </c>
      <c r="D2567">
        <v>0.20741299999999999</v>
      </c>
      <c r="E2567">
        <v>2221.6</v>
      </c>
      <c r="F2567">
        <v>0.193219</v>
      </c>
      <c r="G2567">
        <v>2221.6</v>
      </c>
      <c r="H2567">
        <v>0.233376</v>
      </c>
      <c r="I2567">
        <v>2221.6</v>
      </c>
      <c r="J2567">
        <v>0.20718700000000001</v>
      </c>
      <c r="K2567">
        <v>2221.6</v>
      </c>
      <c r="L2567">
        <v>0.188554</v>
      </c>
      <c r="M2567" s="2">
        <v>1323.2</v>
      </c>
      <c r="N2567" s="2">
        <v>14167.7</v>
      </c>
      <c r="O2567">
        <f>N2567/1000</f>
        <v>14.1677</v>
      </c>
    </row>
    <row r="2568" spans="1:15" x14ac:dyDescent="0.2">
      <c r="A2568">
        <v>2515.9699999999998</v>
      </c>
      <c r="B2568">
        <v>0.286775</v>
      </c>
      <c r="C2568">
        <v>2515.9699999999998</v>
      </c>
      <c r="D2568">
        <v>0.20721100000000001</v>
      </c>
      <c r="E2568">
        <v>2220.85</v>
      </c>
      <c r="F2568">
        <v>0.193217</v>
      </c>
      <c r="G2568">
        <v>2220.85</v>
      </c>
      <c r="H2568">
        <v>0.233514</v>
      </c>
      <c r="I2568">
        <v>2220.85</v>
      </c>
      <c r="J2568">
        <v>0.207148</v>
      </c>
      <c r="K2568">
        <v>2220.85</v>
      </c>
      <c r="L2568">
        <v>0.188806</v>
      </c>
      <c r="M2568" s="2">
        <v>1322.3</v>
      </c>
      <c r="N2568" s="2">
        <v>14143</v>
      </c>
      <c r="O2568">
        <f>N2568/1000</f>
        <v>14.143000000000001</v>
      </c>
    </row>
    <row r="2569" spans="1:15" x14ac:dyDescent="0.2">
      <c r="A2569">
        <v>2515.27</v>
      </c>
      <c r="B2569">
        <v>0.286694</v>
      </c>
      <c r="C2569">
        <v>2515.27</v>
      </c>
      <c r="D2569">
        <v>0.20714199999999999</v>
      </c>
      <c r="E2569">
        <v>2220.1</v>
      </c>
      <c r="F2569">
        <v>0.193437</v>
      </c>
      <c r="G2569">
        <v>2220.1</v>
      </c>
      <c r="H2569">
        <v>0.23338</v>
      </c>
      <c r="I2569">
        <v>2220.1</v>
      </c>
      <c r="J2569">
        <v>0.20697299999999999</v>
      </c>
      <c r="K2569">
        <v>2220.1</v>
      </c>
      <c r="L2569">
        <v>0.18899099999999999</v>
      </c>
      <c r="M2569" s="2">
        <v>1321.4</v>
      </c>
      <c r="N2569" s="2">
        <v>14046</v>
      </c>
      <c r="O2569">
        <f>N2569/1000</f>
        <v>14.045999999999999</v>
      </c>
    </row>
    <row r="2570" spans="1:15" x14ac:dyDescent="0.2">
      <c r="A2570">
        <v>2514.5700000000002</v>
      </c>
      <c r="B2570">
        <v>0.28662300000000002</v>
      </c>
      <c r="C2570">
        <v>2514.5700000000002</v>
      </c>
      <c r="D2570">
        <v>0.20699500000000001</v>
      </c>
      <c r="E2570">
        <v>2219.36</v>
      </c>
      <c r="F2570">
        <v>0.193602</v>
      </c>
      <c r="G2570">
        <v>2219.36</v>
      </c>
      <c r="H2570">
        <v>0.23328199999999999</v>
      </c>
      <c r="I2570">
        <v>2219.36</v>
      </c>
      <c r="J2570">
        <v>0.207173</v>
      </c>
      <c r="K2570">
        <v>2219.36</v>
      </c>
      <c r="L2570">
        <v>0.18901100000000001</v>
      </c>
      <c r="M2570" s="2">
        <v>1320.5</v>
      </c>
      <c r="N2570" s="2">
        <v>14260.3</v>
      </c>
      <c r="O2570">
        <f>N2570/1000</f>
        <v>14.260299999999999</v>
      </c>
    </row>
    <row r="2571" spans="1:15" x14ac:dyDescent="0.2">
      <c r="A2571">
        <v>2513.87</v>
      </c>
      <c r="B2571">
        <v>0.28635500000000003</v>
      </c>
      <c r="C2571">
        <v>2513.87</v>
      </c>
      <c r="D2571">
        <v>0.20697599999999999</v>
      </c>
      <c r="E2571">
        <v>2218.61</v>
      </c>
      <c r="F2571">
        <v>0.19373000000000001</v>
      </c>
      <c r="G2571">
        <v>2218.61</v>
      </c>
      <c r="H2571">
        <v>0.232992</v>
      </c>
      <c r="I2571">
        <v>2218.61</v>
      </c>
      <c r="J2571">
        <v>0.20726800000000001</v>
      </c>
      <c r="K2571">
        <v>2218.61</v>
      </c>
      <c r="L2571">
        <v>0.18895000000000001</v>
      </c>
      <c r="M2571" s="2">
        <v>1319.6</v>
      </c>
      <c r="N2571" s="2">
        <v>14268.9</v>
      </c>
      <c r="O2571">
        <f>N2571/1000</f>
        <v>14.2689</v>
      </c>
    </row>
    <row r="2572" spans="1:15" x14ac:dyDescent="0.2">
      <c r="A2572">
        <v>2513.17</v>
      </c>
      <c r="B2572">
        <v>0.28650700000000001</v>
      </c>
      <c r="C2572">
        <v>2513.17</v>
      </c>
      <c r="D2572">
        <v>0.20671600000000001</v>
      </c>
      <c r="E2572">
        <v>2217.86</v>
      </c>
      <c r="F2572">
        <v>0.19359699999999999</v>
      </c>
      <c r="G2572">
        <v>2217.86</v>
      </c>
      <c r="H2572">
        <v>0.233264</v>
      </c>
      <c r="I2572">
        <v>2217.86</v>
      </c>
      <c r="J2572">
        <v>0.207647</v>
      </c>
      <c r="K2572">
        <v>2217.86</v>
      </c>
      <c r="L2572">
        <v>0.18892800000000001</v>
      </c>
      <c r="M2572" s="2">
        <v>1318.7</v>
      </c>
      <c r="N2572" s="2">
        <v>14069.2</v>
      </c>
      <c r="O2572">
        <f>N2572/1000</f>
        <v>14.0692</v>
      </c>
    </row>
    <row r="2573" spans="1:15" x14ac:dyDescent="0.2">
      <c r="A2573">
        <v>2512.4699999999998</v>
      </c>
      <c r="B2573">
        <v>0.28660999999999998</v>
      </c>
      <c r="C2573">
        <v>2512.4699999999998</v>
      </c>
      <c r="D2573">
        <v>0.20677000000000001</v>
      </c>
      <c r="E2573">
        <v>2217.11</v>
      </c>
      <c r="F2573">
        <v>0.193661</v>
      </c>
      <c r="G2573">
        <v>2217.11</v>
      </c>
      <c r="H2573">
        <v>0.23377300000000001</v>
      </c>
      <c r="I2573">
        <v>2217.11</v>
      </c>
      <c r="J2573">
        <v>0.20833399999999999</v>
      </c>
      <c r="K2573">
        <v>2217.11</v>
      </c>
      <c r="L2573">
        <v>0.18890399999999999</v>
      </c>
      <c r="M2573" s="2">
        <v>1317.8</v>
      </c>
      <c r="N2573" s="2">
        <v>14225</v>
      </c>
      <c r="O2573">
        <f>N2573/1000</f>
        <v>14.225</v>
      </c>
    </row>
    <row r="2574" spans="1:15" x14ac:dyDescent="0.2">
      <c r="A2574">
        <v>2511.77</v>
      </c>
      <c r="B2574">
        <v>0.286804</v>
      </c>
      <c r="C2574">
        <v>2511.77</v>
      </c>
      <c r="D2574">
        <v>0.20675199999999999</v>
      </c>
      <c r="E2574">
        <v>2216.36</v>
      </c>
      <c r="F2574">
        <v>0.19362799999999999</v>
      </c>
      <c r="G2574">
        <v>2216.36</v>
      </c>
      <c r="H2574">
        <v>0.233848</v>
      </c>
      <c r="I2574">
        <v>2216.36</v>
      </c>
      <c r="J2574">
        <v>0.20858299999999999</v>
      </c>
      <c r="K2574">
        <v>2216.36</v>
      </c>
      <c r="L2574">
        <v>0.189169</v>
      </c>
      <c r="M2574" s="2">
        <v>1316.9</v>
      </c>
      <c r="N2574" s="2">
        <v>14136.5</v>
      </c>
      <c r="O2574">
        <f>N2574/1000</f>
        <v>14.1365</v>
      </c>
    </row>
    <row r="2575" spans="1:15" x14ac:dyDescent="0.2">
      <c r="A2575">
        <v>2511.0700000000002</v>
      </c>
      <c r="B2575">
        <v>0.28693299999999999</v>
      </c>
      <c r="C2575">
        <v>2511.0700000000002</v>
      </c>
      <c r="D2575">
        <v>0.20702400000000001</v>
      </c>
      <c r="E2575">
        <v>2215.62</v>
      </c>
      <c r="F2575">
        <v>0.19359000000000001</v>
      </c>
      <c r="G2575">
        <v>2215.62</v>
      </c>
      <c r="H2575">
        <v>0.23374600000000001</v>
      </c>
      <c r="I2575">
        <v>2215.62</v>
      </c>
      <c r="J2575">
        <v>0.20866000000000001</v>
      </c>
      <c r="K2575">
        <v>2215.62</v>
      </c>
      <c r="L2575">
        <v>0.18929399999999999</v>
      </c>
      <c r="M2575" s="2">
        <v>1316</v>
      </c>
      <c r="N2575" s="2">
        <v>14239.5</v>
      </c>
      <c r="O2575">
        <f>N2575/1000</f>
        <v>14.2395</v>
      </c>
    </row>
    <row r="2576" spans="1:15" x14ac:dyDescent="0.2">
      <c r="A2576">
        <v>2510.37</v>
      </c>
      <c r="B2576">
        <v>0.28688900000000001</v>
      </c>
      <c r="C2576">
        <v>2510.37</v>
      </c>
      <c r="D2576">
        <v>0.20696300000000001</v>
      </c>
      <c r="E2576">
        <v>2214.87</v>
      </c>
      <c r="F2576">
        <v>0.19354299999999999</v>
      </c>
      <c r="G2576">
        <v>2214.87</v>
      </c>
      <c r="H2576">
        <v>0.23369500000000001</v>
      </c>
      <c r="I2576">
        <v>2214.87</v>
      </c>
      <c r="J2576">
        <v>0.20888699999999999</v>
      </c>
      <c r="K2576">
        <v>2214.87</v>
      </c>
      <c r="L2576">
        <v>0.18920699999999999</v>
      </c>
      <c r="M2576" s="2">
        <v>1315.1</v>
      </c>
      <c r="N2576" s="2">
        <v>14311.9</v>
      </c>
      <c r="O2576">
        <f>N2576/1000</f>
        <v>14.3119</v>
      </c>
    </row>
    <row r="2577" spans="1:15" x14ac:dyDescent="0.2">
      <c r="A2577">
        <v>2509.66</v>
      </c>
      <c r="B2577">
        <v>0.28678999999999999</v>
      </c>
      <c r="C2577">
        <v>2509.66</v>
      </c>
      <c r="D2577">
        <v>0.20687800000000001</v>
      </c>
      <c r="E2577">
        <v>2214.12</v>
      </c>
      <c r="F2577">
        <v>0.19384399999999999</v>
      </c>
      <c r="G2577">
        <v>2214.12</v>
      </c>
      <c r="H2577">
        <v>0.23369799999999999</v>
      </c>
      <c r="I2577">
        <v>2214.12</v>
      </c>
      <c r="J2577">
        <v>0.20869299999999999</v>
      </c>
      <c r="K2577">
        <v>2214.12</v>
      </c>
      <c r="L2577">
        <v>0.18912100000000001</v>
      </c>
      <c r="M2577" s="2">
        <v>1314.2</v>
      </c>
      <c r="N2577" s="2">
        <v>14115.2</v>
      </c>
      <c r="O2577">
        <f>N2577/1000</f>
        <v>14.115200000000002</v>
      </c>
    </row>
    <row r="2578" spans="1:15" x14ac:dyDescent="0.2">
      <c r="A2578">
        <v>2508.96</v>
      </c>
      <c r="B2578">
        <v>0.28649200000000002</v>
      </c>
      <c r="C2578">
        <v>2508.96</v>
      </c>
      <c r="D2578">
        <v>0.20669599999999999</v>
      </c>
      <c r="E2578">
        <v>2213.37</v>
      </c>
      <c r="F2578">
        <v>0.19409199999999999</v>
      </c>
      <c r="G2578">
        <v>2213.37</v>
      </c>
      <c r="H2578">
        <v>0.23375499999999999</v>
      </c>
      <c r="I2578">
        <v>2213.37</v>
      </c>
      <c r="J2578">
        <v>0.20852599999999999</v>
      </c>
      <c r="K2578">
        <v>2213.37</v>
      </c>
      <c r="L2578">
        <v>0.18908900000000001</v>
      </c>
      <c r="M2578" s="2">
        <v>1313.3</v>
      </c>
      <c r="N2578" s="2">
        <v>14037.8</v>
      </c>
      <c r="O2578">
        <f>N2578/1000</f>
        <v>14.037799999999999</v>
      </c>
    </row>
    <row r="2579" spans="1:15" x14ac:dyDescent="0.2">
      <c r="A2579">
        <v>2508.2600000000002</v>
      </c>
      <c r="B2579">
        <v>0.28617700000000001</v>
      </c>
      <c r="C2579">
        <v>2508.2600000000002</v>
      </c>
      <c r="D2579">
        <v>0.20633899999999999</v>
      </c>
      <c r="E2579">
        <v>2212.62</v>
      </c>
      <c r="F2579">
        <v>0.19417499999999999</v>
      </c>
      <c r="G2579">
        <v>2212.62</v>
      </c>
      <c r="H2579">
        <v>0.23359099999999999</v>
      </c>
      <c r="I2579">
        <v>2212.62</v>
      </c>
      <c r="J2579">
        <v>0.20833399999999999</v>
      </c>
      <c r="K2579">
        <v>2212.62</v>
      </c>
      <c r="L2579">
        <v>0.18923300000000001</v>
      </c>
      <c r="M2579" s="2">
        <v>1312.4</v>
      </c>
      <c r="N2579" s="2">
        <v>13963.2</v>
      </c>
      <c r="O2579">
        <f>N2579/1000</f>
        <v>13.963200000000001</v>
      </c>
    </row>
    <row r="2580" spans="1:15" x14ac:dyDescent="0.2">
      <c r="A2580">
        <v>2507.56</v>
      </c>
      <c r="B2580">
        <v>0.28605399999999997</v>
      </c>
      <c r="C2580">
        <v>2507.56</v>
      </c>
      <c r="D2580">
        <v>0.20584</v>
      </c>
      <c r="E2580">
        <v>2211.87</v>
      </c>
      <c r="F2580">
        <v>0.19428400000000001</v>
      </c>
      <c r="G2580">
        <v>2211.87</v>
      </c>
      <c r="H2580">
        <v>0.23380699999999999</v>
      </c>
      <c r="I2580">
        <v>2211.87</v>
      </c>
      <c r="J2580">
        <v>0.20841699999999999</v>
      </c>
      <c r="K2580">
        <v>2211.87</v>
      </c>
      <c r="L2580">
        <v>0.18954499999999999</v>
      </c>
      <c r="M2580" s="2">
        <v>1311.5</v>
      </c>
      <c r="N2580" s="2">
        <v>14060.6</v>
      </c>
      <c r="O2580">
        <f>N2580/1000</f>
        <v>14.060600000000001</v>
      </c>
    </row>
    <row r="2581" spans="1:15" x14ac:dyDescent="0.2">
      <c r="A2581">
        <v>2506.86</v>
      </c>
      <c r="B2581">
        <v>0.28586899999999998</v>
      </c>
      <c r="C2581">
        <v>2506.86</v>
      </c>
      <c r="D2581">
        <v>0.205485</v>
      </c>
      <c r="E2581">
        <v>2211.12</v>
      </c>
      <c r="F2581">
        <v>0.19439699999999999</v>
      </c>
      <c r="G2581">
        <v>2211.12</v>
      </c>
      <c r="H2581">
        <v>0.2339</v>
      </c>
      <c r="I2581">
        <v>2211.12</v>
      </c>
      <c r="J2581">
        <v>0.20874400000000001</v>
      </c>
      <c r="K2581">
        <v>2211.12</v>
      </c>
      <c r="L2581">
        <v>0.18967700000000001</v>
      </c>
      <c r="M2581" s="2">
        <v>1310.5999999999999</v>
      </c>
      <c r="N2581" s="2">
        <v>14016.5</v>
      </c>
      <c r="O2581">
        <f>N2581/1000</f>
        <v>14.016500000000001</v>
      </c>
    </row>
    <row r="2582" spans="1:15" x14ac:dyDescent="0.2">
      <c r="A2582">
        <v>2506.16</v>
      </c>
      <c r="B2582">
        <v>0.28573900000000002</v>
      </c>
      <c r="C2582">
        <v>2506.16</v>
      </c>
      <c r="D2582">
        <v>0.205265</v>
      </c>
      <c r="E2582">
        <v>2210.37</v>
      </c>
      <c r="F2582">
        <v>0.19436200000000001</v>
      </c>
      <c r="G2582">
        <v>2210.37</v>
      </c>
      <c r="H2582">
        <v>0.23355400000000001</v>
      </c>
      <c r="I2582">
        <v>2210.37</v>
      </c>
      <c r="J2582">
        <v>0.208952</v>
      </c>
      <c r="K2582">
        <v>2210.37</v>
      </c>
      <c r="L2582">
        <v>0.18986800000000001</v>
      </c>
      <c r="M2582" s="2">
        <v>1309.69</v>
      </c>
      <c r="N2582" s="2">
        <v>13698</v>
      </c>
      <c r="O2582">
        <f>N2582/1000</f>
        <v>13.698</v>
      </c>
    </row>
    <row r="2583" spans="1:15" x14ac:dyDescent="0.2">
      <c r="A2583">
        <v>2505.46</v>
      </c>
      <c r="B2583">
        <v>0.28563499999999997</v>
      </c>
      <c r="C2583">
        <v>2505.46</v>
      </c>
      <c r="D2583">
        <v>0.20524999999999999</v>
      </c>
      <c r="E2583">
        <v>2209.62</v>
      </c>
      <c r="F2583">
        <v>0.19403400000000001</v>
      </c>
      <c r="G2583">
        <v>2209.62</v>
      </c>
      <c r="H2583">
        <v>0.23349700000000001</v>
      </c>
      <c r="I2583">
        <v>2209.62</v>
      </c>
      <c r="J2583">
        <v>0.20913699999999999</v>
      </c>
      <c r="K2583">
        <v>2209.62</v>
      </c>
      <c r="L2583">
        <v>0.18987200000000001</v>
      </c>
      <c r="M2583" s="2">
        <v>1308.79</v>
      </c>
      <c r="N2583" s="2">
        <v>14211.2</v>
      </c>
      <c r="O2583">
        <f>N2583/1000</f>
        <v>14.211200000000002</v>
      </c>
    </row>
    <row r="2584" spans="1:15" x14ac:dyDescent="0.2">
      <c r="A2584">
        <v>2504.7600000000002</v>
      </c>
      <c r="B2584">
        <v>0.28548899999999999</v>
      </c>
      <c r="C2584">
        <v>2504.7600000000002</v>
      </c>
      <c r="D2584">
        <v>0.205067</v>
      </c>
      <c r="E2584">
        <v>2208.87</v>
      </c>
      <c r="F2584">
        <v>0.194075</v>
      </c>
      <c r="G2584">
        <v>2208.87</v>
      </c>
      <c r="H2584">
        <v>0.233597</v>
      </c>
      <c r="I2584">
        <v>2208.87</v>
      </c>
      <c r="J2584">
        <v>0.20936399999999999</v>
      </c>
      <c r="K2584">
        <v>2208.87</v>
      </c>
      <c r="L2584">
        <v>0.18969800000000001</v>
      </c>
      <c r="M2584" s="2">
        <v>1307.8900000000001</v>
      </c>
      <c r="N2584" s="2">
        <v>13898.3</v>
      </c>
      <c r="O2584">
        <f>N2584/1000</f>
        <v>13.898299999999999</v>
      </c>
    </row>
    <row r="2585" spans="1:15" x14ac:dyDescent="0.2">
      <c r="A2585">
        <v>2504.0500000000002</v>
      </c>
      <c r="B2585">
        <v>0.28521800000000003</v>
      </c>
      <c r="C2585">
        <v>2504.0500000000002</v>
      </c>
      <c r="D2585">
        <v>0.20513000000000001</v>
      </c>
      <c r="E2585">
        <v>2208.13</v>
      </c>
      <c r="F2585">
        <v>0.19422800000000001</v>
      </c>
      <c r="G2585">
        <v>2208.13</v>
      </c>
      <c r="H2585">
        <v>0.23357700000000001</v>
      </c>
      <c r="I2585">
        <v>2208.13</v>
      </c>
      <c r="J2585">
        <v>0.20924899999999999</v>
      </c>
      <c r="K2585">
        <v>2208.13</v>
      </c>
      <c r="L2585">
        <v>0.189415</v>
      </c>
      <c r="M2585" s="2">
        <v>1306.99</v>
      </c>
      <c r="N2585" s="2">
        <v>14242.3</v>
      </c>
      <c r="O2585">
        <f>N2585/1000</f>
        <v>14.242299999999998</v>
      </c>
    </row>
    <row r="2586" spans="1:15" x14ac:dyDescent="0.2">
      <c r="A2586">
        <v>2503.35</v>
      </c>
      <c r="B2586">
        <v>0.28488599999999997</v>
      </c>
      <c r="C2586">
        <v>2503.35</v>
      </c>
      <c r="D2586">
        <v>0.20516100000000001</v>
      </c>
      <c r="E2586">
        <v>2207.38</v>
      </c>
      <c r="F2586">
        <v>0.19444800000000001</v>
      </c>
      <c r="G2586">
        <v>2207.38</v>
      </c>
      <c r="H2586">
        <v>0.23394400000000001</v>
      </c>
      <c r="I2586">
        <v>2207.38</v>
      </c>
      <c r="J2586">
        <v>0.20900299999999999</v>
      </c>
      <c r="K2586">
        <v>2207.38</v>
      </c>
      <c r="L2586">
        <v>0.189274</v>
      </c>
      <c r="M2586" s="2">
        <v>1306.0899999999999</v>
      </c>
      <c r="N2586" s="2">
        <v>14051.4</v>
      </c>
      <c r="O2586">
        <f>N2586/1000</f>
        <v>14.051399999999999</v>
      </c>
    </row>
    <row r="2587" spans="1:15" x14ac:dyDescent="0.2">
      <c r="A2587">
        <v>2502.65</v>
      </c>
      <c r="B2587">
        <v>0.28470000000000001</v>
      </c>
      <c r="C2587">
        <v>2502.65</v>
      </c>
      <c r="D2587">
        <v>0.204982</v>
      </c>
      <c r="E2587">
        <v>2206.63</v>
      </c>
      <c r="F2587">
        <v>0.19453899999999999</v>
      </c>
      <c r="G2587">
        <v>2206.63</v>
      </c>
      <c r="H2587">
        <v>0.233988</v>
      </c>
      <c r="I2587">
        <v>2206.63</v>
      </c>
      <c r="J2587">
        <v>0.20882400000000001</v>
      </c>
      <c r="K2587">
        <v>2206.63</v>
      </c>
      <c r="L2587">
        <v>0.18961600000000001</v>
      </c>
      <c r="M2587" s="2">
        <v>1305.18</v>
      </c>
      <c r="N2587" s="2">
        <v>14193</v>
      </c>
      <c r="O2587">
        <f>N2587/1000</f>
        <v>14.193</v>
      </c>
    </row>
    <row r="2588" spans="1:15" x14ac:dyDescent="0.2">
      <c r="A2588">
        <v>2501.9499999999998</v>
      </c>
      <c r="B2588">
        <v>0.28462300000000001</v>
      </c>
      <c r="C2588">
        <v>2501.9499999999998</v>
      </c>
      <c r="D2588">
        <v>0.20511099999999999</v>
      </c>
      <c r="E2588">
        <v>2205.88</v>
      </c>
      <c r="F2588">
        <v>0.19470199999999999</v>
      </c>
      <c r="G2588">
        <v>2205.88</v>
      </c>
      <c r="H2588">
        <v>0.23433100000000001</v>
      </c>
      <c r="I2588">
        <v>2205.88</v>
      </c>
      <c r="J2588">
        <v>0.20851900000000001</v>
      </c>
      <c r="K2588">
        <v>2205.88</v>
      </c>
      <c r="L2588">
        <v>0.18954299999999999</v>
      </c>
      <c r="M2588" s="2">
        <v>1304.28</v>
      </c>
      <c r="N2588" s="2">
        <v>14406.5</v>
      </c>
      <c r="O2588">
        <f>N2588/1000</f>
        <v>14.406499999999999</v>
      </c>
    </row>
    <row r="2589" spans="1:15" x14ac:dyDescent="0.2">
      <c r="A2589">
        <v>2501.25</v>
      </c>
      <c r="B2589">
        <v>0.28465800000000002</v>
      </c>
      <c r="C2589">
        <v>2501.25</v>
      </c>
      <c r="D2589">
        <v>0.204905</v>
      </c>
      <c r="E2589">
        <v>2205.13</v>
      </c>
      <c r="F2589">
        <v>0.19481499999999999</v>
      </c>
      <c r="G2589">
        <v>2205.13</v>
      </c>
      <c r="H2589">
        <v>0.234348</v>
      </c>
      <c r="I2589">
        <v>2205.13</v>
      </c>
      <c r="J2589">
        <v>0.20843</v>
      </c>
      <c r="K2589">
        <v>2205.13</v>
      </c>
      <c r="L2589">
        <v>0.189694</v>
      </c>
      <c r="M2589" s="2">
        <v>1303.3800000000001</v>
      </c>
      <c r="N2589" s="2">
        <v>14312.6</v>
      </c>
      <c r="O2589">
        <f>N2589/1000</f>
        <v>14.3126</v>
      </c>
    </row>
    <row r="2590" spans="1:15" x14ac:dyDescent="0.2">
      <c r="A2590">
        <v>2500.54</v>
      </c>
      <c r="B2590">
        <v>0.28454099999999999</v>
      </c>
      <c r="C2590">
        <v>2500.54</v>
      </c>
      <c r="D2590">
        <v>0.204626</v>
      </c>
      <c r="E2590">
        <v>2204.38</v>
      </c>
      <c r="F2590">
        <v>0.19506499999999999</v>
      </c>
      <c r="G2590">
        <v>2204.38</v>
      </c>
      <c r="H2590">
        <v>0.234067</v>
      </c>
      <c r="I2590">
        <v>2204.38</v>
      </c>
      <c r="J2590">
        <v>0.20821100000000001</v>
      </c>
      <c r="K2590">
        <v>2204.38</v>
      </c>
      <c r="L2590">
        <v>0.18964400000000001</v>
      </c>
      <c r="M2590" s="2">
        <v>1302.48</v>
      </c>
      <c r="N2590" s="2">
        <v>14573.2</v>
      </c>
      <c r="O2590">
        <f>N2590/1000</f>
        <v>14.5732</v>
      </c>
    </row>
    <row r="2591" spans="1:15" x14ac:dyDescent="0.2">
      <c r="A2591">
        <v>2499.84</v>
      </c>
      <c r="B2591">
        <v>0.28448400000000001</v>
      </c>
      <c r="C2591">
        <v>2499.84</v>
      </c>
      <c r="D2591">
        <v>0.20406299999999999</v>
      </c>
      <c r="E2591">
        <v>2203.63</v>
      </c>
      <c r="F2591">
        <v>0.194884</v>
      </c>
      <c r="G2591">
        <v>2203.63</v>
      </c>
      <c r="H2591">
        <v>0.233871</v>
      </c>
      <c r="I2591">
        <v>2203.63</v>
      </c>
      <c r="J2591">
        <v>0.20835400000000001</v>
      </c>
      <c r="K2591">
        <v>2203.63</v>
      </c>
      <c r="L2591">
        <v>0.18970400000000001</v>
      </c>
      <c r="M2591" s="2">
        <v>1301.57</v>
      </c>
      <c r="N2591" s="2">
        <v>14686.9</v>
      </c>
      <c r="O2591">
        <f>N2591/1000</f>
        <v>14.6869</v>
      </c>
    </row>
    <row r="2592" spans="1:15" x14ac:dyDescent="0.2">
      <c r="A2592">
        <v>2499.14</v>
      </c>
      <c r="B2592">
        <v>0.28437299999999999</v>
      </c>
      <c r="C2592">
        <v>2499.14</v>
      </c>
      <c r="D2592">
        <v>0.20365900000000001</v>
      </c>
      <c r="E2592">
        <v>2202.87</v>
      </c>
      <c r="F2592">
        <v>0.195155</v>
      </c>
      <c r="G2592">
        <v>2202.87</v>
      </c>
      <c r="H2592">
        <v>0.23397899999999999</v>
      </c>
      <c r="I2592">
        <v>2202.87</v>
      </c>
      <c r="J2592">
        <v>0.208425</v>
      </c>
      <c r="K2592">
        <v>2202.87</v>
      </c>
      <c r="L2592">
        <v>0.18953999999999999</v>
      </c>
      <c r="M2592" s="2">
        <v>1300.67</v>
      </c>
      <c r="N2592" s="2">
        <v>14413.1</v>
      </c>
      <c r="O2592">
        <f>N2592/1000</f>
        <v>14.4131</v>
      </c>
    </row>
    <row r="2593" spans="1:15" x14ac:dyDescent="0.2">
      <c r="A2593">
        <v>2498.44</v>
      </c>
      <c r="B2593">
        <v>0.284194</v>
      </c>
      <c r="C2593">
        <v>2498.44</v>
      </c>
      <c r="D2593">
        <v>0.20335600000000001</v>
      </c>
      <c r="E2593">
        <v>2202.12</v>
      </c>
      <c r="F2593">
        <v>0.19495399999999999</v>
      </c>
      <c r="G2593">
        <v>2202.12</v>
      </c>
      <c r="H2593">
        <v>0.23402000000000001</v>
      </c>
      <c r="I2593">
        <v>2202.12</v>
      </c>
      <c r="J2593">
        <v>0.20873900000000001</v>
      </c>
      <c r="K2593">
        <v>2202.12</v>
      </c>
      <c r="L2593">
        <v>0.18954199999999999</v>
      </c>
      <c r="M2593" s="2">
        <v>1299.77</v>
      </c>
      <c r="N2593" s="2">
        <v>14631.9</v>
      </c>
      <c r="O2593">
        <f>N2593/1000</f>
        <v>14.6319</v>
      </c>
    </row>
    <row r="2594" spans="1:15" x14ac:dyDescent="0.2">
      <c r="A2594">
        <v>2497.73</v>
      </c>
      <c r="B2594">
        <v>0.28378199999999998</v>
      </c>
      <c r="C2594">
        <v>2497.73</v>
      </c>
      <c r="D2594">
        <v>0.20305100000000001</v>
      </c>
      <c r="E2594">
        <v>2201.37</v>
      </c>
      <c r="F2594">
        <v>0.19484499999999999</v>
      </c>
      <c r="G2594">
        <v>2201.37</v>
      </c>
      <c r="H2594">
        <v>0.234543</v>
      </c>
      <c r="I2594">
        <v>2201.37</v>
      </c>
      <c r="J2594">
        <v>0.20896400000000001</v>
      </c>
      <c r="K2594">
        <v>2201.37</v>
      </c>
      <c r="L2594">
        <v>0.18950500000000001</v>
      </c>
      <c r="M2594" s="2">
        <v>1298.8599999999999</v>
      </c>
      <c r="N2594" s="2">
        <v>14684.7</v>
      </c>
      <c r="O2594">
        <f>N2594/1000</f>
        <v>14.684700000000001</v>
      </c>
    </row>
    <row r="2595" spans="1:15" x14ac:dyDescent="0.2">
      <c r="A2595">
        <v>2497.0300000000002</v>
      </c>
      <c r="B2595">
        <v>0.28351199999999999</v>
      </c>
      <c r="C2595">
        <v>2497.0300000000002</v>
      </c>
      <c r="D2595">
        <v>0.20313899999999999</v>
      </c>
      <c r="E2595">
        <v>2200.62</v>
      </c>
      <c r="F2595">
        <v>0.194607</v>
      </c>
      <c r="G2595">
        <v>2200.62</v>
      </c>
      <c r="H2595">
        <v>0.23464099999999999</v>
      </c>
      <c r="I2595">
        <v>2200.62</v>
      </c>
      <c r="J2595">
        <v>0.208839</v>
      </c>
      <c r="K2595">
        <v>2200.62</v>
      </c>
      <c r="L2595">
        <v>0.18971099999999999</v>
      </c>
      <c r="M2595" s="2">
        <v>1297.96</v>
      </c>
      <c r="N2595" s="2">
        <v>14463.6</v>
      </c>
      <c r="O2595">
        <f>N2595/1000</f>
        <v>14.4636</v>
      </c>
    </row>
    <row r="2596" spans="1:15" x14ac:dyDescent="0.2">
      <c r="A2596">
        <v>2496.33</v>
      </c>
      <c r="B2596">
        <v>0.283414</v>
      </c>
      <c r="C2596">
        <v>2496.33</v>
      </c>
      <c r="D2596">
        <v>0.20338600000000001</v>
      </c>
      <c r="E2596">
        <v>2199.87</v>
      </c>
      <c r="F2596">
        <v>0.19442300000000001</v>
      </c>
      <c r="G2596">
        <v>2199.87</v>
      </c>
      <c r="H2596">
        <v>0.23486000000000001</v>
      </c>
      <c r="I2596">
        <v>2199.87</v>
      </c>
      <c r="J2596">
        <v>0.20858699999999999</v>
      </c>
      <c r="K2596">
        <v>2199.87</v>
      </c>
      <c r="L2596">
        <v>0.18954299999999999</v>
      </c>
      <c r="M2596" s="2">
        <v>1297.05</v>
      </c>
      <c r="N2596" s="2">
        <v>14577.2</v>
      </c>
      <c r="O2596">
        <f>N2596/1000</f>
        <v>14.577200000000001</v>
      </c>
    </row>
    <row r="2597" spans="1:15" x14ac:dyDescent="0.2">
      <c r="A2597">
        <v>2495.62</v>
      </c>
      <c r="B2597">
        <v>0.283331</v>
      </c>
      <c r="C2597">
        <v>2495.62</v>
      </c>
      <c r="D2597">
        <v>0.20318800000000001</v>
      </c>
      <c r="E2597">
        <v>2199.12</v>
      </c>
      <c r="F2597">
        <v>0.19467599999999999</v>
      </c>
      <c r="G2597">
        <v>2199.12</v>
      </c>
      <c r="H2597">
        <v>0.23474800000000001</v>
      </c>
      <c r="I2597">
        <v>2199.12</v>
      </c>
      <c r="J2597">
        <v>0.20866499999999999</v>
      </c>
      <c r="K2597">
        <v>2199.12</v>
      </c>
      <c r="L2597">
        <v>0.18993199999999999</v>
      </c>
      <c r="M2597" s="2">
        <v>1296.1500000000001</v>
      </c>
      <c r="N2597" s="2">
        <v>14630</v>
      </c>
      <c r="O2597">
        <f>N2597/1000</f>
        <v>14.63</v>
      </c>
    </row>
    <row r="2598" spans="1:15" x14ac:dyDescent="0.2">
      <c r="A2598">
        <v>2494.92</v>
      </c>
      <c r="B2598">
        <v>0.28315299999999999</v>
      </c>
      <c r="C2598">
        <v>2494.92</v>
      </c>
      <c r="D2598">
        <v>0.20303599999999999</v>
      </c>
      <c r="E2598">
        <v>2198.37</v>
      </c>
      <c r="F2598">
        <v>0.19469</v>
      </c>
      <c r="G2598">
        <v>2198.37</v>
      </c>
      <c r="H2598">
        <v>0.234208</v>
      </c>
      <c r="I2598">
        <v>2198.37</v>
      </c>
      <c r="J2598">
        <v>0.208398</v>
      </c>
      <c r="K2598">
        <v>2198.37</v>
      </c>
      <c r="L2598">
        <v>0.18987899999999999</v>
      </c>
      <c r="M2598" s="2">
        <v>1295.25</v>
      </c>
      <c r="N2598" s="2">
        <v>14303.9</v>
      </c>
      <c r="O2598">
        <f>N2598/1000</f>
        <v>14.303900000000001</v>
      </c>
    </row>
    <row r="2599" spans="1:15" x14ac:dyDescent="0.2">
      <c r="A2599">
        <v>2494.2199999999998</v>
      </c>
      <c r="B2599">
        <v>0.28323999999999999</v>
      </c>
      <c r="C2599">
        <v>2494.2199999999998</v>
      </c>
      <c r="D2599">
        <v>0.20286499999999999</v>
      </c>
      <c r="E2599">
        <v>2197.62</v>
      </c>
      <c r="F2599">
        <v>0.19486500000000001</v>
      </c>
      <c r="G2599">
        <v>2197.62</v>
      </c>
      <c r="H2599">
        <v>0.23408999999999999</v>
      </c>
      <c r="I2599">
        <v>2197.62</v>
      </c>
      <c r="J2599">
        <v>0.20865800000000001</v>
      </c>
      <c r="K2599">
        <v>2197.62</v>
      </c>
      <c r="L2599">
        <v>0.189614</v>
      </c>
      <c r="M2599" s="2">
        <v>1294.3399999999999</v>
      </c>
      <c r="N2599" s="2">
        <v>14580.6</v>
      </c>
      <c r="O2599">
        <f>N2599/1000</f>
        <v>14.5806</v>
      </c>
    </row>
    <row r="2600" spans="1:15" x14ac:dyDescent="0.2">
      <c r="A2600">
        <v>2493.5100000000002</v>
      </c>
      <c r="B2600">
        <v>0.28329300000000002</v>
      </c>
      <c r="C2600">
        <v>2493.5100000000002</v>
      </c>
      <c r="D2600">
        <v>0.202817</v>
      </c>
      <c r="E2600">
        <v>2196.87</v>
      </c>
      <c r="F2600">
        <v>0.195406</v>
      </c>
      <c r="G2600">
        <v>2196.87</v>
      </c>
      <c r="H2600">
        <v>0.23408200000000001</v>
      </c>
      <c r="I2600">
        <v>2196.87</v>
      </c>
      <c r="J2600">
        <v>0.20871999999999999</v>
      </c>
      <c r="K2600">
        <v>2196.87</v>
      </c>
      <c r="L2600">
        <v>0.18967800000000001</v>
      </c>
      <c r="M2600" s="2">
        <v>1293.44</v>
      </c>
      <c r="N2600" s="2">
        <v>14398.4</v>
      </c>
      <c r="O2600">
        <f>N2600/1000</f>
        <v>14.398399999999999</v>
      </c>
    </row>
    <row r="2601" spans="1:15" x14ac:dyDescent="0.2">
      <c r="A2601">
        <v>2492.81</v>
      </c>
      <c r="B2601">
        <v>0.28345799999999999</v>
      </c>
      <c r="C2601">
        <v>2492.81</v>
      </c>
      <c r="D2601">
        <v>0.20283200000000001</v>
      </c>
      <c r="E2601">
        <v>2196.12</v>
      </c>
      <c r="F2601">
        <v>0.195576</v>
      </c>
      <c r="G2601">
        <v>2196.12</v>
      </c>
      <c r="H2601">
        <v>0.234624</v>
      </c>
      <c r="I2601">
        <v>2196.12</v>
      </c>
      <c r="J2601">
        <v>0.209119</v>
      </c>
      <c r="K2601">
        <v>2196.12</v>
      </c>
      <c r="L2601">
        <v>0.18987299999999999</v>
      </c>
      <c r="M2601" s="2">
        <v>1292.53</v>
      </c>
      <c r="N2601" s="2">
        <v>14484.3</v>
      </c>
      <c r="O2601">
        <f>N2601/1000</f>
        <v>14.484299999999999</v>
      </c>
    </row>
    <row r="2602" spans="1:15" x14ac:dyDescent="0.2">
      <c r="A2602">
        <v>2492.11</v>
      </c>
      <c r="B2602">
        <v>0.28340300000000002</v>
      </c>
      <c r="C2602">
        <v>2492.11</v>
      </c>
      <c r="D2602">
        <v>0.20281199999999999</v>
      </c>
      <c r="E2602">
        <v>2195.36</v>
      </c>
      <c r="F2602">
        <v>0.19551499999999999</v>
      </c>
      <c r="G2602">
        <v>2195.36</v>
      </c>
      <c r="H2602">
        <v>0.235124</v>
      </c>
      <c r="I2602">
        <v>2195.36</v>
      </c>
      <c r="J2602">
        <v>0.20949000000000001</v>
      </c>
      <c r="K2602">
        <v>2195.36</v>
      </c>
      <c r="L2602">
        <v>0.189971</v>
      </c>
      <c r="M2602" s="2">
        <v>1291.6300000000001</v>
      </c>
      <c r="N2602" s="2">
        <v>14421</v>
      </c>
      <c r="O2602">
        <f>N2602/1000</f>
        <v>14.420999999999999</v>
      </c>
    </row>
    <row r="2603" spans="1:15" x14ac:dyDescent="0.2">
      <c r="A2603">
        <v>2491.4</v>
      </c>
      <c r="B2603">
        <v>0.28332099999999999</v>
      </c>
      <c r="C2603">
        <v>2491.4</v>
      </c>
      <c r="D2603">
        <v>0.203073</v>
      </c>
      <c r="E2603">
        <v>2194.61</v>
      </c>
      <c r="F2603">
        <v>0.19538800000000001</v>
      </c>
      <c r="G2603">
        <v>2194.61</v>
      </c>
      <c r="H2603">
        <v>0.23528099999999999</v>
      </c>
      <c r="I2603">
        <v>2194.61</v>
      </c>
      <c r="J2603">
        <v>0.209427</v>
      </c>
      <c r="K2603">
        <v>2194.61</v>
      </c>
      <c r="L2603">
        <v>0.189995</v>
      </c>
      <c r="M2603" s="2">
        <v>1290.72</v>
      </c>
      <c r="N2603" s="2">
        <v>14321.7</v>
      </c>
      <c r="O2603">
        <f>N2603/1000</f>
        <v>14.3217</v>
      </c>
    </row>
    <row r="2604" spans="1:15" x14ac:dyDescent="0.2">
      <c r="A2604">
        <v>2490.6999999999998</v>
      </c>
      <c r="B2604">
        <v>0.28329599999999999</v>
      </c>
      <c r="C2604">
        <v>2490.6999999999998</v>
      </c>
      <c r="D2604">
        <v>0.20311899999999999</v>
      </c>
      <c r="E2604">
        <v>2193.86</v>
      </c>
      <c r="F2604">
        <v>0.195135</v>
      </c>
      <c r="G2604">
        <v>2193.86</v>
      </c>
      <c r="H2604">
        <v>0.235153</v>
      </c>
      <c r="I2604">
        <v>2193.86</v>
      </c>
      <c r="J2604">
        <v>0.20927899999999999</v>
      </c>
      <c r="K2604">
        <v>2193.86</v>
      </c>
      <c r="L2604">
        <v>0.19004799999999999</v>
      </c>
      <c r="M2604" s="2">
        <v>1289.82</v>
      </c>
      <c r="N2604" s="2">
        <v>14288.8</v>
      </c>
      <c r="O2604">
        <f>N2604/1000</f>
        <v>14.288799999999998</v>
      </c>
    </row>
    <row r="2605" spans="1:15" x14ac:dyDescent="0.2">
      <c r="A2605">
        <v>2489.9899999999998</v>
      </c>
      <c r="B2605">
        <v>0.28332299999999999</v>
      </c>
      <c r="C2605">
        <v>2489.9899999999998</v>
      </c>
      <c r="D2605">
        <v>0.20294699999999999</v>
      </c>
      <c r="E2605">
        <v>2193.11</v>
      </c>
      <c r="F2605">
        <v>0.19506999999999999</v>
      </c>
      <c r="G2605">
        <v>2193.11</v>
      </c>
      <c r="H2605">
        <v>0.23483200000000001</v>
      </c>
      <c r="I2605">
        <v>2193.11</v>
      </c>
      <c r="J2605">
        <v>0.20920900000000001</v>
      </c>
      <c r="K2605">
        <v>2193.11</v>
      </c>
      <c r="L2605">
        <v>0.19011500000000001</v>
      </c>
      <c r="M2605" s="2">
        <v>1288.9100000000001</v>
      </c>
      <c r="N2605" s="2">
        <v>14206.3</v>
      </c>
      <c r="O2605">
        <f>N2605/1000</f>
        <v>14.206299999999999</v>
      </c>
    </row>
    <row r="2606" spans="1:15" x14ac:dyDescent="0.2">
      <c r="A2606">
        <v>2489.29</v>
      </c>
      <c r="B2606">
        <v>0.28319</v>
      </c>
      <c r="C2606">
        <v>2489.29</v>
      </c>
      <c r="D2606">
        <v>0.20268</v>
      </c>
      <c r="E2606">
        <v>2192.36</v>
      </c>
      <c r="F2606">
        <v>0.194689</v>
      </c>
      <c r="G2606">
        <v>2192.36</v>
      </c>
      <c r="H2606">
        <v>0.23447100000000001</v>
      </c>
      <c r="I2606">
        <v>2192.36</v>
      </c>
      <c r="J2606">
        <v>0.20926600000000001</v>
      </c>
      <c r="K2606">
        <v>2192.36</v>
      </c>
      <c r="L2606">
        <v>0.19018699999999999</v>
      </c>
      <c r="M2606" s="2">
        <v>1288.01</v>
      </c>
      <c r="N2606" s="2">
        <v>14303.2</v>
      </c>
      <c r="O2606">
        <f>N2606/1000</f>
        <v>14.3032</v>
      </c>
    </row>
    <row r="2607" spans="1:15" x14ac:dyDescent="0.2">
      <c r="A2607">
        <v>2488.59</v>
      </c>
      <c r="B2607">
        <v>0.28324300000000002</v>
      </c>
      <c r="C2607">
        <v>2488.59</v>
      </c>
      <c r="D2607">
        <v>0.20258000000000001</v>
      </c>
      <c r="E2607">
        <v>2191.6</v>
      </c>
      <c r="F2607">
        <v>0.19490199999999999</v>
      </c>
      <c r="G2607">
        <v>2191.6</v>
      </c>
      <c r="H2607">
        <v>0.23433300000000001</v>
      </c>
      <c r="I2607">
        <v>2191.6</v>
      </c>
      <c r="J2607">
        <v>0.209199</v>
      </c>
      <c r="K2607">
        <v>2191.6</v>
      </c>
      <c r="L2607">
        <v>0.18990299999999999</v>
      </c>
      <c r="M2607" s="2">
        <v>1287.0999999999999</v>
      </c>
      <c r="N2607" s="2">
        <v>14154.3</v>
      </c>
      <c r="O2607">
        <f>N2607/1000</f>
        <v>14.154299999999999</v>
      </c>
    </row>
    <row r="2608" spans="1:15" x14ac:dyDescent="0.2">
      <c r="A2608">
        <v>2487.88</v>
      </c>
      <c r="B2608">
        <v>0.283165</v>
      </c>
      <c r="C2608">
        <v>2487.88</v>
      </c>
      <c r="D2608">
        <v>0.20243</v>
      </c>
      <c r="E2608">
        <v>2190.85</v>
      </c>
      <c r="F2608">
        <v>0.19525000000000001</v>
      </c>
      <c r="G2608">
        <v>2190.85</v>
      </c>
      <c r="H2608">
        <v>0.23430899999999999</v>
      </c>
      <c r="I2608">
        <v>2190.85</v>
      </c>
      <c r="J2608">
        <v>0.209037</v>
      </c>
      <c r="K2608">
        <v>2190.85</v>
      </c>
      <c r="L2608">
        <v>0.18998300000000001</v>
      </c>
      <c r="M2608" s="2">
        <v>1286.2</v>
      </c>
      <c r="N2608" s="2">
        <v>14242.9</v>
      </c>
      <c r="O2608">
        <f>N2608/1000</f>
        <v>14.242899999999999</v>
      </c>
    </row>
    <row r="2609" spans="1:15" x14ac:dyDescent="0.2">
      <c r="A2609">
        <v>2487.1799999999998</v>
      </c>
      <c r="B2609">
        <v>0.28311199999999997</v>
      </c>
      <c r="C2609">
        <v>2487.1799999999998</v>
      </c>
      <c r="D2609">
        <v>0.20244000000000001</v>
      </c>
      <c r="E2609">
        <v>2190.1</v>
      </c>
      <c r="F2609">
        <v>0.19551099999999999</v>
      </c>
      <c r="G2609">
        <v>2190.1</v>
      </c>
      <c r="H2609">
        <v>0.23463800000000001</v>
      </c>
      <c r="I2609">
        <v>2190.1</v>
      </c>
      <c r="J2609">
        <v>0.20924300000000001</v>
      </c>
      <c r="K2609">
        <v>2190.1</v>
      </c>
      <c r="L2609">
        <v>0.190056</v>
      </c>
      <c r="M2609" s="2">
        <v>1285.29</v>
      </c>
      <c r="N2609" s="2">
        <v>14284.6</v>
      </c>
      <c r="O2609">
        <f>N2609/1000</f>
        <v>14.284600000000001</v>
      </c>
    </row>
    <row r="2610" spans="1:15" x14ac:dyDescent="0.2">
      <c r="A2610">
        <v>2486.4699999999998</v>
      </c>
      <c r="B2610">
        <v>0.28317999999999999</v>
      </c>
      <c r="C2610">
        <v>2486.4699999999998</v>
      </c>
      <c r="D2610">
        <v>0.20238400000000001</v>
      </c>
      <c r="E2610">
        <v>2189.35</v>
      </c>
      <c r="F2610">
        <v>0.19574900000000001</v>
      </c>
      <c r="G2610">
        <v>2189.35</v>
      </c>
      <c r="H2610">
        <v>0.23493900000000001</v>
      </c>
      <c r="I2610">
        <v>2189.35</v>
      </c>
      <c r="J2610">
        <v>0.209425</v>
      </c>
      <c r="K2610">
        <v>2189.35</v>
      </c>
      <c r="L2610">
        <v>0.190305</v>
      </c>
      <c r="M2610" s="2">
        <v>1284.3800000000001</v>
      </c>
      <c r="N2610" s="2">
        <v>14298.6</v>
      </c>
      <c r="O2610">
        <f>N2610/1000</f>
        <v>14.2986</v>
      </c>
    </row>
    <row r="2611" spans="1:15" x14ac:dyDescent="0.2">
      <c r="A2611">
        <v>2485.77</v>
      </c>
      <c r="B2611">
        <v>0.28298400000000001</v>
      </c>
      <c r="C2611">
        <v>2485.77</v>
      </c>
      <c r="D2611">
        <v>0.20255600000000001</v>
      </c>
      <c r="E2611">
        <v>2188.59</v>
      </c>
      <c r="F2611">
        <v>0.195739</v>
      </c>
      <c r="G2611">
        <v>2188.59</v>
      </c>
      <c r="H2611">
        <v>0.23507</v>
      </c>
      <c r="I2611">
        <v>2188.59</v>
      </c>
      <c r="J2611">
        <v>0.20943600000000001</v>
      </c>
      <c r="K2611">
        <v>2188.59</v>
      </c>
      <c r="L2611">
        <v>0.19035299999999999</v>
      </c>
      <c r="M2611" s="2">
        <v>1283.48</v>
      </c>
      <c r="N2611" s="2">
        <v>14252</v>
      </c>
      <c r="O2611">
        <f>N2611/1000</f>
        <v>14.252000000000001</v>
      </c>
    </row>
    <row r="2612" spans="1:15" x14ac:dyDescent="0.2">
      <c r="A2612">
        <v>2485.06</v>
      </c>
      <c r="B2612">
        <v>0.28281800000000001</v>
      </c>
      <c r="C2612">
        <v>2485.06</v>
      </c>
      <c r="D2612">
        <v>0.20266999999999999</v>
      </c>
      <c r="E2612">
        <v>2187.84</v>
      </c>
      <c r="F2612">
        <v>0.19567599999999999</v>
      </c>
      <c r="G2612">
        <v>2187.84</v>
      </c>
      <c r="H2612">
        <v>0.235046</v>
      </c>
      <c r="I2612">
        <v>2187.84</v>
      </c>
      <c r="J2612">
        <v>0.20933199999999999</v>
      </c>
      <c r="K2612">
        <v>2187.84</v>
      </c>
      <c r="L2612">
        <v>0.190359</v>
      </c>
      <c r="M2612" s="2">
        <v>1282.57</v>
      </c>
      <c r="N2612" s="2">
        <v>14420.5</v>
      </c>
      <c r="O2612">
        <f>N2612/1000</f>
        <v>14.420500000000001</v>
      </c>
    </row>
    <row r="2613" spans="1:15" x14ac:dyDescent="0.2">
      <c r="A2613">
        <v>2484.36</v>
      </c>
      <c r="B2613">
        <v>0.28275600000000001</v>
      </c>
      <c r="C2613">
        <v>2484.36</v>
      </c>
      <c r="D2613">
        <v>0.20272599999999999</v>
      </c>
      <c r="E2613">
        <v>2187.09</v>
      </c>
      <c r="F2613">
        <v>0.195718</v>
      </c>
      <c r="G2613">
        <v>2187.09</v>
      </c>
      <c r="H2613">
        <v>0.235066</v>
      </c>
      <c r="I2613">
        <v>2187.09</v>
      </c>
      <c r="J2613">
        <v>0.20942</v>
      </c>
      <c r="K2613">
        <v>2187.09</v>
      </c>
      <c r="L2613">
        <v>0.190386</v>
      </c>
      <c r="M2613" s="2">
        <v>1281.67</v>
      </c>
      <c r="N2613" s="2">
        <v>14202.9</v>
      </c>
      <c r="O2613">
        <f>N2613/1000</f>
        <v>14.2029</v>
      </c>
    </row>
    <row r="2614" spans="1:15" x14ac:dyDescent="0.2">
      <c r="A2614">
        <v>2483.65</v>
      </c>
      <c r="B2614">
        <v>0.28257500000000002</v>
      </c>
      <c r="C2614">
        <v>2483.65</v>
      </c>
      <c r="D2614">
        <v>0.2026</v>
      </c>
      <c r="E2614">
        <v>2186.33</v>
      </c>
      <c r="F2614">
        <v>0.19578799999999999</v>
      </c>
      <c r="G2614">
        <v>2186.33</v>
      </c>
      <c r="H2614">
        <v>0.23499</v>
      </c>
      <c r="I2614">
        <v>2186.33</v>
      </c>
      <c r="J2614">
        <v>0.20951500000000001</v>
      </c>
      <c r="K2614">
        <v>2186.33</v>
      </c>
      <c r="L2614">
        <v>0.19065299999999999</v>
      </c>
      <c r="M2614" s="2">
        <v>1280.76</v>
      </c>
      <c r="N2614" s="2">
        <v>14247.3</v>
      </c>
      <c r="O2614">
        <f>N2614/1000</f>
        <v>14.247299999999999</v>
      </c>
    </row>
    <row r="2615" spans="1:15" x14ac:dyDescent="0.2">
      <c r="A2615">
        <v>2482.9499999999998</v>
      </c>
      <c r="B2615">
        <v>0.28285300000000002</v>
      </c>
      <c r="C2615">
        <v>2482.9499999999998</v>
      </c>
      <c r="D2615">
        <v>0.20247200000000001</v>
      </c>
      <c r="E2615">
        <v>2185.58</v>
      </c>
      <c r="F2615">
        <v>0.19588</v>
      </c>
      <c r="G2615">
        <v>2185.58</v>
      </c>
      <c r="H2615">
        <v>0.234845</v>
      </c>
      <c r="I2615">
        <v>2185.58</v>
      </c>
      <c r="J2615">
        <v>0.209393</v>
      </c>
      <c r="K2615">
        <v>2185.58</v>
      </c>
      <c r="L2615">
        <v>0.190301</v>
      </c>
      <c r="M2615" s="2">
        <v>1279.8499999999999</v>
      </c>
      <c r="N2615" s="2">
        <v>14178.6</v>
      </c>
      <c r="O2615">
        <f>N2615/1000</f>
        <v>14.178600000000001</v>
      </c>
    </row>
    <row r="2616" spans="1:15" x14ac:dyDescent="0.2">
      <c r="A2616">
        <v>2482.2399999999998</v>
      </c>
      <c r="B2616">
        <v>0.28272700000000001</v>
      </c>
      <c r="C2616">
        <v>2482.2399999999998</v>
      </c>
      <c r="D2616">
        <v>0.202289</v>
      </c>
      <c r="E2616">
        <v>2184.83</v>
      </c>
      <c r="F2616">
        <v>0.195851</v>
      </c>
      <c r="G2616">
        <v>2184.83</v>
      </c>
      <c r="H2616">
        <v>0.23500499999999999</v>
      </c>
      <c r="I2616">
        <v>2184.83</v>
      </c>
      <c r="J2616">
        <v>0.20930599999999999</v>
      </c>
      <c r="K2616">
        <v>2184.83</v>
      </c>
      <c r="L2616">
        <v>0.190191</v>
      </c>
      <c r="M2616" s="2">
        <v>1278.95</v>
      </c>
      <c r="N2616" s="2">
        <v>14305.6</v>
      </c>
      <c r="O2616">
        <f>N2616/1000</f>
        <v>14.3056</v>
      </c>
    </row>
    <row r="2617" spans="1:15" x14ac:dyDescent="0.2">
      <c r="A2617">
        <v>2481.54</v>
      </c>
      <c r="B2617">
        <v>0.28268599999999999</v>
      </c>
      <c r="C2617">
        <v>2481.54</v>
      </c>
      <c r="D2617">
        <v>0.20216400000000001</v>
      </c>
      <c r="E2617">
        <v>2184.0700000000002</v>
      </c>
      <c r="F2617">
        <v>0.19581100000000001</v>
      </c>
      <c r="G2617">
        <v>2184.0700000000002</v>
      </c>
      <c r="H2617">
        <v>0.23497899999999999</v>
      </c>
      <c r="I2617">
        <v>2184.0700000000002</v>
      </c>
      <c r="J2617">
        <v>0.20965300000000001</v>
      </c>
      <c r="K2617">
        <v>2184.0700000000002</v>
      </c>
      <c r="L2617">
        <v>0.19032499999999999</v>
      </c>
      <c r="M2617" s="2">
        <v>1278.04</v>
      </c>
      <c r="N2617" s="2">
        <v>14237</v>
      </c>
      <c r="O2617">
        <f>N2617/1000</f>
        <v>14.237</v>
      </c>
    </row>
    <row r="2618" spans="1:15" x14ac:dyDescent="0.2">
      <c r="A2618">
        <v>2480.83</v>
      </c>
      <c r="B2618">
        <v>0.28271400000000002</v>
      </c>
      <c r="C2618">
        <v>2480.83</v>
      </c>
      <c r="D2618">
        <v>0.201881</v>
      </c>
      <c r="E2618">
        <v>2183.3200000000002</v>
      </c>
      <c r="F2618">
        <v>0.196105</v>
      </c>
      <c r="G2618">
        <v>2183.3200000000002</v>
      </c>
      <c r="H2618">
        <v>0.235321</v>
      </c>
      <c r="I2618">
        <v>2183.3200000000002</v>
      </c>
      <c r="J2618">
        <v>0.20983099999999999</v>
      </c>
      <c r="K2618">
        <v>2183.3200000000002</v>
      </c>
      <c r="L2618">
        <v>0.190419</v>
      </c>
      <c r="M2618" s="2">
        <v>1277.1300000000001</v>
      </c>
      <c r="N2618" s="2">
        <v>14521.1</v>
      </c>
      <c r="O2618">
        <f>N2618/1000</f>
        <v>14.521100000000001</v>
      </c>
    </row>
    <row r="2619" spans="1:15" x14ac:dyDescent="0.2">
      <c r="A2619">
        <v>2480.13</v>
      </c>
      <c r="B2619">
        <v>0.28229799999999999</v>
      </c>
      <c r="C2619">
        <v>2480.13</v>
      </c>
      <c r="D2619">
        <v>0.20202200000000001</v>
      </c>
      <c r="E2619">
        <v>2182.5700000000002</v>
      </c>
      <c r="F2619">
        <v>0.19595399999999999</v>
      </c>
      <c r="G2619">
        <v>2182.5700000000002</v>
      </c>
      <c r="H2619">
        <v>0.23507500000000001</v>
      </c>
      <c r="I2619">
        <v>2182.5700000000002</v>
      </c>
      <c r="J2619">
        <v>0.209783</v>
      </c>
      <c r="K2619">
        <v>2182.5700000000002</v>
      </c>
      <c r="L2619">
        <v>0.19031400000000001</v>
      </c>
      <c r="M2619" s="2">
        <v>1276.22</v>
      </c>
      <c r="N2619" s="2">
        <v>14179.7</v>
      </c>
      <c r="O2619">
        <f>N2619/1000</f>
        <v>14.1797</v>
      </c>
    </row>
    <row r="2620" spans="1:15" x14ac:dyDescent="0.2">
      <c r="A2620">
        <v>2479.42</v>
      </c>
      <c r="B2620">
        <v>0.28235700000000002</v>
      </c>
      <c r="C2620">
        <v>2479.42</v>
      </c>
      <c r="D2620">
        <v>0.20217599999999999</v>
      </c>
      <c r="E2620">
        <v>2181.81</v>
      </c>
      <c r="F2620">
        <v>0.19586100000000001</v>
      </c>
      <c r="G2620">
        <v>2181.81</v>
      </c>
      <c r="H2620">
        <v>0.23515800000000001</v>
      </c>
      <c r="I2620">
        <v>2181.81</v>
      </c>
      <c r="J2620">
        <v>0.20948900000000001</v>
      </c>
      <c r="K2620">
        <v>2181.81</v>
      </c>
      <c r="L2620">
        <v>0.19010299999999999</v>
      </c>
      <c r="M2620" s="2">
        <v>1275.32</v>
      </c>
      <c r="N2620" s="2">
        <v>14317.6</v>
      </c>
      <c r="O2620">
        <f>N2620/1000</f>
        <v>14.317600000000001</v>
      </c>
    </row>
    <row r="2621" spans="1:15" x14ac:dyDescent="0.2">
      <c r="A2621">
        <v>2478.71</v>
      </c>
      <c r="B2621">
        <v>0.28235300000000002</v>
      </c>
      <c r="C2621">
        <v>2478.71</v>
      </c>
      <c r="D2621">
        <v>0.20222000000000001</v>
      </c>
      <c r="E2621">
        <v>2181.06</v>
      </c>
      <c r="F2621">
        <v>0.195715</v>
      </c>
      <c r="G2621">
        <v>2181.06</v>
      </c>
      <c r="H2621">
        <v>0.235184</v>
      </c>
      <c r="I2621">
        <v>2181.06</v>
      </c>
      <c r="J2621">
        <v>0.20955399999999999</v>
      </c>
      <c r="K2621">
        <v>2181.06</v>
      </c>
      <c r="L2621">
        <v>0.18998100000000001</v>
      </c>
      <c r="M2621" s="2">
        <v>1274.4100000000001</v>
      </c>
      <c r="N2621" s="2">
        <v>14535.4</v>
      </c>
      <c r="O2621">
        <f>N2621/1000</f>
        <v>14.535399999999999</v>
      </c>
    </row>
    <row r="2622" spans="1:15" x14ac:dyDescent="0.2">
      <c r="A2622">
        <v>2478.0100000000002</v>
      </c>
      <c r="B2622">
        <v>0.282418</v>
      </c>
      <c r="C2622">
        <v>2478.0100000000002</v>
      </c>
      <c r="D2622">
        <v>0.202206</v>
      </c>
      <c r="E2622">
        <v>2180.3000000000002</v>
      </c>
      <c r="F2622">
        <v>0.19553300000000001</v>
      </c>
      <c r="G2622">
        <v>2180.3000000000002</v>
      </c>
      <c r="H2622">
        <v>0.23530799999999999</v>
      </c>
      <c r="I2622">
        <v>2180.3000000000002</v>
      </c>
      <c r="J2622">
        <v>0.20932500000000001</v>
      </c>
      <c r="K2622">
        <v>2180.3000000000002</v>
      </c>
      <c r="L2622">
        <v>0.18968399999999999</v>
      </c>
      <c r="M2622" s="2">
        <v>1273.5</v>
      </c>
      <c r="N2622" s="2">
        <v>14491.6</v>
      </c>
      <c r="O2622">
        <f>N2622/1000</f>
        <v>14.4916</v>
      </c>
    </row>
    <row r="2623" spans="1:15" x14ac:dyDescent="0.2">
      <c r="A2623">
        <v>2477.3000000000002</v>
      </c>
      <c r="B2623">
        <v>0.28250199999999998</v>
      </c>
      <c r="C2623">
        <v>2477.3000000000002</v>
      </c>
      <c r="D2623">
        <v>0.20216500000000001</v>
      </c>
      <c r="E2623">
        <v>2179.5500000000002</v>
      </c>
      <c r="F2623">
        <v>0.195135</v>
      </c>
      <c r="G2623">
        <v>2179.5500000000002</v>
      </c>
      <c r="H2623">
        <v>0.23513100000000001</v>
      </c>
      <c r="I2623">
        <v>2179.5500000000002</v>
      </c>
      <c r="J2623">
        <v>0.209365</v>
      </c>
      <c r="K2623">
        <v>2179.5500000000002</v>
      </c>
      <c r="L2623">
        <v>0.189555</v>
      </c>
      <c r="M2623" s="2">
        <v>1272.5899999999999</v>
      </c>
      <c r="N2623" s="2">
        <v>14593.7</v>
      </c>
      <c r="O2623">
        <f>N2623/1000</f>
        <v>14.5937</v>
      </c>
    </row>
    <row r="2624" spans="1:15" x14ac:dyDescent="0.2">
      <c r="A2624">
        <v>2476.6</v>
      </c>
      <c r="B2624">
        <v>0.28248600000000001</v>
      </c>
      <c r="C2624">
        <v>2476.6</v>
      </c>
      <c r="D2624">
        <v>0.20188900000000001</v>
      </c>
      <c r="E2624">
        <v>2178.8000000000002</v>
      </c>
      <c r="F2624">
        <v>0.194855</v>
      </c>
      <c r="G2624">
        <v>2178.8000000000002</v>
      </c>
      <c r="H2624">
        <v>0.23497399999999999</v>
      </c>
      <c r="I2624">
        <v>2178.8000000000002</v>
      </c>
      <c r="J2624">
        <v>0.209258</v>
      </c>
      <c r="K2624">
        <v>2178.8000000000002</v>
      </c>
      <c r="L2624">
        <v>0.18993499999999999</v>
      </c>
      <c r="M2624" s="2">
        <v>1271.68</v>
      </c>
      <c r="N2624" s="2">
        <v>14599.4</v>
      </c>
      <c r="O2624">
        <f>N2624/1000</f>
        <v>14.599399999999999</v>
      </c>
    </row>
    <row r="2625" spans="1:15" x14ac:dyDescent="0.2">
      <c r="A2625">
        <v>2475.89</v>
      </c>
      <c r="B2625">
        <v>0.282526</v>
      </c>
      <c r="C2625">
        <v>2475.89</v>
      </c>
      <c r="D2625">
        <v>0.20177200000000001</v>
      </c>
      <c r="E2625">
        <v>2178.04</v>
      </c>
      <c r="F2625">
        <v>0.19453899999999999</v>
      </c>
      <c r="G2625">
        <v>2178.04</v>
      </c>
      <c r="H2625">
        <v>0.23481099999999999</v>
      </c>
      <c r="I2625">
        <v>2178.04</v>
      </c>
      <c r="J2625">
        <v>0.20925299999999999</v>
      </c>
      <c r="K2625">
        <v>2178.04</v>
      </c>
      <c r="L2625">
        <v>0.19021099999999999</v>
      </c>
      <c r="M2625" s="2">
        <v>1270.78</v>
      </c>
      <c r="N2625" s="2">
        <v>14671.1</v>
      </c>
      <c r="O2625">
        <f>N2625/1000</f>
        <v>14.671100000000001</v>
      </c>
    </row>
    <row r="2626" spans="1:15" x14ac:dyDescent="0.2">
      <c r="A2626">
        <v>2475.1799999999998</v>
      </c>
      <c r="B2626">
        <v>0.28242099999999998</v>
      </c>
      <c r="C2626">
        <v>2475.1799999999998</v>
      </c>
      <c r="D2626">
        <v>0.201541</v>
      </c>
      <c r="E2626">
        <v>2177.29</v>
      </c>
      <c r="F2626">
        <v>0.19481799999999999</v>
      </c>
      <c r="G2626">
        <v>2177.29</v>
      </c>
      <c r="H2626">
        <v>0.23466200000000001</v>
      </c>
      <c r="I2626">
        <v>2177.29</v>
      </c>
      <c r="J2626">
        <v>0.20949300000000001</v>
      </c>
      <c r="K2626">
        <v>2177.29</v>
      </c>
      <c r="L2626">
        <v>0.19042500000000001</v>
      </c>
      <c r="M2626" s="2">
        <v>1269.8699999999999</v>
      </c>
      <c r="N2626" s="2">
        <v>14753.8</v>
      </c>
      <c r="O2626">
        <f>N2626/1000</f>
        <v>14.7538</v>
      </c>
    </row>
    <row r="2627" spans="1:15" x14ac:dyDescent="0.2">
      <c r="A2627">
        <v>2474.48</v>
      </c>
      <c r="B2627">
        <v>0.28243299999999999</v>
      </c>
      <c r="C2627">
        <v>2474.48</v>
      </c>
      <c r="D2627">
        <v>0.201769</v>
      </c>
      <c r="E2627">
        <v>2176.5300000000002</v>
      </c>
      <c r="F2627">
        <v>0.194769</v>
      </c>
      <c r="G2627">
        <v>2176.5300000000002</v>
      </c>
      <c r="H2627">
        <v>0.234291</v>
      </c>
      <c r="I2627">
        <v>2176.5300000000002</v>
      </c>
      <c r="J2627">
        <v>0.20936399999999999</v>
      </c>
      <c r="K2627">
        <v>2176.5300000000002</v>
      </c>
      <c r="L2627">
        <v>0.190358</v>
      </c>
      <c r="M2627" s="2">
        <v>1268.96</v>
      </c>
      <c r="N2627" s="2">
        <v>14998.8</v>
      </c>
      <c r="O2627">
        <f>N2627/1000</f>
        <v>14.998799999999999</v>
      </c>
    </row>
    <row r="2628" spans="1:15" x14ac:dyDescent="0.2">
      <c r="A2628">
        <v>2473.77</v>
      </c>
      <c r="B2628">
        <v>0.28271000000000002</v>
      </c>
      <c r="C2628">
        <v>2473.77</v>
      </c>
      <c r="D2628">
        <v>0.20180600000000001</v>
      </c>
      <c r="E2628">
        <v>2175.7800000000002</v>
      </c>
      <c r="F2628">
        <v>0.19490199999999999</v>
      </c>
      <c r="G2628">
        <v>2175.7800000000002</v>
      </c>
      <c r="H2628">
        <v>0.23433699999999999</v>
      </c>
      <c r="I2628">
        <v>2175.7800000000002</v>
      </c>
      <c r="J2628">
        <v>0.20899100000000001</v>
      </c>
      <c r="K2628">
        <v>2175.7800000000002</v>
      </c>
      <c r="L2628">
        <v>0.19015299999999999</v>
      </c>
      <c r="M2628" s="2">
        <v>1268.05</v>
      </c>
      <c r="N2628" s="2">
        <v>14891.7</v>
      </c>
      <c r="O2628">
        <f>N2628/1000</f>
        <v>14.8917</v>
      </c>
    </row>
    <row r="2629" spans="1:15" x14ac:dyDescent="0.2">
      <c r="A2629">
        <v>2473.06</v>
      </c>
      <c r="B2629">
        <v>0.28268300000000002</v>
      </c>
      <c r="C2629">
        <v>2473.06</v>
      </c>
      <c r="D2629">
        <v>0.20161699999999999</v>
      </c>
      <c r="E2629">
        <v>2175.02</v>
      </c>
      <c r="F2629">
        <v>0.19515099999999999</v>
      </c>
      <c r="G2629">
        <v>2175.02</v>
      </c>
      <c r="H2629">
        <v>0.23455200000000001</v>
      </c>
      <c r="I2629">
        <v>2175.02</v>
      </c>
      <c r="J2629">
        <v>0.209372</v>
      </c>
      <c r="K2629">
        <v>2175.02</v>
      </c>
      <c r="L2629">
        <v>0.189997</v>
      </c>
      <c r="M2629" s="2">
        <v>1267.1400000000001</v>
      </c>
      <c r="N2629" s="2">
        <v>15331.8</v>
      </c>
      <c r="O2629">
        <f>N2629/1000</f>
        <v>15.331799999999999</v>
      </c>
    </row>
    <row r="2630" spans="1:15" x14ac:dyDescent="0.2">
      <c r="A2630">
        <v>2472.36</v>
      </c>
      <c r="B2630">
        <v>0.282495</v>
      </c>
      <c r="C2630">
        <v>2472.36</v>
      </c>
      <c r="D2630">
        <v>0.20153399999999999</v>
      </c>
      <c r="E2630">
        <v>2174.27</v>
      </c>
      <c r="F2630">
        <v>0.19500300000000001</v>
      </c>
      <c r="G2630">
        <v>2174.27</v>
      </c>
      <c r="H2630">
        <v>0.23486299999999999</v>
      </c>
      <c r="I2630">
        <v>2174.27</v>
      </c>
      <c r="J2630">
        <v>0.20952699999999999</v>
      </c>
      <c r="K2630">
        <v>2174.27</v>
      </c>
      <c r="L2630">
        <v>0.18978200000000001</v>
      </c>
      <c r="M2630" s="2">
        <v>1266.23</v>
      </c>
      <c r="N2630" s="2">
        <v>15084.4</v>
      </c>
      <c r="O2630">
        <f>N2630/1000</f>
        <v>15.0844</v>
      </c>
    </row>
    <row r="2631" spans="1:15" x14ac:dyDescent="0.2">
      <c r="A2631">
        <v>2471.65</v>
      </c>
      <c r="B2631">
        <v>0.28227099999999999</v>
      </c>
      <c r="C2631">
        <v>2471.65</v>
      </c>
      <c r="D2631">
        <v>0.20171900000000001</v>
      </c>
      <c r="E2631">
        <v>2173.5100000000002</v>
      </c>
      <c r="F2631">
        <v>0.19493099999999999</v>
      </c>
      <c r="G2631">
        <v>2173.5100000000002</v>
      </c>
      <c r="H2631">
        <v>0.234735</v>
      </c>
      <c r="I2631">
        <v>2173.5100000000002</v>
      </c>
      <c r="J2631">
        <v>0.20982999999999999</v>
      </c>
      <c r="K2631">
        <v>2173.5100000000002</v>
      </c>
      <c r="L2631">
        <v>0.18970500000000001</v>
      </c>
      <c r="M2631" s="2">
        <v>1265.32</v>
      </c>
      <c r="N2631" s="2">
        <v>15279.7</v>
      </c>
      <c r="O2631">
        <f>N2631/1000</f>
        <v>15.2797</v>
      </c>
    </row>
    <row r="2632" spans="1:15" x14ac:dyDescent="0.2">
      <c r="A2632">
        <v>2470.94</v>
      </c>
      <c r="B2632">
        <v>0.28227099999999999</v>
      </c>
      <c r="C2632">
        <v>2470.94</v>
      </c>
      <c r="D2632">
        <v>0.20161499999999999</v>
      </c>
      <c r="E2632">
        <v>2172.7600000000002</v>
      </c>
      <c r="F2632">
        <v>0.19486100000000001</v>
      </c>
      <c r="G2632">
        <v>2172.7600000000002</v>
      </c>
      <c r="H2632">
        <v>0.23489099999999999</v>
      </c>
      <c r="I2632">
        <v>2172.7600000000002</v>
      </c>
      <c r="J2632">
        <v>0.209895</v>
      </c>
      <c r="K2632">
        <v>2172.7600000000002</v>
      </c>
      <c r="L2632">
        <v>0.18984899999999999</v>
      </c>
      <c r="M2632" s="2">
        <v>1264.4100000000001</v>
      </c>
      <c r="N2632" s="2">
        <v>15068.1</v>
      </c>
      <c r="O2632">
        <f>N2632/1000</f>
        <v>15.068100000000001</v>
      </c>
    </row>
    <row r="2633" spans="1:15" x14ac:dyDescent="0.2">
      <c r="A2633">
        <v>2470.2399999999998</v>
      </c>
      <c r="B2633">
        <v>0.28208699999999998</v>
      </c>
      <c r="C2633">
        <v>2470.2399999999998</v>
      </c>
      <c r="D2633">
        <v>0.20169200000000001</v>
      </c>
      <c r="E2633">
        <v>2172</v>
      </c>
      <c r="F2633">
        <v>0.194773</v>
      </c>
      <c r="G2633">
        <v>2172</v>
      </c>
      <c r="H2633">
        <v>0.23513000000000001</v>
      </c>
      <c r="I2633">
        <v>2172</v>
      </c>
      <c r="J2633">
        <v>0.20963100000000001</v>
      </c>
      <c r="K2633">
        <v>2172</v>
      </c>
      <c r="L2633">
        <v>0.18973799999999999</v>
      </c>
      <c r="M2633" s="2">
        <v>1263.5</v>
      </c>
      <c r="N2633" s="2">
        <v>15109.4</v>
      </c>
      <c r="O2633">
        <f>N2633/1000</f>
        <v>15.109399999999999</v>
      </c>
    </row>
    <row r="2634" spans="1:15" x14ac:dyDescent="0.2">
      <c r="A2634">
        <v>2469.5300000000002</v>
      </c>
      <c r="B2634">
        <v>0.281916</v>
      </c>
      <c r="C2634">
        <v>2469.5300000000002</v>
      </c>
      <c r="D2634">
        <v>0.201847</v>
      </c>
      <c r="E2634">
        <v>2171.25</v>
      </c>
      <c r="F2634">
        <v>0.19503499999999999</v>
      </c>
      <c r="G2634">
        <v>2171.25</v>
      </c>
      <c r="H2634">
        <v>0.23497199999999999</v>
      </c>
      <c r="I2634">
        <v>2171.25</v>
      </c>
      <c r="J2634">
        <v>0.20977100000000001</v>
      </c>
      <c r="K2634">
        <v>2171.25</v>
      </c>
      <c r="L2634">
        <v>0.18973699999999999</v>
      </c>
      <c r="M2634" s="2">
        <v>1262.5899999999999</v>
      </c>
      <c r="N2634" s="2">
        <v>15299.1</v>
      </c>
      <c r="O2634">
        <f>N2634/1000</f>
        <v>15.299100000000001</v>
      </c>
    </row>
    <row r="2635" spans="1:15" x14ac:dyDescent="0.2">
      <c r="A2635">
        <v>2468.8200000000002</v>
      </c>
      <c r="B2635">
        <v>0.281974</v>
      </c>
      <c r="C2635">
        <v>2468.8200000000002</v>
      </c>
      <c r="D2635">
        <v>0.201961</v>
      </c>
      <c r="E2635">
        <v>2170.4899999999998</v>
      </c>
      <c r="F2635">
        <v>0.19497600000000001</v>
      </c>
      <c r="G2635">
        <v>2170.4899999999998</v>
      </c>
      <c r="H2635">
        <v>0.235017</v>
      </c>
      <c r="I2635">
        <v>2170.4899999999998</v>
      </c>
      <c r="J2635">
        <v>0.209537</v>
      </c>
      <c r="K2635">
        <v>2170.4899999999998</v>
      </c>
      <c r="L2635">
        <v>0.189748</v>
      </c>
      <c r="M2635" s="2">
        <v>1261.68</v>
      </c>
      <c r="N2635" s="2">
        <v>15315.7</v>
      </c>
      <c r="O2635">
        <f>N2635/1000</f>
        <v>15.315700000000001</v>
      </c>
    </row>
    <row r="2636" spans="1:15" x14ac:dyDescent="0.2">
      <c r="A2636">
        <v>2468.11</v>
      </c>
      <c r="B2636">
        <v>0.281939</v>
      </c>
      <c r="C2636">
        <v>2468.11</v>
      </c>
      <c r="D2636">
        <v>0.20180100000000001</v>
      </c>
      <c r="E2636">
        <v>2169.73</v>
      </c>
      <c r="F2636">
        <v>0.19508</v>
      </c>
      <c r="G2636">
        <v>2169.73</v>
      </c>
      <c r="H2636">
        <v>0.23443</v>
      </c>
      <c r="I2636">
        <v>2169.73</v>
      </c>
      <c r="J2636">
        <v>0.20912</v>
      </c>
      <c r="K2636">
        <v>2169.73</v>
      </c>
      <c r="L2636">
        <v>0.18965099999999999</v>
      </c>
      <c r="M2636" s="2">
        <v>1260.77</v>
      </c>
      <c r="N2636" s="2">
        <v>15340.4</v>
      </c>
      <c r="O2636">
        <f>N2636/1000</f>
        <v>15.340399999999999</v>
      </c>
    </row>
    <row r="2637" spans="1:15" x14ac:dyDescent="0.2">
      <c r="A2637">
        <v>2467.41</v>
      </c>
      <c r="B2637">
        <v>0.28204099999999999</v>
      </c>
      <c r="C2637">
        <v>2467.41</v>
      </c>
      <c r="D2637">
        <v>0.20169699999999999</v>
      </c>
      <c r="E2637">
        <v>2168.98</v>
      </c>
      <c r="F2637">
        <v>0.19531699999999999</v>
      </c>
      <c r="G2637">
        <v>2168.98</v>
      </c>
      <c r="H2637">
        <v>0.234315</v>
      </c>
      <c r="I2637">
        <v>2168.98</v>
      </c>
      <c r="J2637">
        <v>0.20933199999999999</v>
      </c>
      <c r="K2637">
        <v>2168.98</v>
      </c>
      <c r="L2637">
        <v>0.189975</v>
      </c>
      <c r="M2637" s="2">
        <v>1259.8599999999999</v>
      </c>
      <c r="N2637" s="2">
        <v>15145.5</v>
      </c>
      <c r="O2637">
        <f>N2637/1000</f>
        <v>15.1455</v>
      </c>
    </row>
    <row r="2638" spans="1:15" x14ac:dyDescent="0.2">
      <c r="A2638">
        <v>2466.6999999999998</v>
      </c>
      <c r="B2638">
        <v>0.281947</v>
      </c>
      <c r="C2638">
        <v>2466.6999999999998</v>
      </c>
      <c r="D2638">
        <v>0.201488</v>
      </c>
      <c r="E2638">
        <v>2168.2199999999998</v>
      </c>
      <c r="F2638">
        <v>0.195243</v>
      </c>
      <c r="G2638">
        <v>2168.2199999999998</v>
      </c>
      <c r="H2638">
        <v>0.234097</v>
      </c>
      <c r="I2638">
        <v>2168.2199999999998</v>
      </c>
      <c r="J2638">
        <v>0.209337</v>
      </c>
      <c r="K2638">
        <v>2168.2199999999998</v>
      </c>
      <c r="L2638">
        <v>0.19031799999999999</v>
      </c>
      <c r="M2638" s="2">
        <v>1258.95</v>
      </c>
      <c r="N2638" s="2">
        <v>15389.9</v>
      </c>
      <c r="O2638">
        <f>N2638/1000</f>
        <v>15.389899999999999</v>
      </c>
    </row>
    <row r="2639" spans="1:15" x14ac:dyDescent="0.2">
      <c r="A2639">
        <v>2465.9899999999998</v>
      </c>
      <c r="B2639">
        <v>0.28215800000000002</v>
      </c>
      <c r="C2639">
        <v>2465.9899999999998</v>
      </c>
      <c r="D2639">
        <v>0.20128399999999999</v>
      </c>
      <c r="E2639">
        <v>2167.4699999999998</v>
      </c>
      <c r="F2639">
        <v>0.19528300000000001</v>
      </c>
      <c r="G2639">
        <v>2167.4699999999998</v>
      </c>
      <c r="H2639">
        <v>0.234039</v>
      </c>
      <c r="I2639">
        <v>2167.4699999999998</v>
      </c>
      <c r="J2639">
        <v>0.209587</v>
      </c>
      <c r="K2639">
        <v>2167.4699999999998</v>
      </c>
      <c r="L2639">
        <v>0.19026599999999999</v>
      </c>
      <c r="M2639" s="2">
        <v>1258.04</v>
      </c>
      <c r="N2639" s="2">
        <v>15011.1</v>
      </c>
      <c r="O2639">
        <f>N2639/1000</f>
        <v>15.011100000000001</v>
      </c>
    </row>
    <row r="2640" spans="1:15" x14ac:dyDescent="0.2">
      <c r="A2640">
        <v>2465.2800000000002</v>
      </c>
      <c r="B2640">
        <v>0.28210800000000003</v>
      </c>
      <c r="C2640">
        <v>2465.2800000000002</v>
      </c>
      <c r="D2640">
        <v>0.20109399999999999</v>
      </c>
      <c r="E2640">
        <v>2166.71</v>
      </c>
      <c r="F2640">
        <v>0.19501499999999999</v>
      </c>
      <c r="G2640">
        <v>2166.71</v>
      </c>
      <c r="H2640">
        <v>0.23430300000000001</v>
      </c>
      <c r="I2640">
        <v>2166.71</v>
      </c>
      <c r="J2640">
        <v>0.20963699999999999</v>
      </c>
      <c r="K2640">
        <v>2166.71</v>
      </c>
      <c r="L2640">
        <v>0.19033800000000001</v>
      </c>
      <c r="M2640" s="2">
        <v>1257.1300000000001</v>
      </c>
      <c r="N2640" s="2">
        <v>14986.5</v>
      </c>
      <c r="O2640">
        <f>N2640/1000</f>
        <v>14.986499999999999</v>
      </c>
    </row>
    <row r="2641" spans="1:15" x14ac:dyDescent="0.2">
      <c r="A2641">
        <v>2464.5700000000002</v>
      </c>
      <c r="B2641">
        <v>0.282078</v>
      </c>
      <c r="C2641">
        <v>2464.5700000000002</v>
      </c>
      <c r="D2641">
        <v>0.20080500000000001</v>
      </c>
      <c r="E2641">
        <v>2165.9499999999998</v>
      </c>
      <c r="F2641">
        <v>0.19522400000000001</v>
      </c>
      <c r="G2641">
        <v>2165.9499999999998</v>
      </c>
      <c r="H2641">
        <v>0.23468900000000001</v>
      </c>
      <c r="I2641">
        <v>2165.9499999999998</v>
      </c>
      <c r="J2641">
        <v>0.20958399999999999</v>
      </c>
      <c r="K2641">
        <v>2165.9499999999998</v>
      </c>
      <c r="L2641">
        <v>0.19044900000000001</v>
      </c>
      <c r="M2641" s="2">
        <v>1256.22</v>
      </c>
      <c r="N2641" s="2">
        <v>15274.8</v>
      </c>
      <c r="O2641">
        <f>N2641/1000</f>
        <v>15.274799999999999</v>
      </c>
    </row>
    <row r="2642" spans="1:15" x14ac:dyDescent="0.2">
      <c r="A2642">
        <v>2463.87</v>
      </c>
      <c r="B2642">
        <v>0.281831</v>
      </c>
      <c r="C2642">
        <v>2463.87</v>
      </c>
      <c r="D2642">
        <v>0.200853</v>
      </c>
      <c r="E2642">
        <v>2165.1999999999998</v>
      </c>
      <c r="F2642">
        <v>0.19531100000000001</v>
      </c>
      <c r="G2642">
        <v>2165.1999999999998</v>
      </c>
      <c r="H2642">
        <v>0.234654</v>
      </c>
      <c r="I2642">
        <v>2165.1999999999998</v>
      </c>
      <c r="J2642">
        <v>0.20972499999999999</v>
      </c>
      <c r="K2642">
        <v>2165.1999999999998</v>
      </c>
      <c r="L2642">
        <v>0.190306</v>
      </c>
      <c r="M2642" s="2">
        <v>1255.31</v>
      </c>
      <c r="N2642" s="2">
        <v>14970.3</v>
      </c>
      <c r="O2642">
        <f>N2642/1000</f>
        <v>14.9703</v>
      </c>
    </row>
    <row r="2643" spans="1:15" x14ac:dyDescent="0.2">
      <c r="A2643">
        <v>2463.16</v>
      </c>
      <c r="B2643">
        <v>0.28171299999999999</v>
      </c>
      <c r="C2643">
        <v>2463.16</v>
      </c>
      <c r="D2643">
        <v>0.20102200000000001</v>
      </c>
      <c r="E2643">
        <v>2164.44</v>
      </c>
      <c r="F2643">
        <v>0.19522900000000001</v>
      </c>
      <c r="G2643">
        <v>2164.44</v>
      </c>
      <c r="H2643">
        <v>0.23500099999999999</v>
      </c>
      <c r="I2643">
        <v>2164.44</v>
      </c>
      <c r="J2643">
        <v>0.209619</v>
      </c>
      <c r="K2643">
        <v>2164.44</v>
      </c>
      <c r="L2643">
        <v>0.19022800000000001</v>
      </c>
      <c r="M2643" s="2">
        <v>1254.4000000000001</v>
      </c>
      <c r="N2643" s="2">
        <v>15192.6</v>
      </c>
      <c r="O2643">
        <f>N2643/1000</f>
        <v>15.192600000000001</v>
      </c>
    </row>
    <row r="2644" spans="1:15" x14ac:dyDescent="0.2">
      <c r="A2644">
        <v>2462.4499999999998</v>
      </c>
      <c r="B2644">
        <v>0.28147499999999998</v>
      </c>
      <c r="C2644">
        <v>2462.4499999999998</v>
      </c>
      <c r="D2644">
        <v>0.201074</v>
      </c>
      <c r="E2644">
        <v>2163.6799999999998</v>
      </c>
      <c r="F2644">
        <v>0.19528899999999999</v>
      </c>
      <c r="G2644">
        <v>2163.6799999999998</v>
      </c>
      <c r="H2644">
        <v>0.234734</v>
      </c>
      <c r="I2644">
        <v>2163.6799999999998</v>
      </c>
      <c r="J2644">
        <v>0.209369</v>
      </c>
      <c r="K2644">
        <v>2163.6799999999998</v>
      </c>
      <c r="L2644">
        <v>0.19013099999999999</v>
      </c>
      <c r="M2644" s="2">
        <v>1253.48</v>
      </c>
      <c r="N2644" s="2">
        <v>15091.2</v>
      </c>
      <c r="O2644">
        <f>N2644/1000</f>
        <v>15.091200000000001</v>
      </c>
    </row>
    <row r="2645" spans="1:15" x14ac:dyDescent="0.2">
      <c r="A2645">
        <v>2461.7399999999998</v>
      </c>
      <c r="B2645">
        <v>0.281555</v>
      </c>
      <c r="C2645">
        <v>2461.7399999999998</v>
      </c>
      <c r="D2645">
        <v>0.201326</v>
      </c>
      <c r="E2645">
        <v>2162.9299999999998</v>
      </c>
      <c r="F2645">
        <v>0.19547600000000001</v>
      </c>
      <c r="G2645">
        <v>2162.9299999999998</v>
      </c>
      <c r="H2645">
        <v>0.23508899999999999</v>
      </c>
      <c r="I2645">
        <v>2162.9299999999998</v>
      </c>
      <c r="J2645">
        <v>0.209531</v>
      </c>
      <c r="K2645">
        <v>2162.9299999999998</v>
      </c>
      <c r="L2645">
        <v>0.190383</v>
      </c>
      <c r="M2645" s="2">
        <v>1252.57</v>
      </c>
      <c r="N2645" s="2">
        <v>15061.1</v>
      </c>
      <c r="O2645">
        <f>N2645/1000</f>
        <v>15.0611</v>
      </c>
    </row>
    <row r="2646" spans="1:15" x14ac:dyDescent="0.2">
      <c r="A2646">
        <v>2461.0300000000002</v>
      </c>
      <c r="B2646">
        <v>0.28139399999999998</v>
      </c>
      <c r="C2646">
        <v>2461.0300000000002</v>
      </c>
      <c r="D2646">
        <v>0.20144400000000001</v>
      </c>
      <c r="E2646">
        <v>2162.17</v>
      </c>
      <c r="F2646">
        <v>0.19550600000000001</v>
      </c>
      <c r="G2646">
        <v>2162.17</v>
      </c>
      <c r="H2646">
        <v>0.23515</v>
      </c>
      <c r="I2646">
        <v>2162.17</v>
      </c>
      <c r="J2646">
        <v>0.209506</v>
      </c>
      <c r="K2646">
        <v>2162.17</v>
      </c>
      <c r="L2646">
        <v>0.19051199999999999</v>
      </c>
      <c r="M2646" s="2">
        <v>1251.6600000000001</v>
      </c>
      <c r="N2646" s="2">
        <v>14817.2</v>
      </c>
      <c r="O2646">
        <f>N2646/1000</f>
        <v>14.817200000000001</v>
      </c>
    </row>
    <row r="2647" spans="1:15" x14ac:dyDescent="0.2">
      <c r="A2647">
        <v>2460.3200000000002</v>
      </c>
      <c r="B2647">
        <v>0.28155000000000002</v>
      </c>
      <c r="C2647">
        <v>2460.3200000000002</v>
      </c>
      <c r="D2647">
        <v>0.201181</v>
      </c>
      <c r="E2647">
        <v>2161.41</v>
      </c>
      <c r="F2647">
        <v>0.195414</v>
      </c>
      <c r="G2647">
        <v>2161.41</v>
      </c>
      <c r="H2647">
        <v>0.235092</v>
      </c>
      <c r="I2647">
        <v>2161.41</v>
      </c>
      <c r="J2647">
        <v>0.20965300000000001</v>
      </c>
      <c r="K2647">
        <v>2161.41</v>
      </c>
      <c r="L2647">
        <v>0.190416</v>
      </c>
      <c r="M2647" s="2">
        <v>1250.75</v>
      </c>
      <c r="N2647" s="2">
        <v>15001</v>
      </c>
      <c r="O2647">
        <f>N2647/1000</f>
        <v>15.000999999999999</v>
      </c>
    </row>
    <row r="2648" spans="1:15" x14ac:dyDescent="0.2">
      <c r="A2648">
        <v>2459.61</v>
      </c>
      <c r="B2648">
        <v>0.28140700000000002</v>
      </c>
      <c r="C2648">
        <v>2459.61</v>
      </c>
      <c r="D2648">
        <v>0.20124800000000001</v>
      </c>
      <c r="E2648">
        <v>2160.65</v>
      </c>
      <c r="F2648">
        <v>0.1953</v>
      </c>
      <c r="G2648">
        <v>2160.65</v>
      </c>
      <c r="H2648">
        <v>0.23497999999999999</v>
      </c>
      <c r="I2648">
        <v>2160.65</v>
      </c>
      <c r="J2648">
        <v>0.20966799999999999</v>
      </c>
      <c r="K2648">
        <v>2160.65</v>
      </c>
      <c r="L2648">
        <v>0.19034599999999999</v>
      </c>
      <c r="M2648" s="2">
        <v>1249.8399999999999</v>
      </c>
      <c r="N2648" s="2">
        <v>14636.6</v>
      </c>
      <c r="O2648">
        <f>N2648/1000</f>
        <v>14.6366</v>
      </c>
    </row>
    <row r="2649" spans="1:15" x14ac:dyDescent="0.2">
      <c r="A2649">
        <v>2458.9</v>
      </c>
      <c r="B2649">
        <v>0.28157100000000002</v>
      </c>
      <c r="C2649">
        <v>2458.9</v>
      </c>
      <c r="D2649">
        <v>0.20097699999999999</v>
      </c>
      <c r="E2649">
        <v>2159.9</v>
      </c>
      <c r="F2649">
        <v>0.19567100000000001</v>
      </c>
      <c r="G2649">
        <v>2159.9</v>
      </c>
      <c r="H2649">
        <v>0.23503599999999999</v>
      </c>
      <c r="I2649">
        <v>2159.9</v>
      </c>
      <c r="J2649">
        <v>0.209619</v>
      </c>
      <c r="K2649">
        <v>2159.9</v>
      </c>
      <c r="L2649">
        <v>0.19053600000000001</v>
      </c>
      <c r="M2649" s="2">
        <v>1248.93</v>
      </c>
      <c r="N2649" s="2">
        <v>14828.6</v>
      </c>
      <c r="O2649">
        <f>N2649/1000</f>
        <v>14.8286</v>
      </c>
    </row>
    <row r="2650" spans="1:15" x14ac:dyDescent="0.2">
      <c r="A2650">
        <v>2458.1999999999998</v>
      </c>
      <c r="B2650">
        <v>0.28151100000000001</v>
      </c>
      <c r="C2650">
        <v>2458.1999999999998</v>
      </c>
      <c r="D2650">
        <v>0.201017</v>
      </c>
      <c r="E2650">
        <v>2159.14</v>
      </c>
      <c r="F2650">
        <v>0.19581299999999999</v>
      </c>
      <c r="G2650">
        <v>2159.14</v>
      </c>
      <c r="H2650">
        <v>0.23480400000000001</v>
      </c>
      <c r="I2650">
        <v>2159.14</v>
      </c>
      <c r="J2650">
        <v>0.20976900000000001</v>
      </c>
      <c r="K2650">
        <v>2159.14</v>
      </c>
      <c r="L2650">
        <v>0.19035199999999999</v>
      </c>
      <c r="M2650" s="2">
        <v>1248.01</v>
      </c>
      <c r="N2650" s="2">
        <v>14834.2</v>
      </c>
      <c r="O2650">
        <f>N2650/1000</f>
        <v>14.834200000000001</v>
      </c>
    </row>
    <row r="2651" spans="1:15" x14ac:dyDescent="0.2">
      <c r="A2651">
        <v>2457.4899999999998</v>
      </c>
      <c r="B2651">
        <v>0.28161199999999997</v>
      </c>
      <c r="C2651">
        <v>2457.4899999999998</v>
      </c>
      <c r="D2651">
        <v>0.201075</v>
      </c>
      <c r="E2651">
        <v>2158.38</v>
      </c>
      <c r="F2651">
        <v>0.195963</v>
      </c>
      <c r="G2651">
        <v>2158.38</v>
      </c>
      <c r="H2651">
        <v>0.234933</v>
      </c>
      <c r="I2651">
        <v>2158.38</v>
      </c>
      <c r="J2651">
        <v>0.20984</v>
      </c>
      <c r="K2651">
        <v>2158.38</v>
      </c>
      <c r="L2651">
        <v>0.19059100000000001</v>
      </c>
      <c r="M2651" s="2">
        <v>1247.0999999999999</v>
      </c>
      <c r="N2651" s="2">
        <v>14853.5</v>
      </c>
      <c r="O2651">
        <f>N2651/1000</f>
        <v>14.8535</v>
      </c>
    </row>
    <row r="2652" spans="1:15" x14ac:dyDescent="0.2">
      <c r="A2652">
        <v>2456.7800000000002</v>
      </c>
      <c r="B2652">
        <v>0.28147100000000003</v>
      </c>
      <c r="C2652">
        <v>2456.7800000000002</v>
      </c>
      <c r="D2652">
        <v>0.20114499999999999</v>
      </c>
      <c r="E2652">
        <v>2157.62</v>
      </c>
      <c r="F2652">
        <v>0.196024</v>
      </c>
      <c r="G2652">
        <v>2157.62</v>
      </c>
      <c r="H2652">
        <v>0.23500299999999999</v>
      </c>
      <c r="I2652">
        <v>2157.62</v>
      </c>
      <c r="J2652">
        <v>0.209699</v>
      </c>
      <c r="K2652">
        <v>2157.62</v>
      </c>
      <c r="L2652">
        <v>0.190779</v>
      </c>
      <c r="M2652" s="2">
        <v>1246.19</v>
      </c>
      <c r="N2652" s="2">
        <v>14557.8</v>
      </c>
      <c r="O2652">
        <f>N2652/1000</f>
        <v>14.557799999999999</v>
      </c>
    </row>
    <row r="2653" spans="1:15" x14ac:dyDescent="0.2">
      <c r="A2653">
        <v>2456.0700000000002</v>
      </c>
      <c r="B2653">
        <v>0.281555</v>
      </c>
      <c r="C2653">
        <v>2456.0700000000002</v>
      </c>
      <c r="D2653">
        <v>0.201487</v>
      </c>
      <c r="E2653">
        <v>2156.87</v>
      </c>
      <c r="F2653">
        <v>0.195854</v>
      </c>
      <c r="G2653">
        <v>2156.87</v>
      </c>
      <c r="H2653">
        <v>0.235319</v>
      </c>
      <c r="I2653">
        <v>2156.87</v>
      </c>
      <c r="J2653">
        <v>0.20979999999999999</v>
      </c>
      <c r="K2653">
        <v>2156.87</v>
      </c>
      <c r="L2653">
        <v>0.19101199999999999</v>
      </c>
      <c r="M2653" s="2">
        <v>1245.27</v>
      </c>
      <c r="N2653" s="2">
        <v>14610</v>
      </c>
      <c r="O2653">
        <f>N2653/1000</f>
        <v>14.61</v>
      </c>
    </row>
    <row r="2654" spans="1:15" x14ac:dyDescent="0.2">
      <c r="A2654">
        <v>2455.36</v>
      </c>
      <c r="B2654">
        <v>0.28146199999999999</v>
      </c>
      <c r="C2654">
        <v>2455.36</v>
      </c>
      <c r="D2654">
        <v>0.20167099999999999</v>
      </c>
      <c r="E2654">
        <v>2156.11</v>
      </c>
      <c r="F2654">
        <v>0.19566800000000001</v>
      </c>
      <c r="G2654">
        <v>2156.11</v>
      </c>
      <c r="H2654">
        <v>0.235183</v>
      </c>
      <c r="I2654">
        <v>2156.11</v>
      </c>
      <c r="J2654">
        <v>0.20996999999999999</v>
      </c>
      <c r="K2654">
        <v>2156.11</v>
      </c>
      <c r="L2654">
        <v>0.19093599999999999</v>
      </c>
      <c r="M2654" s="2">
        <v>1244.3599999999999</v>
      </c>
      <c r="N2654" s="2">
        <v>14670.4</v>
      </c>
      <c r="O2654">
        <f>N2654/1000</f>
        <v>14.670399999999999</v>
      </c>
    </row>
    <row r="2655" spans="1:15" x14ac:dyDescent="0.2">
      <c r="A2655">
        <v>2454.65</v>
      </c>
      <c r="B2655">
        <v>0.28168399999999999</v>
      </c>
      <c r="C2655">
        <v>2454.65</v>
      </c>
      <c r="D2655">
        <v>0.201711</v>
      </c>
      <c r="E2655">
        <v>2155.35</v>
      </c>
      <c r="F2655">
        <v>0.19562599999999999</v>
      </c>
      <c r="G2655">
        <v>2155.35</v>
      </c>
      <c r="H2655">
        <v>0.23508000000000001</v>
      </c>
      <c r="I2655">
        <v>2155.35</v>
      </c>
      <c r="J2655">
        <v>0.210175</v>
      </c>
      <c r="K2655">
        <v>2155.35</v>
      </c>
      <c r="L2655">
        <v>0.19093099999999999</v>
      </c>
      <c r="M2655" s="2">
        <v>1243.45</v>
      </c>
      <c r="N2655" s="2">
        <v>14681.5</v>
      </c>
      <c r="O2655">
        <f>N2655/1000</f>
        <v>14.6815</v>
      </c>
    </row>
    <row r="2656" spans="1:15" x14ac:dyDescent="0.2">
      <c r="A2656">
        <v>2453.94</v>
      </c>
      <c r="B2656">
        <v>0.28158499999999997</v>
      </c>
      <c r="C2656">
        <v>2453.94</v>
      </c>
      <c r="D2656">
        <v>0.201845</v>
      </c>
      <c r="E2656">
        <v>2154.59</v>
      </c>
      <c r="F2656">
        <v>0.19578200000000001</v>
      </c>
      <c r="G2656">
        <v>2154.59</v>
      </c>
      <c r="H2656">
        <v>0.23486499999999999</v>
      </c>
      <c r="I2656">
        <v>2154.59</v>
      </c>
      <c r="J2656">
        <v>0.21022199999999999</v>
      </c>
      <c r="K2656">
        <v>2154.59</v>
      </c>
      <c r="L2656">
        <v>0.19083600000000001</v>
      </c>
      <c r="M2656" s="2">
        <v>1242.53</v>
      </c>
      <c r="N2656" s="2">
        <v>14629.6</v>
      </c>
      <c r="O2656">
        <f>N2656/1000</f>
        <v>14.6296</v>
      </c>
    </row>
    <row r="2657" spans="1:15" x14ac:dyDescent="0.2">
      <c r="A2657">
        <v>2453.23</v>
      </c>
      <c r="B2657">
        <v>0.28169300000000003</v>
      </c>
      <c r="C2657">
        <v>2453.23</v>
      </c>
      <c r="D2657">
        <v>0.20167199999999999</v>
      </c>
      <c r="E2657">
        <v>2153.83</v>
      </c>
      <c r="F2657">
        <v>0.195879</v>
      </c>
      <c r="G2657">
        <v>2153.83</v>
      </c>
      <c r="H2657">
        <v>0.23491600000000001</v>
      </c>
      <c r="I2657">
        <v>2153.83</v>
      </c>
      <c r="J2657">
        <v>0.21009800000000001</v>
      </c>
      <c r="K2657">
        <v>2153.83</v>
      </c>
      <c r="L2657">
        <v>0.19091900000000001</v>
      </c>
      <c r="M2657" s="2">
        <v>1241.6199999999999</v>
      </c>
      <c r="N2657" s="2">
        <v>14640.8</v>
      </c>
      <c r="O2657">
        <f>N2657/1000</f>
        <v>14.640799999999999</v>
      </c>
    </row>
    <row r="2658" spans="1:15" x14ac:dyDescent="0.2">
      <c r="A2658">
        <v>2452.52</v>
      </c>
      <c r="B2658">
        <v>0.28160400000000002</v>
      </c>
      <c r="C2658">
        <v>2452.52</v>
      </c>
      <c r="D2658">
        <v>0.20147999999999999</v>
      </c>
      <c r="E2658">
        <v>2153.0700000000002</v>
      </c>
      <c r="F2658">
        <v>0.19606399999999999</v>
      </c>
      <c r="G2658">
        <v>2153.0700000000002</v>
      </c>
      <c r="H2658">
        <v>0.235154</v>
      </c>
      <c r="I2658">
        <v>2153.0700000000002</v>
      </c>
      <c r="J2658">
        <v>0.21011199999999999</v>
      </c>
      <c r="K2658">
        <v>2153.0700000000002</v>
      </c>
      <c r="L2658">
        <v>0.190807</v>
      </c>
      <c r="M2658" s="2">
        <v>1240.71</v>
      </c>
      <c r="N2658" s="2">
        <v>14638.2</v>
      </c>
      <c r="O2658">
        <f>N2658/1000</f>
        <v>14.638200000000001</v>
      </c>
    </row>
    <row r="2659" spans="1:15" x14ac:dyDescent="0.2">
      <c r="A2659">
        <v>2451.81</v>
      </c>
      <c r="B2659">
        <v>0.28153</v>
      </c>
      <c r="C2659">
        <v>2451.81</v>
      </c>
      <c r="D2659">
        <v>0.201378</v>
      </c>
      <c r="E2659">
        <v>2152.3200000000002</v>
      </c>
      <c r="F2659">
        <v>0.19605400000000001</v>
      </c>
      <c r="G2659">
        <v>2152.3200000000002</v>
      </c>
      <c r="H2659">
        <v>0.23538799999999999</v>
      </c>
      <c r="I2659">
        <v>2152.3200000000002</v>
      </c>
      <c r="J2659">
        <v>0.21021200000000001</v>
      </c>
      <c r="K2659">
        <v>2152.3200000000002</v>
      </c>
      <c r="L2659">
        <v>0.19112399999999999</v>
      </c>
      <c r="M2659" s="2">
        <v>1239.79</v>
      </c>
      <c r="N2659" s="2">
        <v>14438.6</v>
      </c>
      <c r="O2659">
        <f>N2659/1000</f>
        <v>14.438600000000001</v>
      </c>
    </row>
    <row r="2660" spans="1:15" x14ac:dyDescent="0.2">
      <c r="A2660">
        <v>2451.1</v>
      </c>
      <c r="B2660">
        <v>0.28145599999999998</v>
      </c>
      <c r="C2660">
        <v>2451.1</v>
      </c>
      <c r="D2660">
        <v>0.20146700000000001</v>
      </c>
      <c r="E2660">
        <v>2151.56</v>
      </c>
      <c r="F2660">
        <v>0.19611200000000001</v>
      </c>
      <c r="G2660">
        <v>2151.56</v>
      </c>
      <c r="H2660">
        <v>0.23563799999999999</v>
      </c>
      <c r="I2660">
        <v>2151.56</v>
      </c>
      <c r="J2660">
        <v>0.21024100000000001</v>
      </c>
      <c r="K2660">
        <v>2151.56</v>
      </c>
      <c r="L2660">
        <v>0.19117799999999999</v>
      </c>
      <c r="M2660" s="2">
        <v>1238.8800000000001</v>
      </c>
      <c r="N2660" s="2">
        <v>14649.4</v>
      </c>
      <c r="O2660">
        <f>N2660/1000</f>
        <v>14.6494</v>
      </c>
    </row>
    <row r="2661" spans="1:15" x14ac:dyDescent="0.2">
      <c r="A2661">
        <v>2450.39</v>
      </c>
      <c r="B2661">
        <v>0.28144999999999998</v>
      </c>
      <c r="C2661">
        <v>2450.39</v>
      </c>
      <c r="D2661">
        <v>0.20139799999999999</v>
      </c>
      <c r="E2661">
        <v>2150.8000000000002</v>
      </c>
      <c r="F2661">
        <v>0.195909</v>
      </c>
      <c r="G2661">
        <v>2150.8000000000002</v>
      </c>
      <c r="H2661">
        <v>0.235789</v>
      </c>
      <c r="I2661">
        <v>2150.8000000000002</v>
      </c>
      <c r="J2661">
        <v>0.210368</v>
      </c>
      <c r="K2661">
        <v>2150.8000000000002</v>
      </c>
      <c r="L2661">
        <v>0.19123699999999999</v>
      </c>
      <c r="M2661" s="2">
        <v>1237.97</v>
      </c>
      <c r="N2661" s="2">
        <v>14537.5</v>
      </c>
      <c r="O2661">
        <f>N2661/1000</f>
        <v>14.5375</v>
      </c>
    </row>
    <row r="2662" spans="1:15" x14ac:dyDescent="0.2">
      <c r="A2662">
        <v>2449.6799999999998</v>
      </c>
      <c r="B2662">
        <v>0.28149999999999997</v>
      </c>
      <c r="C2662">
        <v>2449.6799999999998</v>
      </c>
      <c r="D2662">
        <v>0.201152</v>
      </c>
      <c r="E2662">
        <v>2150.04</v>
      </c>
      <c r="F2662">
        <v>0.195829</v>
      </c>
      <c r="G2662">
        <v>2150.04</v>
      </c>
      <c r="H2662">
        <v>0.235675</v>
      </c>
      <c r="I2662">
        <v>2150.04</v>
      </c>
      <c r="J2662">
        <v>0.21050099999999999</v>
      </c>
      <c r="K2662">
        <v>2150.04</v>
      </c>
      <c r="L2662">
        <v>0.19128100000000001</v>
      </c>
      <c r="M2662" s="2">
        <v>1237.05</v>
      </c>
      <c r="N2662" s="2">
        <v>14477.5</v>
      </c>
      <c r="O2662">
        <f>N2662/1000</f>
        <v>14.477499999999999</v>
      </c>
    </row>
    <row r="2663" spans="1:15" x14ac:dyDescent="0.2">
      <c r="A2663">
        <v>2448.9699999999998</v>
      </c>
      <c r="B2663">
        <v>0.281696</v>
      </c>
      <c r="C2663">
        <v>2448.9699999999998</v>
      </c>
      <c r="D2663">
        <v>0.20113</v>
      </c>
      <c r="E2663">
        <v>2149.2800000000002</v>
      </c>
      <c r="F2663">
        <v>0.195852</v>
      </c>
      <c r="G2663">
        <v>2149.2800000000002</v>
      </c>
      <c r="H2663">
        <v>0.23555499999999999</v>
      </c>
      <c r="I2663">
        <v>2149.2800000000002</v>
      </c>
      <c r="J2663">
        <v>0.21054600000000001</v>
      </c>
      <c r="K2663">
        <v>2149.2800000000002</v>
      </c>
      <c r="L2663">
        <v>0.19137299999999999</v>
      </c>
      <c r="M2663" s="2">
        <v>1236.1400000000001</v>
      </c>
      <c r="N2663" s="2">
        <v>14510.5</v>
      </c>
      <c r="O2663">
        <f>N2663/1000</f>
        <v>14.5105</v>
      </c>
    </row>
    <row r="2664" spans="1:15" x14ac:dyDescent="0.2">
      <c r="A2664">
        <v>2448.2600000000002</v>
      </c>
      <c r="B2664">
        <v>0.28171299999999999</v>
      </c>
      <c r="C2664">
        <v>2448.2600000000002</v>
      </c>
      <c r="D2664">
        <v>0.200964</v>
      </c>
      <c r="E2664">
        <v>2148.52</v>
      </c>
      <c r="F2664">
        <v>0.19592699999999999</v>
      </c>
      <c r="G2664">
        <v>2148.52</v>
      </c>
      <c r="H2664">
        <v>0.23508899999999999</v>
      </c>
      <c r="I2664">
        <v>2148.52</v>
      </c>
      <c r="J2664">
        <v>0.210482</v>
      </c>
      <c r="K2664">
        <v>2148.52</v>
      </c>
      <c r="L2664">
        <v>0.191581</v>
      </c>
      <c r="M2664" s="2">
        <v>1235.22</v>
      </c>
      <c r="N2664" s="2">
        <v>14751.2</v>
      </c>
      <c r="O2664">
        <f>N2664/1000</f>
        <v>14.751200000000001</v>
      </c>
    </row>
    <row r="2665" spans="1:15" x14ac:dyDescent="0.2">
      <c r="A2665">
        <v>2447.5500000000002</v>
      </c>
      <c r="B2665">
        <v>0.28179900000000002</v>
      </c>
      <c r="C2665">
        <v>2447.5500000000002</v>
      </c>
      <c r="D2665">
        <v>0.20082700000000001</v>
      </c>
      <c r="E2665">
        <v>2147.7600000000002</v>
      </c>
      <c r="F2665">
        <v>0.196016</v>
      </c>
      <c r="G2665">
        <v>2147.7600000000002</v>
      </c>
      <c r="H2665">
        <v>0.23506299999999999</v>
      </c>
      <c r="I2665">
        <v>2147.7600000000002</v>
      </c>
      <c r="J2665">
        <v>0.21029900000000001</v>
      </c>
      <c r="K2665">
        <v>2147.7600000000002</v>
      </c>
      <c r="L2665">
        <v>0.19158700000000001</v>
      </c>
      <c r="M2665" s="2">
        <v>1234.31</v>
      </c>
      <c r="N2665" s="2">
        <v>14797.8</v>
      </c>
      <c r="O2665">
        <f>N2665/1000</f>
        <v>14.797799999999999</v>
      </c>
    </row>
    <row r="2666" spans="1:15" x14ac:dyDescent="0.2">
      <c r="A2666">
        <v>2446.83</v>
      </c>
      <c r="B2666">
        <v>0.28159299999999998</v>
      </c>
      <c r="C2666">
        <v>2446.83</v>
      </c>
      <c r="D2666">
        <v>0.20061899999999999</v>
      </c>
      <c r="E2666">
        <v>2147</v>
      </c>
      <c r="F2666">
        <v>0.19608400000000001</v>
      </c>
      <c r="G2666">
        <v>2147</v>
      </c>
      <c r="H2666">
        <v>0.23503099999999999</v>
      </c>
      <c r="I2666">
        <v>2147</v>
      </c>
      <c r="J2666">
        <v>0.21020800000000001</v>
      </c>
      <c r="K2666">
        <v>2147</v>
      </c>
      <c r="L2666">
        <v>0.19148100000000001</v>
      </c>
      <c r="M2666" s="2">
        <v>1233.3900000000001</v>
      </c>
      <c r="N2666" s="2">
        <v>14593</v>
      </c>
      <c r="O2666">
        <f>N2666/1000</f>
        <v>14.593</v>
      </c>
    </row>
    <row r="2667" spans="1:15" x14ac:dyDescent="0.2">
      <c r="A2667">
        <v>2446.12</v>
      </c>
      <c r="B2667">
        <v>0.28154699999999999</v>
      </c>
      <c r="C2667">
        <v>2446.12</v>
      </c>
      <c r="D2667">
        <v>0.20069400000000001</v>
      </c>
      <c r="E2667">
        <v>2146.2399999999998</v>
      </c>
      <c r="F2667">
        <v>0.195908</v>
      </c>
      <c r="G2667">
        <v>2146.2399999999998</v>
      </c>
      <c r="H2667">
        <v>0.235128</v>
      </c>
      <c r="I2667">
        <v>2146.2399999999998</v>
      </c>
      <c r="J2667">
        <v>0.210203</v>
      </c>
      <c r="K2667">
        <v>2146.2399999999998</v>
      </c>
      <c r="L2667">
        <v>0.191527</v>
      </c>
      <c r="M2667" s="2">
        <v>1232.48</v>
      </c>
      <c r="N2667" s="2">
        <v>14713.3</v>
      </c>
      <c r="O2667">
        <f>N2667/1000</f>
        <v>14.713299999999998</v>
      </c>
    </row>
    <row r="2668" spans="1:15" x14ac:dyDescent="0.2">
      <c r="A2668">
        <v>2445.41</v>
      </c>
      <c r="B2668">
        <v>0.28134599999999998</v>
      </c>
      <c r="C2668">
        <v>2445.41</v>
      </c>
      <c r="D2668">
        <v>0.200881</v>
      </c>
      <c r="E2668">
        <v>2145.48</v>
      </c>
      <c r="F2668">
        <v>0.19595000000000001</v>
      </c>
      <c r="G2668">
        <v>2145.48</v>
      </c>
      <c r="H2668">
        <v>0.23537</v>
      </c>
      <c r="I2668">
        <v>2145.48</v>
      </c>
      <c r="J2668">
        <v>0.21035300000000001</v>
      </c>
      <c r="K2668">
        <v>2145.48</v>
      </c>
      <c r="L2668">
        <v>0.19129399999999999</v>
      </c>
      <c r="M2668" s="2">
        <v>1231.56</v>
      </c>
      <c r="N2668" s="2">
        <v>14746.3</v>
      </c>
      <c r="O2668">
        <f>N2668/1000</f>
        <v>14.7463</v>
      </c>
    </row>
    <row r="2669" spans="1:15" x14ac:dyDescent="0.2">
      <c r="A2669">
        <v>2444.6999999999998</v>
      </c>
      <c r="B2669">
        <v>0.28145999999999999</v>
      </c>
      <c r="C2669">
        <v>2444.6999999999998</v>
      </c>
      <c r="D2669">
        <v>0.200957</v>
      </c>
      <c r="E2669">
        <v>2144.7199999999998</v>
      </c>
      <c r="F2669">
        <v>0.19608200000000001</v>
      </c>
      <c r="G2669">
        <v>2144.7199999999998</v>
      </c>
      <c r="H2669">
        <v>0.23541000000000001</v>
      </c>
      <c r="I2669">
        <v>2144.7199999999998</v>
      </c>
      <c r="J2669">
        <v>0.21045800000000001</v>
      </c>
      <c r="K2669">
        <v>2144.7199999999998</v>
      </c>
      <c r="L2669">
        <v>0.19098899999999999</v>
      </c>
      <c r="M2669" s="2">
        <v>1230.6500000000001</v>
      </c>
      <c r="N2669" s="2">
        <v>14765.5</v>
      </c>
      <c r="O2669">
        <f>N2669/1000</f>
        <v>14.765499999999999</v>
      </c>
    </row>
    <row r="2670" spans="1:15" x14ac:dyDescent="0.2">
      <c r="A2670">
        <v>2443.9899999999998</v>
      </c>
      <c r="B2670">
        <v>0.281333</v>
      </c>
      <c r="C2670">
        <v>2443.9899999999998</v>
      </c>
      <c r="D2670">
        <v>0.2009</v>
      </c>
      <c r="E2670">
        <v>2143.96</v>
      </c>
      <c r="F2670">
        <v>0.19583</v>
      </c>
      <c r="G2670">
        <v>2143.96</v>
      </c>
      <c r="H2670">
        <v>0.235875</v>
      </c>
      <c r="I2670">
        <v>2143.96</v>
      </c>
      <c r="J2670">
        <v>0.21029200000000001</v>
      </c>
      <c r="K2670">
        <v>2143.96</v>
      </c>
      <c r="L2670">
        <v>0.19082199999999999</v>
      </c>
      <c r="M2670" s="2">
        <v>1229.73</v>
      </c>
      <c r="N2670" s="2">
        <v>14760.2</v>
      </c>
      <c r="O2670">
        <f>N2670/1000</f>
        <v>14.760200000000001</v>
      </c>
    </row>
    <row r="2671" spans="1:15" x14ac:dyDescent="0.2">
      <c r="A2671">
        <v>2443.2800000000002</v>
      </c>
      <c r="B2671">
        <v>0.28137000000000001</v>
      </c>
      <c r="C2671">
        <v>2443.2800000000002</v>
      </c>
      <c r="D2671">
        <v>0.20102800000000001</v>
      </c>
      <c r="E2671">
        <v>2143.1999999999998</v>
      </c>
      <c r="F2671">
        <v>0.195659</v>
      </c>
      <c r="G2671">
        <v>2143.1999999999998</v>
      </c>
      <c r="H2671">
        <v>0.235871</v>
      </c>
      <c r="I2671">
        <v>2143.1999999999998</v>
      </c>
      <c r="J2671">
        <v>0.210179</v>
      </c>
      <c r="K2671">
        <v>2143.1999999999998</v>
      </c>
      <c r="L2671">
        <v>0.19076799999999999</v>
      </c>
      <c r="M2671" s="2">
        <v>1228.81</v>
      </c>
      <c r="N2671" s="2">
        <v>14681.1</v>
      </c>
      <c r="O2671">
        <f>N2671/1000</f>
        <v>14.681100000000001</v>
      </c>
    </row>
    <row r="2672" spans="1:15" x14ac:dyDescent="0.2">
      <c r="A2672">
        <v>2442.5700000000002</v>
      </c>
      <c r="B2672">
        <v>0.28137299999999998</v>
      </c>
      <c r="C2672">
        <v>2442.5700000000002</v>
      </c>
      <c r="D2672">
        <v>0.20106199999999999</v>
      </c>
      <c r="E2672">
        <v>2142.44</v>
      </c>
      <c r="F2672">
        <v>0.19539999999999999</v>
      </c>
      <c r="G2672">
        <v>2142.44</v>
      </c>
      <c r="H2672">
        <v>0.235822</v>
      </c>
      <c r="I2672">
        <v>2142.44</v>
      </c>
      <c r="J2672">
        <v>0.210337</v>
      </c>
      <c r="K2672">
        <v>2142.44</v>
      </c>
      <c r="L2672">
        <v>0.1908</v>
      </c>
      <c r="M2672" s="2">
        <v>1227.9000000000001</v>
      </c>
      <c r="N2672" s="2">
        <v>14648.5</v>
      </c>
      <c r="O2672">
        <f>N2672/1000</f>
        <v>14.6485</v>
      </c>
    </row>
    <row r="2673" spans="1:15" x14ac:dyDescent="0.2">
      <c r="A2673">
        <v>2441.85</v>
      </c>
      <c r="B2673">
        <v>0.28116999999999998</v>
      </c>
      <c r="C2673">
        <v>2441.85</v>
      </c>
      <c r="D2673">
        <v>0.20130999999999999</v>
      </c>
      <c r="E2673">
        <v>2141.6799999999998</v>
      </c>
      <c r="F2673">
        <v>0.19558900000000001</v>
      </c>
      <c r="G2673">
        <v>2141.6799999999998</v>
      </c>
      <c r="H2673">
        <v>0.23588100000000001</v>
      </c>
      <c r="I2673">
        <v>2141.6799999999998</v>
      </c>
      <c r="J2673">
        <v>0.210367</v>
      </c>
      <c r="K2673">
        <v>2141.6799999999998</v>
      </c>
      <c r="L2673">
        <v>0.19070599999999999</v>
      </c>
      <c r="M2673" s="2">
        <v>1226.98</v>
      </c>
      <c r="N2673" s="2">
        <v>14692.3</v>
      </c>
      <c r="O2673">
        <f>N2673/1000</f>
        <v>14.692299999999999</v>
      </c>
    </row>
    <row r="2674" spans="1:15" x14ac:dyDescent="0.2">
      <c r="A2674">
        <v>2441.14</v>
      </c>
      <c r="B2674">
        <v>0.28105200000000002</v>
      </c>
      <c r="C2674">
        <v>2441.14</v>
      </c>
      <c r="D2674">
        <v>0.20122200000000001</v>
      </c>
      <c r="E2674">
        <v>2140.92</v>
      </c>
      <c r="F2674">
        <v>0.195491</v>
      </c>
      <c r="G2674">
        <v>2140.92</v>
      </c>
      <c r="H2674">
        <v>0.23530799999999999</v>
      </c>
      <c r="I2674">
        <v>2140.92</v>
      </c>
      <c r="J2674">
        <v>0.210199</v>
      </c>
      <c r="K2674">
        <v>2140.92</v>
      </c>
      <c r="L2674">
        <v>0.190834</v>
      </c>
      <c r="M2674" s="2">
        <v>1226.07</v>
      </c>
      <c r="N2674" s="2">
        <v>14586.1</v>
      </c>
      <c r="O2674">
        <f>N2674/1000</f>
        <v>14.5861</v>
      </c>
    </row>
    <row r="2675" spans="1:15" x14ac:dyDescent="0.2">
      <c r="A2675">
        <v>2440.4299999999998</v>
      </c>
      <c r="B2675">
        <v>0.28126800000000002</v>
      </c>
      <c r="C2675">
        <v>2440.4299999999998</v>
      </c>
      <c r="D2675">
        <v>0.20111899999999999</v>
      </c>
      <c r="E2675">
        <v>2140.16</v>
      </c>
      <c r="F2675">
        <v>0.195658</v>
      </c>
      <c r="G2675">
        <v>2140.16</v>
      </c>
      <c r="H2675">
        <v>0.23505300000000001</v>
      </c>
      <c r="I2675">
        <v>2140.16</v>
      </c>
      <c r="J2675">
        <v>0.21010400000000001</v>
      </c>
      <c r="K2675">
        <v>2140.16</v>
      </c>
      <c r="L2675">
        <v>0.19084200000000001</v>
      </c>
      <c r="M2675" s="2">
        <v>1225.1500000000001</v>
      </c>
      <c r="N2675" s="2">
        <v>14676.2</v>
      </c>
      <c r="O2675">
        <f>N2675/1000</f>
        <v>14.676200000000001</v>
      </c>
    </row>
    <row r="2676" spans="1:15" x14ac:dyDescent="0.2">
      <c r="A2676">
        <v>2439.7199999999998</v>
      </c>
      <c r="B2676">
        <v>0.281412</v>
      </c>
      <c r="C2676">
        <v>2439.7199999999998</v>
      </c>
      <c r="D2676">
        <v>0.20098299999999999</v>
      </c>
      <c r="E2676">
        <v>2139.4</v>
      </c>
      <c r="F2676">
        <v>0.196047</v>
      </c>
      <c r="G2676">
        <v>2139.4</v>
      </c>
      <c r="H2676">
        <v>0.23504</v>
      </c>
      <c r="I2676">
        <v>2139.4</v>
      </c>
      <c r="J2676">
        <v>0.21035799999999999</v>
      </c>
      <c r="K2676">
        <v>2139.4</v>
      </c>
      <c r="L2676">
        <v>0.190799</v>
      </c>
      <c r="M2676" s="2">
        <v>1224.23</v>
      </c>
      <c r="N2676" s="2">
        <v>14651.8</v>
      </c>
      <c r="O2676">
        <f>N2676/1000</f>
        <v>14.6518</v>
      </c>
    </row>
    <row r="2677" spans="1:15" x14ac:dyDescent="0.2">
      <c r="A2677">
        <v>2439.0100000000002</v>
      </c>
      <c r="B2677">
        <v>0.28173100000000001</v>
      </c>
      <c r="C2677">
        <v>2439.0100000000002</v>
      </c>
      <c r="D2677">
        <v>0.20105700000000001</v>
      </c>
      <c r="E2677">
        <v>2138.64</v>
      </c>
      <c r="F2677">
        <v>0.196544</v>
      </c>
      <c r="G2677">
        <v>2138.64</v>
      </c>
      <c r="H2677">
        <v>0.23507900000000001</v>
      </c>
      <c r="I2677">
        <v>2138.64</v>
      </c>
      <c r="J2677">
        <v>0.21037400000000001</v>
      </c>
      <c r="K2677">
        <v>2138.64</v>
      </c>
      <c r="L2677">
        <v>0.190831</v>
      </c>
      <c r="M2677" s="2">
        <v>1223.32</v>
      </c>
      <c r="N2677" s="2">
        <v>14398.4</v>
      </c>
      <c r="O2677">
        <f>N2677/1000</f>
        <v>14.398399999999999</v>
      </c>
    </row>
    <row r="2678" spans="1:15" x14ac:dyDescent="0.2">
      <c r="A2678">
        <v>2438.29</v>
      </c>
      <c r="B2678">
        <v>0.28173500000000001</v>
      </c>
      <c r="C2678">
        <v>2438.29</v>
      </c>
      <c r="D2678">
        <v>0.201045</v>
      </c>
      <c r="E2678">
        <v>2137.88</v>
      </c>
      <c r="F2678">
        <v>0.19638900000000001</v>
      </c>
      <c r="G2678">
        <v>2137.88</v>
      </c>
      <c r="H2678">
        <v>0.23547899999999999</v>
      </c>
      <c r="I2678">
        <v>2137.88</v>
      </c>
      <c r="J2678">
        <v>0.21033299999999999</v>
      </c>
      <c r="K2678">
        <v>2137.88</v>
      </c>
      <c r="L2678">
        <v>0.19083600000000001</v>
      </c>
      <c r="M2678" s="2">
        <v>1222.4000000000001</v>
      </c>
      <c r="N2678" s="2">
        <v>14717.6</v>
      </c>
      <c r="O2678">
        <f>N2678/1000</f>
        <v>14.717600000000001</v>
      </c>
    </row>
    <row r="2679" spans="1:15" x14ac:dyDescent="0.2">
      <c r="A2679">
        <v>2437.58</v>
      </c>
      <c r="B2679">
        <v>0.281887</v>
      </c>
      <c r="C2679">
        <v>2437.58</v>
      </c>
      <c r="D2679">
        <v>0.201183</v>
      </c>
      <c r="E2679">
        <v>2137.11</v>
      </c>
      <c r="F2679">
        <v>0.19625100000000001</v>
      </c>
      <c r="G2679">
        <v>2137.11</v>
      </c>
      <c r="H2679">
        <v>0.235151</v>
      </c>
      <c r="I2679">
        <v>2137.11</v>
      </c>
      <c r="J2679">
        <v>0.21043000000000001</v>
      </c>
      <c r="K2679">
        <v>2137.11</v>
      </c>
      <c r="L2679">
        <v>0.19083900000000001</v>
      </c>
      <c r="M2679" s="2">
        <v>1221.48</v>
      </c>
      <c r="N2679" s="2">
        <v>14709.5</v>
      </c>
      <c r="O2679">
        <f>N2679/1000</f>
        <v>14.7095</v>
      </c>
    </row>
    <row r="2680" spans="1:15" x14ac:dyDescent="0.2">
      <c r="A2680">
        <v>2436.87</v>
      </c>
      <c r="B2680">
        <v>0.28173999999999999</v>
      </c>
      <c r="C2680">
        <v>2436.87</v>
      </c>
      <c r="D2680">
        <v>0.20121700000000001</v>
      </c>
      <c r="E2680">
        <v>2136.35</v>
      </c>
      <c r="F2680">
        <v>0.19575400000000001</v>
      </c>
      <c r="G2680">
        <v>2136.35</v>
      </c>
      <c r="H2680">
        <v>0.235461</v>
      </c>
      <c r="I2680">
        <v>2136.35</v>
      </c>
      <c r="J2680">
        <v>0.21054500000000001</v>
      </c>
      <c r="K2680">
        <v>2136.35</v>
      </c>
      <c r="L2680">
        <v>0.19073599999999999</v>
      </c>
      <c r="M2680" s="2">
        <v>1220.57</v>
      </c>
      <c r="N2680" s="2">
        <v>14717.8</v>
      </c>
      <c r="O2680">
        <f>N2680/1000</f>
        <v>14.717799999999999</v>
      </c>
    </row>
    <row r="2681" spans="1:15" x14ac:dyDescent="0.2">
      <c r="A2681">
        <v>2436.16</v>
      </c>
      <c r="B2681">
        <v>0.28139999999999998</v>
      </c>
      <c r="C2681">
        <v>2436.16</v>
      </c>
      <c r="D2681">
        <v>0.201543</v>
      </c>
      <c r="E2681">
        <v>2135.59</v>
      </c>
      <c r="F2681">
        <v>0.19541800000000001</v>
      </c>
      <c r="G2681">
        <v>2135.59</v>
      </c>
      <c r="H2681">
        <v>0.23570199999999999</v>
      </c>
      <c r="I2681">
        <v>2135.59</v>
      </c>
      <c r="J2681">
        <v>0.21032899999999999</v>
      </c>
      <c r="K2681">
        <v>2135.59</v>
      </c>
      <c r="L2681">
        <v>0.190583</v>
      </c>
      <c r="M2681" s="2">
        <v>1219.6500000000001</v>
      </c>
      <c r="N2681" s="2">
        <v>14549</v>
      </c>
      <c r="O2681">
        <f>N2681/1000</f>
        <v>14.548999999999999</v>
      </c>
    </row>
    <row r="2682" spans="1:15" x14ac:dyDescent="0.2">
      <c r="A2682">
        <v>2435.44</v>
      </c>
      <c r="B2682">
        <v>0.28129900000000002</v>
      </c>
      <c r="C2682">
        <v>2435.44</v>
      </c>
      <c r="D2682">
        <v>0.20146500000000001</v>
      </c>
      <c r="E2682">
        <v>2134.83</v>
      </c>
      <c r="F2682">
        <v>0.19490399999999999</v>
      </c>
      <c r="G2682">
        <v>2134.83</v>
      </c>
      <c r="H2682">
        <v>0.235154</v>
      </c>
      <c r="I2682">
        <v>2134.83</v>
      </c>
      <c r="J2682">
        <v>0.209839</v>
      </c>
      <c r="K2682">
        <v>2134.83</v>
      </c>
      <c r="L2682">
        <v>0.19057399999999999</v>
      </c>
      <c r="M2682" s="2">
        <v>1218.73</v>
      </c>
      <c r="N2682" s="2">
        <v>14554.6</v>
      </c>
      <c r="O2682">
        <f>N2682/1000</f>
        <v>14.554600000000001</v>
      </c>
    </row>
    <row r="2683" spans="1:15" x14ac:dyDescent="0.2">
      <c r="A2683">
        <v>2434.73</v>
      </c>
      <c r="B2683">
        <v>0.28142800000000001</v>
      </c>
      <c r="C2683">
        <v>2434.73</v>
      </c>
      <c r="D2683">
        <v>0.20119799999999999</v>
      </c>
      <c r="E2683">
        <v>2134.0700000000002</v>
      </c>
      <c r="F2683">
        <v>0.194685</v>
      </c>
      <c r="G2683">
        <v>2134.0700000000002</v>
      </c>
      <c r="H2683">
        <v>0.234815</v>
      </c>
      <c r="I2683">
        <v>2134.0700000000002</v>
      </c>
      <c r="J2683">
        <v>0.20930799999999999</v>
      </c>
      <c r="K2683">
        <v>2134.0700000000002</v>
      </c>
      <c r="L2683">
        <v>0.19006600000000001</v>
      </c>
      <c r="M2683" s="2">
        <v>1217.81</v>
      </c>
      <c r="N2683" s="2">
        <v>14603.8</v>
      </c>
      <c r="O2683">
        <f>N2683/1000</f>
        <v>14.6038</v>
      </c>
    </row>
    <row r="2684" spans="1:15" x14ac:dyDescent="0.2">
      <c r="A2684">
        <v>2434.02</v>
      </c>
      <c r="B2684">
        <v>0.281447</v>
      </c>
      <c r="C2684">
        <v>2434.02</v>
      </c>
      <c r="D2684">
        <v>0.200961</v>
      </c>
      <c r="E2684">
        <v>2133.31</v>
      </c>
      <c r="F2684">
        <v>0.194658</v>
      </c>
      <c r="G2684">
        <v>2133.31</v>
      </c>
      <c r="H2684">
        <v>0.23458799999999999</v>
      </c>
      <c r="I2684">
        <v>2133.31</v>
      </c>
      <c r="J2684">
        <v>0.20941199999999999</v>
      </c>
      <c r="K2684">
        <v>2133.31</v>
      </c>
      <c r="L2684">
        <v>0.18976999999999999</v>
      </c>
      <c r="M2684" s="2">
        <v>1216.8900000000001</v>
      </c>
      <c r="N2684" s="2">
        <v>14843.6</v>
      </c>
      <c r="O2684">
        <f>N2684/1000</f>
        <v>14.8436</v>
      </c>
    </row>
    <row r="2685" spans="1:15" x14ac:dyDescent="0.2">
      <c r="A2685">
        <v>2433.3000000000002</v>
      </c>
      <c r="B2685">
        <v>0.28135599999999999</v>
      </c>
      <c r="C2685">
        <v>2433.3000000000002</v>
      </c>
      <c r="D2685">
        <v>0.200956</v>
      </c>
      <c r="E2685">
        <v>2132.54</v>
      </c>
      <c r="F2685">
        <v>0.19472500000000001</v>
      </c>
      <c r="G2685">
        <v>2132.54</v>
      </c>
      <c r="H2685">
        <v>0.234546</v>
      </c>
      <c r="I2685">
        <v>2132.54</v>
      </c>
      <c r="J2685">
        <v>0.208838</v>
      </c>
      <c r="K2685">
        <v>2132.54</v>
      </c>
      <c r="L2685">
        <v>0.18979599999999999</v>
      </c>
      <c r="M2685" s="2">
        <v>1215.98</v>
      </c>
      <c r="N2685" s="2">
        <v>14639.5</v>
      </c>
      <c r="O2685">
        <f>N2685/1000</f>
        <v>14.6395</v>
      </c>
    </row>
    <row r="2686" spans="1:15" x14ac:dyDescent="0.2">
      <c r="A2686">
        <v>2432.59</v>
      </c>
      <c r="B2686">
        <v>0.28147800000000001</v>
      </c>
      <c r="C2686">
        <v>2432.59</v>
      </c>
      <c r="D2686">
        <v>0.20091400000000001</v>
      </c>
      <c r="E2686">
        <v>2131.7800000000002</v>
      </c>
      <c r="F2686">
        <v>0.19470499999999999</v>
      </c>
      <c r="G2686">
        <v>2131.7800000000002</v>
      </c>
      <c r="H2686">
        <v>0.234544</v>
      </c>
      <c r="I2686">
        <v>2131.7800000000002</v>
      </c>
      <c r="J2686">
        <v>0.20900299999999999</v>
      </c>
      <c r="K2686">
        <v>2131.7800000000002</v>
      </c>
      <c r="L2686">
        <v>0.189915</v>
      </c>
      <c r="M2686" s="2">
        <v>1215.06</v>
      </c>
      <c r="N2686" s="2">
        <v>15009.9</v>
      </c>
      <c r="O2686">
        <f>N2686/1000</f>
        <v>15.0099</v>
      </c>
    </row>
    <row r="2687" spans="1:15" x14ac:dyDescent="0.2">
      <c r="A2687">
        <v>2431.88</v>
      </c>
      <c r="B2687">
        <v>0.28154600000000002</v>
      </c>
      <c r="C2687">
        <v>2431.88</v>
      </c>
      <c r="D2687">
        <v>0.20077700000000001</v>
      </c>
      <c r="E2687">
        <v>2131.02</v>
      </c>
      <c r="F2687">
        <v>0.194941</v>
      </c>
      <c r="G2687">
        <v>2131.02</v>
      </c>
      <c r="H2687">
        <v>0.23422899999999999</v>
      </c>
      <c r="I2687">
        <v>2131.02</v>
      </c>
      <c r="J2687">
        <v>0.20928099999999999</v>
      </c>
      <c r="K2687">
        <v>2131.02</v>
      </c>
      <c r="L2687">
        <v>0.19026999999999999</v>
      </c>
      <c r="M2687" s="2">
        <v>1214.1400000000001</v>
      </c>
      <c r="N2687" s="2">
        <v>14618</v>
      </c>
      <c r="O2687">
        <f>N2687/1000</f>
        <v>14.618</v>
      </c>
    </row>
    <row r="2688" spans="1:15" x14ac:dyDescent="0.2">
      <c r="A2688">
        <v>2431.16</v>
      </c>
      <c r="B2688">
        <v>0.28134199999999998</v>
      </c>
      <c r="C2688">
        <v>2431.16</v>
      </c>
      <c r="D2688">
        <v>0.20088500000000001</v>
      </c>
      <c r="E2688">
        <v>2130.2600000000002</v>
      </c>
      <c r="F2688">
        <v>0.19475100000000001</v>
      </c>
      <c r="G2688">
        <v>2130.2600000000002</v>
      </c>
      <c r="H2688">
        <v>0.23457600000000001</v>
      </c>
      <c r="I2688">
        <v>2130.2600000000002</v>
      </c>
      <c r="J2688">
        <v>0.20965</v>
      </c>
      <c r="K2688">
        <v>2130.2600000000002</v>
      </c>
      <c r="L2688">
        <v>0.190582</v>
      </c>
      <c r="M2688" s="2">
        <v>1213.22</v>
      </c>
      <c r="N2688" s="2">
        <v>14683.5</v>
      </c>
      <c r="O2688">
        <f>N2688/1000</f>
        <v>14.6835</v>
      </c>
    </row>
    <row r="2689" spans="1:15" x14ac:dyDescent="0.2">
      <c r="A2689">
        <v>2430.4499999999998</v>
      </c>
      <c r="B2689">
        <v>0.28129300000000002</v>
      </c>
      <c r="C2689">
        <v>2430.4499999999998</v>
      </c>
      <c r="D2689">
        <v>0.200826</v>
      </c>
      <c r="E2689">
        <v>2129.5</v>
      </c>
      <c r="F2689">
        <v>0.19476199999999999</v>
      </c>
      <c r="G2689">
        <v>2129.5</v>
      </c>
      <c r="H2689">
        <v>0.23489399999999999</v>
      </c>
      <c r="I2689">
        <v>2129.5</v>
      </c>
      <c r="J2689">
        <v>0.209787</v>
      </c>
      <c r="K2689">
        <v>2129.5</v>
      </c>
      <c r="L2689">
        <v>0.19087799999999999</v>
      </c>
      <c r="M2689" s="2">
        <v>1212.3</v>
      </c>
      <c r="N2689" s="2">
        <v>14778.8</v>
      </c>
      <c r="O2689">
        <f>N2689/1000</f>
        <v>14.778799999999999</v>
      </c>
    </row>
    <row r="2690" spans="1:15" x14ac:dyDescent="0.2">
      <c r="A2690">
        <v>2429.7399999999998</v>
      </c>
      <c r="B2690">
        <v>0.28133599999999997</v>
      </c>
      <c r="C2690">
        <v>2429.7399999999998</v>
      </c>
      <c r="D2690">
        <v>0.20081599999999999</v>
      </c>
      <c r="E2690">
        <v>2128.73</v>
      </c>
      <c r="F2690">
        <v>0.19498299999999999</v>
      </c>
      <c r="G2690">
        <v>2128.73</v>
      </c>
      <c r="H2690">
        <v>0.23481199999999999</v>
      </c>
      <c r="I2690">
        <v>2128.73</v>
      </c>
      <c r="J2690">
        <v>0.20968999999999999</v>
      </c>
      <c r="K2690">
        <v>2128.73</v>
      </c>
      <c r="L2690">
        <v>0.19114400000000001</v>
      </c>
      <c r="M2690" s="2">
        <v>1211.3800000000001</v>
      </c>
      <c r="N2690" s="2">
        <v>14634.7</v>
      </c>
      <c r="O2690">
        <f>N2690/1000</f>
        <v>14.6347</v>
      </c>
    </row>
    <row r="2691" spans="1:15" x14ac:dyDescent="0.2">
      <c r="A2691">
        <v>2429.02</v>
      </c>
      <c r="B2691">
        <v>0.28135300000000002</v>
      </c>
      <c r="C2691">
        <v>2429.02</v>
      </c>
      <c r="D2691">
        <v>0.20060900000000001</v>
      </c>
      <c r="E2691">
        <v>2127.9699999999998</v>
      </c>
      <c r="F2691">
        <v>0.19506699999999999</v>
      </c>
      <c r="G2691">
        <v>2127.9699999999998</v>
      </c>
      <c r="H2691">
        <v>0.23488600000000001</v>
      </c>
      <c r="I2691">
        <v>2127.9699999999998</v>
      </c>
      <c r="J2691">
        <v>0.20977399999999999</v>
      </c>
      <c r="K2691">
        <v>2127.9699999999998</v>
      </c>
      <c r="L2691">
        <v>0.190992</v>
      </c>
      <c r="M2691" s="2">
        <v>1210.46</v>
      </c>
      <c r="N2691" s="2">
        <v>14479.8</v>
      </c>
      <c r="O2691">
        <f>N2691/1000</f>
        <v>14.479799999999999</v>
      </c>
    </row>
    <row r="2692" spans="1:15" x14ac:dyDescent="0.2">
      <c r="A2692">
        <v>2428.31</v>
      </c>
      <c r="B2692">
        <v>0.28138600000000002</v>
      </c>
      <c r="C2692">
        <v>2428.31</v>
      </c>
      <c r="D2692">
        <v>0.20064499999999999</v>
      </c>
      <c r="E2692">
        <v>2127.21</v>
      </c>
      <c r="F2692">
        <v>0.19527</v>
      </c>
      <c r="G2692">
        <v>2127.21</v>
      </c>
      <c r="H2692">
        <v>0.234902</v>
      </c>
      <c r="I2692">
        <v>2127.21</v>
      </c>
      <c r="J2692">
        <v>0.21032400000000001</v>
      </c>
      <c r="K2692">
        <v>2127.21</v>
      </c>
      <c r="L2692">
        <v>0.19075600000000001</v>
      </c>
      <c r="M2692" s="2">
        <v>1209.55</v>
      </c>
      <c r="N2692" s="2">
        <v>14588.8</v>
      </c>
      <c r="O2692">
        <f>N2692/1000</f>
        <v>14.588799999999999</v>
      </c>
    </row>
    <row r="2693" spans="1:15" x14ac:dyDescent="0.2">
      <c r="A2693">
        <v>2427.6</v>
      </c>
      <c r="B2693">
        <v>0.28154699999999999</v>
      </c>
      <c r="C2693">
        <v>2427.6</v>
      </c>
      <c r="D2693">
        <v>0.20058500000000001</v>
      </c>
      <c r="E2693">
        <v>2126.44</v>
      </c>
      <c r="F2693">
        <v>0.195546</v>
      </c>
      <c r="G2693">
        <v>2126.44</v>
      </c>
      <c r="H2693">
        <v>0.23519699999999999</v>
      </c>
      <c r="I2693">
        <v>2126.44</v>
      </c>
      <c r="J2693">
        <v>0.21013399999999999</v>
      </c>
      <c r="K2693">
        <v>2126.44</v>
      </c>
      <c r="L2693">
        <v>0.19094</v>
      </c>
      <c r="M2693" s="2">
        <v>1208.6300000000001</v>
      </c>
      <c r="N2693" s="2">
        <v>14637.9</v>
      </c>
      <c r="O2693">
        <f>N2693/1000</f>
        <v>14.6379</v>
      </c>
    </row>
    <row r="2694" spans="1:15" x14ac:dyDescent="0.2">
      <c r="A2694">
        <v>2426.88</v>
      </c>
      <c r="B2694">
        <v>0.28152300000000002</v>
      </c>
      <c r="C2694">
        <v>2426.88</v>
      </c>
      <c r="D2694">
        <v>0.20067499999999999</v>
      </c>
      <c r="E2694">
        <v>2125.6799999999998</v>
      </c>
      <c r="F2694">
        <v>0.19576199999999999</v>
      </c>
      <c r="G2694">
        <v>2125.6799999999998</v>
      </c>
      <c r="H2694">
        <v>0.23539099999999999</v>
      </c>
      <c r="I2694">
        <v>2125.6799999999998</v>
      </c>
      <c r="J2694">
        <v>0.21025199999999999</v>
      </c>
      <c r="K2694">
        <v>2125.6799999999998</v>
      </c>
      <c r="L2694">
        <v>0.19078500000000001</v>
      </c>
      <c r="M2694" s="2">
        <v>1207.71</v>
      </c>
      <c r="N2694" s="2">
        <v>14629.9</v>
      </c>
      <c r="O2694">
        <f>N2694/1000</f>
        <v>14.629899999999999</v>
      </c>
    </row>
    <row r="2695" spans="1:15" x14ac:dyDescent="0.2">
      <c r="A2695">
        <v>2426.17</v>
      </c>
      <c r="B2695">
        <v>0.281366</v>
      </c>
      <c r="C2695">
        <v>2426.17</v>
      </c>
      <c r="D2695">
        <v>0.20066999999999999</v>
      </c>
      <c r="E2695">
        <v>2124.92</v>
      </c>
      <c r="F2695">
        <v>0.19611100000000001</v>
      </c>
      <c r="G2695">
        <v>2124.92</v>
      </c>
      <c r="H2695">
        <v>0.23561299999999999</v>
      </c>
      <c r="I2695">
        <v>2124.92</v>
      </c>
      <c r="J2695">
        <v>0.21018100000000001</v>
      </c>
      <c r="K2695">
        <v>2124.92</v>
      </c>
      <c r="L2695">
        <v>0.19082499999999999</v>
      </c>
      <c r="M2695" s="2">
        <v>1206.79</v>
      </c>
      <c r="N2695" s="2">
        <v>14763.2</v>
      </c>
      <c r="O2695">
        <f>N2695/1000</f>
        <v>14.763200000000001</v>
      </c>
    </row>
    <row r="2696" spans="1:15" x14ac:dyDescent="0.2">
      <c r="A2696">
        <v>2425.4499999999998</v>
      </c>
      <c r="B2696">
        <v>0.281194</v>
      </c>
      <c r="C2696">
        <v>2425.4499999999998</v>
      </c>
      <c r="D2696">
        <v>0.20107800000000001</v>
      </c>
      <c r="E2696">
        <v>2124.16</v>
      </c>
      <c r="F2696">
        <v>0.19612399999999999</v>
      </c>
      <c r="G2696">
        <v>2124.16</v>
      </c>
      <c r="H2696">
        <v>0.23625599999999999</v>
      </c>
      <c r="I2696">
        <v>2124.16</v>
      </c>
      <c r="J2696">
        <v>0.21023600000000001</v>
      </c>
      <c r="K2696">
        <v>2124.16</v>
      </c>
      <c r="L2696">
        <v>0.190695</v>
      </c>
      <c r="M2696" s="2">
        <v>1205.8699999999999</v>
      </c>
      <c r="N2696" s="2">
        <v>14736.1</v>
      </c>
      <c r="O2696">
        <f>N2696/1000</f>
        <v>14.7361</v>
      </c>
    </row>
    <row r="2697" spans="1:15" x14ac:dyDescent="0.2">
      <c r="A2697">
        <v>2424.7399999999998</v>
      </c>
      <c r="B2697">
        <v>0.28134500000000001</v>
      </c>
      <c r="C2697">
        <v>2424.7399999999998</v>
      </c>
      <c r="D2697">
        <v>0.20085900000000001</v>
      </c>
      <c r="E2697">
        <v>2123.39</v>
      </c>
      <c r="F2697">
        <v>0.19625600000000001</v>
      </c>
      <c r="G2697">
        <v>2123.39</v>
      </c>
      <c r="H2697">
        <v>0.23643700000000001</v>
      </c>
      <c r="I2697">
        <v>2123.39</v>
      </c>
      <c r="J2697">
        <v>0.20982999999999999</v>
      </c>
      <c r="K2697">
        <v>2123.39</v>
      </c>
      <c r="L2697">
        <v>0.19086900000000001</v>
      </c>
      <c r="M2697" s="2">
        <v>1204.95</v>
      </c>
      <c r="N2697" s="2">
        <v>14755.3</v>
      </c>
      <c r="O2697">
        <f>N2697/1000</f>
        <v>14.7553</v>
      </c>
    </row>
    <row r="2698" spans="1:15" x14ac:dyDescent="0.2">
      <c r="A2698">
        <v>2424.02</v>
      </c>
      <c r="B2698">
        <v>0.28149999999999997</v>
      </c>
      <c r="C2698">
        <v>2424.02</v>
      </c>
      <c r="D2698">
        <v>0.20097200000000001</v>
      </c>
      <c r="E2698">
        <v>2122.63</v>
      </c>
      <c r="F2698">
        <v>0.196327</v>
      </c>
      <c r="G2698">
        <v>2122.63</v>
      </c>
      <c r="H2698">
        <v>0.23656199999999999</v>
      </c>
      <c r="I2698">
        <v>2122.63</v>
      </c>
      <c r="J2698">
        <v>0.20961099999999999</v>
      </c>
      <c r="K2698">
        <v>2122.63</v>
      </c>
      <c r="L2698">
        <v>0.19118099999999999</v>
      </c>
      <c r="M2698" s="2">
        <v>1204.03</v>
      </c>
      <c r="N2698" s="2">
        <v>14880.3</v>
      </c>
      <c r="O2698">
        <f>N2698/1000</f>
        <v>14.8803</v>
      </c>
    </row>
    <row r="2699" spans="1:15" x14ac:dyDescent="0.2">
      <c r="A2699">
        <v>2423.31</v>
      </c>
      <c r="B2699">
        <v>0.28153800000000001</v>
      </c>
      <c r="C2699">
        <v>2423.31</v>
      </c>
      <c r="D2699">
        <v>0.20072999999999999</v>
      </c>
      <c r="E2699">
        <v>2121.86</v>
      </c>
      <c r="F2699">
        <v>0.196544</v>
      </c>
      <c r="G2699">
        <v>2121.86</v>
      </c>
      <c r="H2699">
        <v>0.23660500000000001</v>
      </c>
      <c r="I2699">
        <v>2121.86</v>
      </c>
      <c r="J2699">
        <v>0.209788</v>
      </c>
      <c r="K2699">
        <v>2121.86</v>
      </c>
      <c r="L2699">
        <v>0.19126299999999999</v>
      </c>
      <c r="M2699" s="2">
        <v>1203.1099999999999</v>
      </c>
      <c r="N2699" s="2">
        <v>14820.7</v>
      </c>
      <c r="O2699">
        <f>N2699/1000</f>
        <v>14.8207</v>
      </c>
    </row>
    <row r="2700" spans="1:15" x14ac:dyDescent="0.2">
      <c r="A2700">
        <v>2422.59</v>
      </c>
      <c r="B2700">
        <v>0.28174199999999999</v>
      </c>
      <c r="C2700">
        <v>2422.59</v>
      </c>
      <c r="D2700">
        <v>0.20070099999999999</v>
      </c>
      <c r="E2700">
        <v>2121.1</v>
      </c>
      <c r="F2700">
        <v>0.196605</v>
      </c>
      <c r="G2700">
        <v>2121.1</v>
      </c>
      <c r="H2700">
        <v>0.23644000000000001</v>
      </c>
      <c r="I2700">
        <v>2121.1</v>
      </c>
      <c r="J2700">
        <v>0.21015500000000001</v>
      </c>
      <c r="K2700">
        <v>2121.1</v>
      </c>
      <c r="L2700">
        <v>0.191298</v>
      </c>
      <c r="M2700" s="2">
        <v>1202.19</v>
      </c>
      <c r="N2700" s="2">
        <v>14777.3</v>
      </c>
      <c r="O2700">
        <f>N2700/1000</f>
        <v>14.777299999999999</v>
      </c>
    </row>
    <row r="2701" spans="1:15" x14ac:dyDescent="0.2">
      <c r="A2701">
        <v>2421.88</v>
      </c>
      <c r="B2701">
        <v>0.281586</v>
      </c>
      <c r="C2701">
        <v>2421.88</v>
      </c>
      <c r="D2701">
        <v>0.20064399999999999</v>
      </c>
      <c r="E2701">
        <v>2120.34</v>
      </c>
      <c r="F2701">
        <v>0.19636100000000001</v>
      </c>
      <c r="G2701">
        <v>2120.34</v>
      </c>
      <c r="H2701">
        <v>0.235846</v>
      </c>
      <c r="I2701">
        <v>2120.34</v>
      </c>
      <c r="J2701">
        <v>0.21027499999999999</v>
      </c>
      <c r="K2701">
        <v>2120.34</v>
      </c>
      <c r="L2701">
        <v>0.191355</v>
      </c>
      <c r="M2701" s="2">
        <v>1201.27</v>
      </c>
      <c r="N2701" s="2">
        <v>14690.5</v>
      </c>
      <c r="O2701">
        <f>N2701/1000</f>
        <v>14.6905</v>
      </c>
    </row>
    <row r="2702" spans="1:15" x14ac:dyDescent="0.2">
      <c r="A2702">
        <v>2421.16</v>
      </c>
      <c r="B2702">
        <v>0.28133399999999997</v>
      </c>
      <c r="C2702">
        <v>2421.16</v>
      </c>
      <c r="D2702">
        <v>0.20088700000000001</v>
      </c>
      <c r="E2702">
        <v>2119.5700000000002</v>
      </c>
      <c r="F2702">
        <v>0.196215</v>
      </c>
      <c r="G2702">
        <v>2119.5700000000002</v>
      </c>
      <c r="H2702">
        <v>0.23514599999999999</v>
      </c>
      <c r="I2702">
        <v>2119.5700000000002</v>
      </c>
      <c r="J2702">
        <v>0.210202</v>
      </c>
      <c r="K2702">
        <v>2119.5700000000002</v>
      </c>
      <c r="L2702">
        <v>0.19111700000000001</v>
      </c>
      <c r="M2702" s="2">
        <v>1200.3399999999999</v>
      </c>
      <c r="N2702" s="2">
        <v>14706.9</v>
      </c>
      <c r="O2702">
        <f>N2702/1000</f>
        <v>14.706899999999999</v>
      </c>
    </row>
    <row r="2703" spans="1:15" x14ac:dyDescent="0.2">
      <c r="A2703">
        <v>2420.4499999999998</v>
      </c>
      <c r="B2703">
        <v>0.28107599999999999</v>
      </c>
      <c r="C2703">
        <v>2420.4499999999998</v>
      </c>
      <c r="D2703">
        <v>0.20108300000000001</v>
      </c>
      <c r="E2703">
        <v>2118.81</v>
      </c>
      <c r="F2703">
        <v>0.196106</v>
      </c>
      <c r="G2703">
        <v>2118.81</v>
      </c>
      <c r="H2703">
        <v>0.23475499999999999</v>
      </c>
      <c r="I2703">
        <v>2118.81</v>
      </c>
      <c r="J2703">
        <v>0.2102</v>
      </c>
      <c r="K2703">
        <v>2118.81</v>
      </c>
      <c r="L2703">
        <v>0.191133</v>
      </c>
      <c r="M2703" s="2">
        <v>1199.42</v>
      </c>
      <c r="N2703" s="2">
        <v>14595.8</v>
      </c>
      <c r="O2703">
        <f>N2703/1000</f>
        <v>14.595799999999999</v>
      </c>
    </row>
    <row r="2704" spans="1:15" x14ac:dyDescent="0.2">
      <c r="A2704">
        <v>2419.73</v>
      </c>
      <c r="B2704">
        <v>0.281003</v>
      </c>
      <c r="C2704">
        <v>2419.73</v>
      </c>
      <c r="D2704">
        <v>0.201375</v>
      </c>
      <c r="E2704">
        <v>2118.04</v>
      </c>
      <c r="F2704">
        <v>0.19592399999999999</v>
      </c>
      <c r="G2704">
        <v>2118.04</v>
      </c>
      <c r="H2704">
        <v>0.23471</v>
      </c>
      <c r="I2704">
        <v>2118.04</v>
      </c>
      <c r="J2704">
        <v>0.209894</v>
      </c>
      <c r="K2704">
        <v>2118.04</v>
      </c>
      <c r="L2704">
        <v>0.19107499999999999</v>
      </c>
      <c r="M2704" s="2">
        <v>1198.5</v>
      </c>
      <c r="N2704" s="2">
        <v>14726.2</v>
      </c>
      <c r="O2704">
        <f>N2704/1000</f>
        <v>14.7262</v>
      </c>
    </row>
    <row r="2705" spans="1:15" x14ac:dyDescent="0.2">
      <c r="A2705">
        <v>2419.02</v>
      </c>
      <c r="B2705">
        <v>0.281057</v>
      </c>
      <c r="C2705">
        <v>2419.02</v>
      </c>
      <c r="D2705">
        <v>0.201242</v>
      </c>
      <c r="E2705">
        <v>2117.2800000000002</v>
      </c>
      <c r="F2705">
        <v>0.19583500000000001</v>
      </c>
      <c r="G2705">
        <v>2117.2800000000002</v>
      </c>
      <c r="H2705">
        <v>0.23461299999999999</v>
      </c>
      <c r="I2705">
        <v>2117.2800000000002</v>
      </c>
      <c r="J2705">
        <v>0.20977599999999999</v>
      </c>
      <c r="K2705">
        <v>2117.2800000000002</v>
      </c>
      <c r="L2705">
        <v>0.19126599999999999</v>
      </c>
      <c r="M2705" s="2">
        <v>1197.58</v>
      </c>
      <c r="N2705" s="2">
        <v>15138.7</v>
      </c>
      <c r="O2705">
        <f>N2705/1000</f>
        <v>15.1387</v>
      </c>
    </row>
    <row r="2706" spans="1:15" x14ac:dyDescent="0.2">
      <c r="A2706">
        <v>2418.3000000000002</v>
      </c>
      <c r="B2706">
        <v>0.28102199999999999</v>
      </c>
      <c r="C2706">
        <v>2418.3000000000002</v>
      </c>
      <c r="D2706">
        <v>0.20125399999999999</v>
      </c>
      <c r="E2706">
        <v>2116.5100000000002</v>
      </c>
      <c r="F2706">
        <v>0.19611400000000001</v>
      </c>
      <c r="G2706">
        <v>2116.5100000000002</v>
      </c>
      <c r="H2706">
        <v>0.23503599999999999</v>
      </c>
      <c r="I2706">
        <v>2116.5100000000002</v>
      </c>
      <c r="J2706">
        <v>0.210004</v>
      </c>
      <c r="K2706">
        <v>2116.5100000000002</v>
      </c>
      <c r="L2706">
        <v>0.19142400000000001</v>
      </c>
      <c r="M2706" s="2">
        <v>1196.6600000000001</v>
      </c>
      <c r="N2706" s="2">
        <v>14802.4</v>
      </c>
      <c r="O2706">
        <f>N2706/1000</f>
        <v>14.8024</v>
      </c>
    </row>
    <row r="2707" spans="1:15" x14ac:dyDescent="0.2">
      <c r="A2707">
        <v>2417.59</v>
      </c>
      <c r="B2707">
        <v>0.281219</v>
      </c>
      <c r="C2707">
        <v>2417.59</v>
      </c>
      <c r="D2707">
        <v>0.20102700000000001</v>
      </c>
      <c r="E2707">
        <v>2115.75</v>
      </c>
      <c r="F2707">
        <v>0.196687</v>
      </c>
      <c r="G2707">
        <v>2115.75</v>
      </c>
      <c r="H2707">
        <v>0.23575499999999999</v>
      </c>
      <c r="I2707">
        <v>2115.75</v>
      </c>
      <c r="J2707">
        <v>0.21015800000000001</v>
      </c>
      <c r="K2707">
        <v>2115.75</v>
      </c>
      <c r="L2707">
        <v>0.191388</v>
      </c>
      <c r="M2707" s="2">
        <v>1195.74</v>
      </c>
      <c r="N2707" s="2">
        <v>15222.9</v>
      </c>
      <c r="O2707">
        <f>N2707/1000</f>
        <v>15.222899999999999</v>
      </c>
    </row>
    <row r="2708" spans="1:15" x14ac:dyDescent="0.2">
      <c r="A2708">
        <v>2416.87</v>
      </c>
      <c r="B2708">
        <v>0.281252</v>
      </c>
      <c r="C2708">
        <v>2416.87</v>
      </c>
      <c r="D2708">
        <v>0.20095299999999999</v>
      </c>
      <c r="E2708">
        <v>2114.9899999999998</v>
      </c>
      <c r="F2708">
        <v>0.196961</v>
      </c>
      <c r="G2708">
        <v>2114.9899999999998</v>
      </c>
      <c r="H2708">
        <v>0.236211</v>
      </c>
      <c r="I2708">
        <v>2114.9899999999998</v>
      </c>
      <c r="J2708">
        <v>0.21032699999999999</v>
      </c>
      <c r="K2708">
        <v>2114.9899999999998</v>
      </c>
      <c r="L2708">
        <v>0.191381</v>
      </c>
      <c r="M2708" s="2">
        <v>1194.82</v>
      </c>
      <c r="N2708" s="2">
        <v>15225.6</v>
      </c>
      <c r="O2708">
        <f>N2708/1000</f>
        <v>15.2256</v>
      </c>
    </row>
    <row r="2709" spans="1:15" x14ac:dyDescent="0.2">
      <c r="A2709">
        <v>2416.16</v>
      </c>
      <c r="B2709">
        <v>0.281001</v>
      </c>
      <c r="C2709">
        <v>2416.16</v>
      </c>
      <c r="D2709">
        <v>0.200817</v>
      </c>
      <c r="E2709">
        <v>2114.2199999999998</v>
      </c>
      <c r="F2709">
        <v>0.196793</v>
      </c>
      <c r="G2709">
        <v>2114.2199999999998</v>
      </c>
      <c r="H2709">
        <v>0.236294</v>
      </c>
      <c r="I2709">
        <v>2114.2199999999998</v>
      </c>
      <c r="J2709">
        <v>0.21054400000000001</v>
      </c>
      <c r="K2709">
        <v>2114.2199999999998</v>
      </c>
      <c r="L2709">
        <v>0.191273</v>
      </c>
      <c r="M2709" s="2">
        <v>1193.8900000000001</v>
      </c>
      <c r="N2709" s="2">
        <v>15358.5</v>
      </c>
      <c r="O2709">
        <f>N2709/1000</f>
        <v>15.358499999999999</v>
      </c>
    </row>
    <row r="2710" spans="1:15" x14ac:dyDescent="0.2">
      <c r="A2710">
        <v>2415.44</v>
      </c>
      <c r="B2710">
        <v>0.28103699999999998</v>
      </c>
      <c r="C2710">
        <v>2415.44</v>
      </c>
      <c r="D2710">
        <v>0.20088300000000001</v>
      </c>
      <c r="E2710">
        <v>2113.46</v>
      </c>
      <c r="F2710">
        <v>0.19675799999999999</v>
      </c>
      <c r="G2710">
        <v>2113.46</v>
      </c>
      <c r="H2710">
        <v>0.23624300000000001</v>
      </c>
      <c r="I2710">
        <v>2113.46</v>
      </c>
      <c r="J2710">
        <v>0.21076900000000001</v>
      </c>
      <c r="K2710">
        <v>2113.46</v>
      </c>
      <c r="L2710">
        <v>0.19123200000000001</v>
      </c>
      <c r="M2710" s="2">
        <v>1192.97</v>
      </c>
      <c r="N2710" s="2">
        <v>15193.2</v>
      </c>
      <c r="O2710">
        <f>N2710/1000</f>
        <v>15.193200000000001</v>
      </c>
    </row>
    <row r="2711" spans="1:15" x14ac:dyDescent="0.2">
      <c r="A2711">
        <v>2414.7199999999998</v>
      </c>
      <c r="B2711">
        <v>0.281163</v>
      </c>
      <c r="C2711">
        <v>2414.7199999999998</v>
      </c>
      <c r="D2711">
        <v>0.200854</v>
      </c>
      <c r="E2711">
        <v>2112.69</v>
      </c>
      <c r="F2711">
        <v>0.19648399999999999</v>
      </c>
      <c r="G2711">
        <v>2112.69</v>
      </c>
      <c r="H2711">
        <v>0.23649999999999999</v>
      </c>
      <c r="I2711">
        <v>2112.69</v>
      </c>
      <c r="J2711">
        <v>0.210953</v>
      </c>
      <c r="K2711">
        <v>2112.69</v>
      </c>
      <c r="L2711">
        <v>0.19140299999999999</v>
      </c>
      <c r="M2711" s="2">
        <v>1192.05</v>
      </c>
      <c r="N2711" s="2">
        <v>15472.4</v>
      </c>
      <c r="O2711">
        <f>N2711/1000</f>
        <v>15.4724</v>
      </c>
    </row>
    <row r="2712" spans="1:15" x14ac:dyDescent="0.2">
      <c r="A2712">
        <v>2414.0100000000002</v>
      </c>
      <c r="B2712">
        <v>0.28121400000000002</v>
      </c>
      <c r="C2712">
        <v>2414.0100000000002</v>
      </c>
      <c r="D2712">
        <v>0.200906</v>
      </c>
      <c r="E2712">
        <v>2111.92</v>
      </c>
      <c r="F2712">
        <v>0.196267</v>
      </c>
      <c r="G2712">
        <v>2111.92</v>
      </c>
      <c r="H2712">
        <v>0.23655899999999999</v>
      </c>
      <c r="I2712">
        <v>2111.92</v>
      </c>
      <c r="J2712">
        <v>0.210645</v>
      </c>
      <c r="K2712">
        <v>2111.92</v>
      </c>
      <c r="L2712">
        <v>0.19142200000000001</v>
      </c>
      <c r="M2712" s="2">
        <v>1191.1300000000001</v>
      </c>
      <c r="N2712" s="2">
        <v>15762.3</v>
      </c>
      <c r="O2712">
        <f>N2712/1000</f>
        <v>15.7623</v>
      </c>
    </row>
    <row r="2713" spans="1:15" x14ac:dyDescent="0.2">
      <c r="A2713">
        <v>2413.29</v>
      </c>
      <c r="B2713">
        <v>0.28127999999999997</v>
      </c>
      <c r="C2713">
        <v>2413.29</v>
      </c>
      <c r="D2713">
        <v>0.20098199999999999</v>
      </c>
      <c r="E2713">
        <v>2111.16</v>
      </c>
      <c r="F2713">
        <v>0.19622700000000001</v>
      </c>
      <c r="G2713">
        <v>2111.16</v>
      </c>
      <c r="H2713">
        <v>0.236649</v>
      </c>
      <c r="I2713">
        <v>2111.16</v>
      </c>
      <c r="J2713">
        <v>0.210873</v>
      </c>
      <c r="K2713">
        <v>2111.16</v>
      </c>
      <c r="L2713">
        <v>0.19128100000000001</v>
      </c>
      <c r="M2713" s="2">
        <v>1190.2</v>
      </c>
      <c r="N2713" s="2">
        <v>16084.7</v>
      </c>
      <c r="O2713">
        <f>N2713/1000</f>
        <v>16.084700000000002</v>
      </c>
    </row>
    <row r="2714" spans="1:15" x14ac:dyDescent="0.2">
      <c r="A2714">
        <v>2412.5700000000002</v>
      </c>
      <c r="B2714">
        <v>0.28132299999999999</v>
      </c>
      <c r="C2714">
        <v>2412.5700000000002</v>
      </c>
      <c r="D2714">
        <v>0.200965</v>
      </c>
      <c r="E2714">
        <v>2110.39</v>
      </c>
      <c r="F2714">
        <v>0.196574</v>
      </c>
      <c r="G2714">
        <v>2110.39</v>
      </c>
      <c r="H2714">
        <v>0.23680000000000001</v>
      </c>
      <c r="I2714">
        <v>2110.39</v>
      </c>
      <c r="J2714">
        <v>0.21112500000000001</v>
      </c>
      <c r="K2714">
        <v>2110.39</v>
      </c>
      <c r="L2714">
        <v>0.19111400000000001</v>
      </c>
      <c r="M2714" s="2">
        <v>1189.28</v>
      </c>
      <c r="N2714" s="2">
        <v>16260.7</v>
      </c>
      <c r="O2714">
        <f>N2714/1000</f>
        <v>16.2607</v>
      </c>
    </row>
    <row r="2715" spans="1:15" x14ac:dyDescent="0.2">
      <c r="A2715">
        <v>2411.86</v>
      </c>
      <c r="B2715">
        <v>0.28150999999999998</v>
      </c>
      <c r="C2715">
        <v>2411.86</v>
      </c>
      <c r="D2715">
        <v>0.20102200000000001</v>
      </c>
      <c r="E2715">
        <v>2109.63</v>
      </c>
      <c r="F2715">
        <v>0.19676299999999999</v>
      </c>
      <c r="G2715">
        <v>2109.63</v>
      </c>
      <c r="H2715">
        <v>0.23658399999999999</v>
      </c>
      <c r="I2715">
        <v>2109.63</v>
      </c>
      <c r="J2715">
        <v>0.21104400000000001</v>
      </c>
      <c r="K2715">
        <v>2109.63</v>
      </c>
      <c r="L2715">
        <v>0.19122700000000001</v>
      </c>
      <c r="M2715" s="2">
        <v>1188.3599999999999</v>
      </c>
      <c r="N2715" s="2">
        <v>17021.7</v>
      </c>
      <c r="O2715">
        <f>N2715/1000</f>
        <v>17.021699999999999</v>
      </c>
    </row>
    <row r="2716" spans="1:15" x14ac:dyDescent="0.2">
      <c r="A2716">
        <v>2411.14</v>
      </c>
      <c r="B2716">
        <v>0.281524</v>
      </c>
      <c r="C2716">
        <v>2411.14</v>
      </c>
      <c r="D2716">
        <v>0.201039</v>
      </c>
      <c r="E2716">
        <v>2108.86</v>
      </c>
      <c r="F2716">
        <v>0.196746</v>
      </c>
      <c r="G2716">
        <v>2108.86</v>
      </c>
      <c r="H2716">
        <v>0.23608799999999999</v>
      </c>
      <c r="I2716">
        <v>2108.86</v>
      </c>
      <c r="J2716">
        <v>0.21068899999999999</v>
      </c>
      <c r="K2716">
        <v>2108.86</v>
      </c>
      <c r="L2716">
        <v>0.19129499999999999</v>
      </c>
      <c r="M2716" s="2">
        <v>1187.44</v>
      </c>
      <c r="N2716" s="2">
        <v>17763.400000000001</v>
      </c>
      <c r="O2716">
        <f>N2716/1000</f>
        <v>17.763400000000001</v>
      </c>
    </row>
    <row r="2717" spans="1:15" x14ac:dyDescent="0.2">
      <c r="A2717">
        <v>2410.42</v>
      </c>
      <c r="B2717">
        <v>0.28138999999999997</v>
      </c>
      <c r="C2717">
        <v>2410.42</v>
      </c>
      <c r="D2717">
        <v>0.201153</v>
      </c>
      <c r="E2717">
        <v>2108.1</v>
      </c>
      <c r="F2717">
        <v>0.19644600000000001</v>
      </c>
      <c r="G2717">
        <v>2108.1</v>
      </c>
      <c r="H2717">
        <v>0.235678</v>
      </c>
      <c r="I2717">
        <v>2108.1</v>
      </c>
      <c r="J2717">
        <v>0.21044099999999999</v>
      </c>
      <c r="K2717">
        <v>2108.1</v>
      </c>
      <c r="L2717">
        <v>0.19117999999999999</v>
      </c>
      <c r="M2717" s="2">
        <v>1186.51</v>
      </c>
      <c r="N2717" s="2">
        <v>17876.7</v>
      </c>
      <c r="O2717">
        <f>N2717/1000</f>
        <v>17.8767</v>
      </c>
    </row>
    <row r="2718" spans="1:15" x14ac:dyDescent="0.2">
      <c r="A2718">
        <v>2409.71</v>
      </c>
      <c r="B2718">
        <v>0.281474</v>
      </c>
      <c r="C2718">
        <v>2409.71</v>
      </c>
      <c r="D2718">
        <v>0.20133899999999999</v>
      </c>
      <c r="E2718">
        <v>2107.33</v>
      </c>
      <c r="F2718">
        <v>0.19623199999999999</v>
      </c>
      <c r="G2718">
        <v>2107.33</v>
      </c>
      <c r="H2718">
        <v>0.23527200000000001</v>
      </c>
      <c r="I2718">
        <v>2107.33</v>
      </c>
      <c r="J2718">
        <v>0.210367</v>
      </c>
      <c r="K2718">
        <v>2107.33</v>
      </c>
      <c r="L2718">
        <v>0.191439</v>
      </c>
      <c r="M2718" s="2">
        <v>1185.5899999999999</v>
      </c>
      <c r="N2718" s="2">
        <v>18650.599999999999</v>
      </c>
      <c r="O2718">
        <f>N2718/1000</f>
        <v>18.650599999999997</v>
      </c>
    </row>
    <row r="2719" spans="1:15" x14ac:dyDescent="0.2">
      <c r="A2719">
        <v>2408.9899999999998</v>
      </c>
      <c r="B2719">
        <v>0.281532</v>
      </c>
      <c r="C2719">
        <v>2408.9899999999998</v>
      </c>
      <c r="D2719">
        <v>0.20114699999999999</v>
      </c>
      <c r="E2719">
        <v>2106.56</v>
      </c>
      <c r="F2719">
        <v>0.19611999999999999</v>
      </c>
      <c r="G2719">
        <v>2106.56</v>
      </c>
      <c r="H2719">
        <v>0.235402</v>
      </c>
      <c r="I2719">
        <v>2106.56</v>
      </c>
      <c r="J2719">
        <v>0.21041000000000001</v>
      </c>
      <c r="K2719">
        <v>2106.56</v>
      </c>
      <c r="L2719">
        <v>0.19156100000000001</v>
      </c>
      <c r="M2719" s="2">
        <v>1184.67</v>
      </c>
      <c r="N2719" s="2">
        <v>19467.400000000001</v>
      </c>
      <c r="O2719">
        <f>N2719/1000</f>
        <v>19.467400000000001</v>
      </c>
    </row>
    <row r="2720" spans="1:15" x14ac:dyDescent="0.2">
      <c r="A2720">
        <v>2408.27</v>
      </c>
      <c r="B2720">
        <v>0.281468</v>
      </c>
      <c r="C2720">
        <v>2408.27</v>
      </c>
      <c r="D2720">
        <v>0.20095199999999999</v>
      </c>
      <c r="E2720">
        <v>2105.8000000000002</v>
      </c>
      <c r="F2720">
        <v>0.19609599999999999</v>
      </c>
      <c r="G2720">
        <v>2105.8000000000002</v>
      </c>
      <c r="H2720">
        <v>0.23556099999999999</v>
      </c>
      <c r="I2720">
        <v>2105.8000000000002</v>
      </c>
      <c r="J2720">
        <v>0.21016499999999999</v>
      </c>
      <c r="K2720">
        <v>2105.8000000000002</v>
      </c>
      <c r="L2720">
        <v>0.19175900000000001</v>
      </c>
      <c r="M2720" s="2">
        <v>1183.74</v>
      </c>
      <c r="N2720" s="2">
        <v>19880.8</v>
      </c>
      <c r="O2720">
        <f>N2720/1000</f>
        <v>19.880800000000001</v>
      </c>
    </row>
    <row r="2721" spans="1:15" x14ac:dyDescent="0.2">
      <c r="A2721">
        <v>2407.56</v>
      </c>
      <c r="B2721">
        <v>0.28150599999999998</v>
      </c>
      <c r="C2721">
        <v>2407.56</v>
      </c>
      <c r="D2721">
        <v>0.20067299999999999</v>
      </c>
      <c r="E2721">
        <v>2105.0300000000002</v>
      </c>
      <c r="F2721">
        <v>0.19617699999999999</v>
      </c>
      <c r="G2721">
        <v>2105.0300000000002</v>
      </c>
      <c r="H2721">
        <v>0.235958</v>
      </c>
      <c r="I2721">
        <v>2105.0300000000002</v>
      </c>
      <c r="J2721">
        <v>0.210672</v>
      </c>
      <c r="K2721">
        <v>2105.0300000000002</v>
      </c>
      <c r="L2721">
        <v>0.191664</v>
      </c>
      <c r="M2721" s="2">
        <v>1182.82</v>
      </c>
      <c r="N2721" s="2">
        <v>20053.099999999999</v>
      </c>
      <c r="O2721">
        <f>N2721/1000</f>
        <v>20.053099999999997</v>
      </c>
    </row>
    <row r="2722" spans="1:15" x14ac:dyDescent="0.2">
      <c r="A2722">
        <v>2406.84</v>
      </c>
      <c r="B2722">
        <v>0.281304</v>
      </c>
      <c r="C2722">
        <v>2406.84</v>
      </c>
      <c r="D2722">
        <v>0.20041300000000001</v>
      </c>
      <c r="E2722">
        <v>2104.2600000000002</v>
      </c>
      <c r="F2722">
        <v>0.19617499999999999</v>
      </c>
      <c r="G2722">
        <v>2104.2600000000002</v>
      </c>
      <c r="H2722">
        <v>0.23643400000000001</v>
      </c>
      <c r="I2722">
        <v>2104.2600000000002</v>
      </c>
      <c r="J2722">
        <v>0.21074999999999999</v>
      </c>
      <c r="K2722">
        <v>2104.2600000000002</v>
      </c>
      <c r="L2722">
        <v>0.19172800000000001</v>
      </c>
      <c r="M2722" s="2">
        <v>1181.8900000000001</v>
      </c>
      <c r="N2722" s="2">
        <v>20558.2</v>
      </c>
      <c r="O2722">
        <f>N2722/1000</f>
        <v>20.558199999999999</v>
      </c>
    </row>
    <row r="2723" spans="1:15" x14ac:dyDescent="0.2">
      <c r="A2723">
        <v>2406.12</v>
      </c>
      <c r="B2723">
        <v>0.281138</v>
      </c>
      <c r="C2723">
        <v>2406.12</v>
      </c>
      <c r="D2723">
        <v>0.20044899999999999</v>
      </c>
      <c r="E2723">
        <v>2103.5</v>
      </c>
      <c r="F2723">
        <v>0.19638700000000001</v>
      </c>
      <c r="G2723">
        <v>2103.5</v>
      </c>
      <c r="H2723">
        <v>0.23639299999999999</v>
      </c>
      <c r="I2723">
        <v>2103.5</v>
      </c>
      <c r="J2723">
        <v>0.21058499999999999</v>
      </c>
      <c r="K2723">
        <v>2103.5</v>
      </c>
      <c r="L2723">
        <v>0.19181100000000001</v>
      </c>
      <c r="M2723" s="2">
        <v>1180.97</v>
      </c>
      <c r="N2723" s="2">
        <v>20438.2</v>
      </c>
      <c r="O2723">
        <f>N2723/1000</f>
        <v>20.438200000000002</v>
      </c>
    </row>
    <row r="2724" spans="1:15" x14ac:dyDescent="0.2">
      <c r="A2724">
        <v>2405.4</v>
      </c>
      <c r="B2724">
        <v>0.28123599999999999</v>
      </c>
      <c r="C2724">
        <v>2405.4</v>
      </c>
      <c r="D2724">
        <v>0.20035600000000001</v>
      </c>
      <c r="E2724">
        <v>2102.73</v>
      </c>
      <c r="F2724">
        <v>0.19624800000000001</v>
      </c>
      <c r="G2724">
        <v>2102.73</v>
      </c>
      <c r="H2724">
        <v>0.23641000000000001</v>
      </c>
      <c r="I2724">
        <v>2102.73</v>
      </c>
      <c r="J2724">
        <v>0.210678</v>
      </c>
      <c r="K2724">
        <v>2102.73</v>
      </c>
      <c r="L2724">
        <v>0.19168499999999999</v>
      </c>
      <c r="M2724" s="2">
        <v>1180.05</v>
      </c>
      <c r="N2724" s="2">
        <v>20131.7</v>
      </c>
      <c r="O2724">
        <f>N2724/1000</f>
        <v>20.131700000000002</v>
      </c>
    </row>
    <row r="2725" spans="1:15" x14ac:dyDescent="0.2">
      <c r="A2725">
        <v>2404.69</v>
      </c>
      <c r="B2725">
        <v>0.28114299999999998</v>
      </c>
      <c r="C2725">
        <v>2404.69</v>
      </c>
      <c r="D2725">
        <v>0.200655</v>
      </c>
      <c r="E2725">
        <v>2101.96</v>
      </c>
      <c r="F2725">
        <v>0.196327</v>
      </c>
      <c r="G2725">
        <v>2101.96</v>
      </c>
      <c r="H2725">
        <v>0.236314</v>
      </c>
      <c r="I2725">
        <v>2101.96</v>
      </c>
      <c r="J2725">
        <v>0.21069399999999999</v>
      </c>
      <c r="K2725">
        <v>2101.96</v>
      </c>
      <c r="L2725">
        <v>0.19131400000000001</v>
      </c>
      <c r="M2725" s="2">
        <v>1179.1199999999999</v>
      </c>
      <c r="N2725" s="2">
        <v>19668.5</v>
      </c>
      <c r="O2725">
        <f>N2725/1000</f>
        <v>19.668500000000002</v>
      </c>
    </row>
    <row r="2726" spans="1:15" x14ac:dyDescent="0.2">
      <c r="A2726">
        <v>2403.9699999999998</v>
      </c>
      <c r="B2726">
        <v>0.28121499999999999</v>
      </c>
      <c r="C2726">
        <v>2403.9699999999998</v>
      </c>
      <c r="D2726">
        <v>0.20096700000000001</v>
      </c>
      <c r="E2726">
        <v>2101.1999999999998</v>
      </c>
      <c r="F2726">
        <v>0.19637199999999999</v>
      </c>
      <c r="G2726">
        <v>2101.1999999999998</v>
      </c>
      <c r="H2726">
        <v>0.23611399999999999</v>
      </c>
      <c r="I2726">
        <v>2101.1999999999998</v>
      </c>
      <c r="J2726">
        <v>0.210732</v>
      </c>
      <c r="K2726">
        <v>2101.1999999999998</v>
      </c>
      <c r="L2726">
        <v>0.191333</v>
      </c>
      <c r="M2726" s="2">
        <v>1178.2</v>
      </c>
      <c r="N2726" s="2">
        <v>19097.3</v>
      </c>
      <c r="O2726">
        <f>N2726/1000</f>
        <v>19.097300000000001</v>
      </c>
    </row>
    <row r="2727" spans="1:15" x14ac:dyDescent="0.2">
      <c r="A2727">
        <v>2403.25</v>
      </c>
      <c r="B2727">
        <v>0.28126899999999999</v>
      </c>
      <c r="C2727">
        <v>2403.25</v>
      </c>
      <c r="D2727">
        <v>0.20092399999999999</v>
      </c>
      <c r="E2727">
        <v>2100.4299999999998</v>
      </c>
      <c r="F2727">
        <v>0.196488</v>
      </c>
      <c r="G2727">
        <v>2100.4299999999998</v>
      </c>
      <c r="H2727">
        <v>0.23586199999999999</v>
      </c>
      <c r="I2727">
        <v>2100.4299999999998</v>
      </c>
      <c r="J2727">
        <v>0.210698</v>
      </c>
      <c r="K2727">
        <v>2100.4299999999998</v>
      </c>
      <c r="L2727">
        <v>0.191215</v>
      </c>
      <c r="M2727" s="2">
        <v>1177.27</v>
      </c>
      <c r="N2727" s="2">
        <v>18588.5</v>
      </c>
      <c r="O2727">
        <f>N2727/1000</f>
        <v>18.5885</v>
      </c>
    </row>
    <row r="2728" spans="1:15" x14ac:dyDescent="0.2">
      <c r="A2728">
        <v>2402.5300000000002</v>
      </c>
      <c r="B2728">
        <v>0.28134199999999998</v>
      </c>
      <c r="C2728">
        <v>2402.5300000000002</v>
      </c>
      <c r="D2728">
        <v>0.200878</v>
      </c>
      <c r="E2728">
        <v>2099.66</v>
      </c>
      <c r="F2728">
        <v>0.196549</v>
      </c>
      <c r="G2728">
        <v>2099.66</v>
      </c>
      <c r="H2728">
        <v>0.23569000000000001</v>
      </c>
      <c r="I2728">
        <v>2099.66</v>
      </c>
      <c r="J2728">
        <v>0.210587</v>
      </c>
      <c r="K2728">
        <v>2099.66</v>
      </c>
      <c r="L2728">
        <v>0.19144800000000001</v>
      </c>
      <c r="M2728" s="2">
        <v>1176.3499999999999</v>
      </c>
      <c r="N2728" s="2">
        <v>18044.7</v>
      </c>
      <c r="O2728">
        <f>N2728/1000</f>
        <v>18.044700000000002</v>
      </c>
    </row>
    <row r="2729" spans="1:15" x14ac:dyDescent="0.2">
      <c r="A2729">
        <v>2401.81</v>
      </c>
      <c r="B2729">
        <v>0.281391</v>
      </c>
      <c r="C2729">
        <v>2401.81</v>
      </c>
      <c r="D2729">
        <v>0.20077900000000001</v>
      </c>
      <c r="E2729">
        <v>2098.89</v>
      </c>
      <c r="F2729">
        <v>0.19659199999999999</v>
      </c>
      <c r="G2729">
        <v>2098.89</v>
      </c>
      <c r="H2729">
        <v>0.235461</v>
      </c>
      <c r="I2729">
        <v>2098.89</v>
      </c>
      <c r="J2729">
        <v>0.21075199999999999</v>
      </c>
      <c r="K2729">
        <v>2098.89</v>
      </c>
      <c r="L2729">
        <v>0.19150700000000001</v>
      </c>
      <c r="M2729" s="2">
        <v>1175.42</v>
      </c>
      <c r="N2729" s="2">
        <v>17736.099999999999</v>
      </c>
      <c r="O2729">
        <f>N2729/1000</f>
        <v>17.736099999999997</v>
      </c>
    </row>
    <row r="2730" spans="1:15" x14ac:dyDescent="0.2">
      <c r="A2730">
        <v>2401.1</v>
      </c>
      <c r="B2730">
        <v>0.28123700000000001</v>
      </c>
      <c r="C2730">
        <v>2401.1</v>
      </c>
      <c r="D2730">
        <v>0.200875</v>
      </c>
      <c r="E2730">
        <v>2098.13</v>
      </c>
      <c r="F2730">
        <v>0.196188</v>
      </c>
      <c r="G2730">
        <v>2098.13</v>
      </c>
      <c r="H2730">
        <v>0.23550399999999999</v>
      </c>
      <c r="I2730">
        <v>2098.13</v>
      </c>
      <c r="J2730">
        <v>0.21043799999999999</v>
      </c>
      <c r="K2730">
        <v>2098.13</v>
      </c>
      <c r="L2730">
        <v>0.19171299999999999</v>
      </c>
      <c r="M2730" s="2">
        <v>1174.5</v>
      </c>
      <c r="N2730" s="2">
        <v>16711.8</v>
      </c>
      <c r="O2730">
        <f>N2730/1000</f>
        <v>16.7118</v>
      </c>
    </row>
    <row r="2731" spans="1:15" x14ac:dyDescent="0.2">
      <c r="A2731">
        <v>2400.38</v>
      </c>
      <c r="B2731">
        <v>0.28107799999999999</v>
      </c>
      <c r="C2731">
        <v>2400.38</v>
      </c>
      <c r="D2731">
        <v>0.20086000000000001</v>
      </c>
      <c r="E2731">
        <v>2097.36</v>
      </c>
      <c r="F2731">
        <v>0.196353</v>
      </c>
      <c r="G2731">
        <v>2097.36</v>
      </c>
      <c r="H2731">
        <v>0.23533299999999999</v>
      </c>
      <c r="I2731">
        <v>2097.36</v>
      </c>
      <c r="J2731">
        <v>0.21022399999999999</v>
      </c>
      <c r="K2731">
        <v>2097.36</v>
      </c>
      <c r="L2731">
        <v>0.19168099999999999</v>
      </c>
      <c r="M2731" s="2">
        <v>1173.57</v>
      </c>
      <c r="N2731" s="2">
        <v>16344.2</v>
      </c>
      <c r="O2731">
        <f>N2731/1000</f>
        <v>16.344200000000001</v>
      </c>
    </row>
    <row r="2732" spans="1:15" x14ac:dyDescent="0.2">
      <c r="A2732">
        <v>2399.66</v>
      </c>
      <c r="B2732">
        <v>0.28123599999999999</v>
      </c>
      <c r="C2732">
        <v>2399.66</v>
      </c>
      <c r="D2732">
        <v>0.20084299999999999</v>
      </c>
      <c r="E2732">
        <v>2096.59</v>
      </c>
      <c r="F2732">
        <v>0.19606399999999999</v>
      </c>
      <c r="G2732">
        <v>2096.59</v>
      </c>
      <c r="H2732">
        <v>0.23530100000000001</v>
      </c>
      <c r="I2732">
        <v>2096.59</v>
      </c>
      <c r="J2732">
        <v>0.21034700000000001</v>
      </c>
      <c r="K2732">
        <v>2096.59</v>
      </c>
      <c r="L2732">
        <v>0.19154599999999999</v>
      </c>
      <c r="M2732" s="2">
        <v>1172.6400000000001</v>
      </c>
      <c r="N2732" s="2">
        <v>15936.2</v>
      </c>
      <c r="O2732">
        <f>N2732/1000</f>
        <v>15.936200000000001</v>
      </c>
    </row>
    <row r="2733" spans="1:15" x14ac:dyDescent="0.2">
      <c r="A2733">
        <v>2398.94</v>
      </c>
      <c r="B2733">
        <v>0.28122000000000003</v>
      </c>
      <c r="C2733">
        <v>2398.94</v>
      </c>
      <c r="D2733">
        <v>0.200957</v>
      </c>
      <c r="E2733">
        <v>2095.8200000000002</v>
      </c>
      <c r="F2733">
        <v>0.19620399999999999</v>
      </c>
      <c r="G2733">
        <v>2095.8200000000002</v>
      </c>
      <c r="H2733">
        <v>0.23541799999999999</v>
      </c>
      <c r="I2733">
        <v>2095.8200000000002</v>
      </c>
      <c r="J2733">
        <v>0.210336</v>
      </c>
      <c r="K2733">
        <v>2095.8200000000002</v>
      </c>
      <c r="L2733">
        <v>0.191359</v>
      </c>
      <c r="M2733" s="2">
        <v>1171.72</v>
      </c>
      <c r="N2733" s="2">
        <v>15725.5</v>
      </c>
      <c r="O2733">
        <f>N2733/1000</f>
        <v>15.7255</v>
      </c>
    </row>
    <row r="2734" spans="1:15" x14ac:dyDescent="0.2">
      <c r="A2734">
        <v>2398.2199999999998</v>
      </c>
      <c r="B2734">
        <v>0.28128199999999998</v>
      </c>
      <c r="C2734">
        <v>2398.2199999999998</v>
      </c>
      <c r="D2734">
        <v>0.200928</v>
      </c>
      <c r="E2734">
        <v>2095.06</v>
      </c>
      <c r="F2734">
        <v>0.19653999999999999</v>
      </c>
      <c r="G2734">
        <v>2095.06</v>
      </c>
      <c r="H2734">
        <v>0.235375</v>
      </c>
      <c r="I2734">
        <v>2095.06</v>
      </c>
      <c r="J2734">
        <v>0.210422</v>
      </c>
      <c r="K2734">
        <v>2095.06</v>
      </c>
      <c r="L2734">
        <v>0.19125600000000001</v>
      </c>
      <c r="M2734" s="2">
        <v>1170.79</v>
      </c>
      <c r="N2734" s="2">
        <v>15571.5</v>
      </c>
      <c r="O2734">
        <f>N2734/1000</f>
        <v>15.5715</v>
      </c>
    </row>
    <row r="2735" spans="1:15" x14ac:dyDescent="0.2">
      <c r="A2735">
        <v>2397.5</v>
      </c>
      <c r="B2735">
        <v>0.28163300000000002</v>
      </c>
      <c r="C2735">
        <v>2397.5</v>
      </c>
      <c r="D2735">
        <v>0.200793</v>
      </c>
      <c r="E2735">
        <v>2094.29</v>
      </c>
      <c r="F2735">
        <v>0.19672899999999999</v>
      </c>
      <c r="G2735">
        <v>2094.29</v>
      </c>
      <c r="H2735">
        <v>0.235684</v>
      </c>
      <c r="I2735">
        <v>2094.29</v>
      </c>
      <c r="J2735">
        <v>0.210314</v>
      </c>
      <c r="K2735">
        <v>2094.29</v>
      </c>
      <c r="L2735">
        <v>0.19136500000000001</v>
      </c>
      <c r="M2735" s="2">
        <v>1169.8699999999999</v>
      </c>
      <c r="N2735" s="2">
        <v>15477</v>
      </c>
      <c r="O2735">
        <f>N2735/1000</f>
        <v>15.477</v>
      </c>
    </row>
    <row r="2736" spans="1:15" x14ac:dyDescent="0.2">
      <c r="A2736">
        <v>2396.7800000000002</v>
      </c>
      <c r="B2736">
        <v>0.281721</v>
      </c>
      <c r="C2736">
        <v>2396.7800000000002</v>
      </c>
      <c r="D2736">
        <v>0.20082900000000001</v>
      </c>
      <c r="E2736">
        <v>2093.52</v>
      </c>
      <c r="F2736">
        <v>0.19675500000000001</v>
      </c>
      <c r="G2736">
        <v>2093.52</v>
      </c>
      <c r="H2736">
        <v>0.236095</v>
      </c>
      <c r="I2736">
        <v>2093.52</v>
      </c>
      <c r="J2736">
        <v>0.21062700000000001</v>
      </c>
      <c r="K2736">
        <v>2093.52</v>
      </c>
      <c r="L2736">
        <v>0.19150400000000001</v>
      </c>
      <c r="M2736" s="2">
        <v>1168.94</v>
      </c>
      <c r="N2736" s="2">
        <v>15190.9</v>
      </c>
      <c r="O2736">
        <f>N2736/1000</f>
        <v>15.190899999999999</v>
      </c>
    </row>
    <row r="2737" spans="1:15" x14ac:dyDescent="0.2">
      <c r="A2737">
        <v>2396.06</v>
      </c>
      <c r="B2737">
        <v>0.281721</v>
      </c>
      <c r="C2737">
        <v>2396.06</v>
      </c>
      <c r="D2737">
        <v>0.200935</v>
      </c>
      <c r="E2737">
        <v>2092.75</v>
      </c>
      <c r="F2737">
        <v>0.196608</v>
      </c>
      <c r="G2737">
        <v>2092.75</v>
      </c>
      <c r="H2737">
        <v>0.23635800000000001</v>
      </c>
      <c r="I2737">
        <v>2092.75</v>
      </c>
      <c r="J2737">
        <v>0.21060599999999999</v>
      </c>
      <c r="K2737">
        <v>2092.75</v>
      </c>
      <c r="L2737">
        <v>0.191497</v>
      </c>
      <c r="M2737" s="2">
        <v>1168.01</v>
      </c>
      <c r="N2737" s="2">
        <v>15074.9</v>
      </c>
      <c r="O2737">
        <f>N2737/1000</f>
        <v>15.0749</v>
      </c>
    </row>
    <row r="2738" spans="1:15" x14ac:dyDescent="0.2">
      <c r="A2738">
        <v>2395.35</v>
      </c>
      <c r="B2738">
        <v>0.28167399999999998</v>
      </c>
      <c r="C2738">
        <v>2395.35</v>
      </c>
      <c r="D2738">
        <v>0.20094400000000001</v>
      </c>
      <c r="E2738">
        <v>2091.98</v>
      </c>
      <c r="F2738">
        <v>0.196379</v>
      </c>
      <c r="G2738">
        <v>2091.98</v>
      </c>
      <c r="H2738">
        <v>0.23682600000000001</v>
      </c>
      <c r="I2738">
        <v>2091.98</v>
      </c>
      <c r="J2738">
        <v>0.210565</v>
      </c>
      <c r="K2738">
        <v>2091.98</v>
      </c>
      <c r="L2738">
        <v>0.19167300000000001</v>
      </c>
      <c r="M2738" s="2">
        <v>1167.0899999999999</v>
      </c>
      <c r="N2738" s="2">
        <v>15352.8</v>
      </c>
      <c r="O2738">
        <f>N2738/1000</f>
        <v>15.352799999999998</v>
      </c>
    </row>
    <row r="2739" spans="1:15" x14ac:dyDescent="0.2">
      <c r="A2739">
        <v>2394.63</v>
      </c>
      <c r="B2739">
        <v>0.281524</v>
      </c>
      <c r="C2739">
        <v>2394.63</v>
      </c>
      <c r="D2739">
        <v>0.20078699999999999</v>
      </c>
      <c r="E2739">
        <v>2091.21</v>
      </c>
      <c r="F2739">
        <v>0.19636400000000001</v>
      </c>
      <c r="G2739">
        <v>2091.21</v>
      </c>
      <c r="H2739">
        <v>0.23646300000000001</v>
      </c>
      <c r="I2739">
        <v>2091.21</v>
      </c>
      <c r="J2739">
        <v>0.21034</v>
      </c>
      <c r="K2739">
        <v>2091.21</v>
      </c>
      <c r="L2739">
        <v>0.19161300000000001</v>
      </c>
      <c r="M2739" s="2">
        <v>1166.1600000000001</v>
      </c>
      <c r="N2739" s="2">
        <v>14999.4</v>
      </c>
      <c r="O2739">
        <f>N2739/1000</f>
        <v>14.9994</v>
      </c>
    </row>
    <row r="2740" spans="1:15" x14ac:dyDescent="0.2">
      <c r="A2740">
        <v>2393.91</v>
      </c>
      <c r="B2740">
        <v>0.28167300000000001</v>
      </c>
      <c r="C2740">
        <v>2393.91</v>
      </c>
      <c r="D2740">
        <v>0.20091700000000001</v>
      </c>
      <c r="E2740">
        <v>2090.44</v>
      </c>
      <c r="F2740">
        <v>0.19606199999999999</v>
      </c>
      <c r="G2740">
        <v>2090.44</v>
      </c>
      <c r="H2740">
        <v>0.23618</v>
      </c>
      <c r="I2740">
        <v>2090.44</v>
      </c>
      <c r="J2740">
        <v>0.21012600000000001</v>
      </c>
      <c r="K2740">
        <v>2090.44</v>
      </c>
      <c r="L2740">
        <v>0.191556</v>
      </c>
      <c r="M2740" s="2">
        <v>1165.23</v>
      </c>
      <c r="N2740" s="2">
        <v>15048</v>
      </c>
      <c r="O2740">
        <f>N2740/1000</f>
        <v>15.048</v>
      </c>
    </row>
    <row r="2741" spans="1:15" x14ac:dyDescent="0.2">
      <c r="A2741">
        <v>2393.19</v>
      </c>
      <c r="B2741">
        <v>0.28147800000000001</v>
      </c>
      <c r="C2741">
        <v>2393.19</v>
      </c>
      <c r="D2741">
        <v>0.200935</v>
      </c>
      <c r="E2741">
        <v>2089.67</v>
      </c>
      <c r="F2741">
        <v>0.19601499999999999</v>
      </c>
      <c r="G2741">
        <v>2089.67</v>
      </c>
      <c r="H2741">
        <v>0.23614399999999999</v>
      </c>
      <c r="I2741">
        <v>2089.67</v>
      </c>
      <c r="J2741">
        <v>0.20982400000000001</v>
      </c>
      <c r="K2741">
        <v>2089.67</v>
      </c>
      <c r="L2741">
        <v>0.191245</v>
      </c>
      <c r="M2741" s="2">
        <v>1164.31</v>
      </c>
      <c r="N2741" s="2">
        <v>15193.6</v>
      </c>
      <c r="O2741">
        <f>N2741/1000</f>
        <v>15.1936</v>
      </c>
    </row>
    <row r="2742" spans="1:15" x14ac:dyDescent="0.2">
      <c r="A2742">
        <v>2392.4699999999998</v>
      </c>
      <c r="B2742">
        <v>0.28128300000000001</v>
      </c>
      <c r="C2742">
        <v>2392.4699999999998</v>
      </c>
      <c r="D2742">
        <v>0.20096700000000001</v>
      </c>
      <c r="E2742">
        <v>2088.91</v>
      </c>
      <c r="F2742">
        <v>0.196214</v>
      </c>
      <c r="G2742">
        <v>2088.91</v>
      </c>
      <c r="H2742">
        <v>0.23574000000000001</v>
      </c>
      <c r="I2742">
        <v>2088.91</v>
      </c>
      <c r="J2742">
        <v>0.20999300000000001</v>
      </c>
      <c r="K2742">
        <v>2088.91</v>
      </c>
      <c r="L2742">
        <v>0.190966</v>
      </c>
      <c r="M2742" s="2">
        <v>1163.3800000000001</v>
      </c>
      <c r="N2742" s="2">
        <v>15064.3</v>
      </c>
      <c r="O2742">
        <f>N2742/1000</f>
        <v>15.064299999999999</v>
      </c>
    </row>
    <row r="2743" spans="1:15" x14ac:dyDescent="0.2">
      <c r="A2743">
        <v>2391.75</v>
      </c>
      <c r="B2743">
        <v>0.28138099999999999</v>
      </c>
      <c r="C2743">
        <v>2391.75</v>
      </c>
      <c r="D2743">
        <v>0.20100699999999999</v>
      </c>
      <c r="E2743">
        <v>2088.14</v>
      </c>
      <c r="F2743">
        <v>0.19636500000000001</v>
      </c>
      <c r="G2743">
        <v>2088.14</v>
      </c>
      <c r="H2743">
        <v>0.23617299999999999</v>
      </c>
      <c r="I2743">
        <v>2088.14</v>
      </c>
      <c r="J2743">
        <v>0.21010300000000001</v>
      </c>
      <c r="K2743">
        <v>2088.14</v>
      </c>
      <c r="L2743">
        <v>0.19087000000000001</v>
      </c>
      <c r="M2743" s="2">
        <v>1162.45</v>
      </c>
      <c r="N2743" s="2">
        <v>15091.2</v>
      </c>
      <c r="O2743">
        <f>N2743/1000</f>
        <v>15.091200000000001</v>
      </c>
    </row>
    <row r="2744" spans="1:15" x14ac:dyDescent="0.2">
      <c r="A2744">
        <v>2391.0300000000002</v>
      </c>
      <c r="B2744">
        <v>0.28138400000000002</v>
      </c>
      <c r="C2744">
        <v>2391.0300000000002</v>
      </c>
      <c r="D2744">
        <v>0.20124700000000001</v>
      </c>
      <c r="E2744">
        <v>2087.37</v>
      </c>
      <c r="F2744">
        <v>0.196184</v>
      </c>
      <c r="G2744">
        <v>2087.37</v>
      </c>
      <c r="H2744">
        <v>0.23649400000000001</v>
      </c>
      <c r="I2744">
        <v>2087.37</v>
      </c>
      <c r="J2744">
        <v>0.21054200000000001</v>
      </c>
      <c r="K2744">
        <v>2087.37</v>
      </c>
      <c r="L2744">
        <v>0.190692</v>
      </c>
      <c r="M2744" s="2">
        <v>1161.52</v>
      </c>
      <c r="N2744" s="2">
        <v>14918.8</v>
      </c>
      <c r="O2744">
        <f>N2744/1000</f>
        <v>14.918799999999999</v>
      </c>
    </row>
    <row r="2745" spans="1:15" x14ac:dyDescent="0.2">
      <c r="A2745">
        <v>2390.31</v>
      </c>
      <c r="B2745">
        <v>0.28132600000000002</v>
      </c>
      <c r="C2745">
        <v>2390.31</v>
      </c>
      <c r="D2745">
        <v>0.201325</v>
      </c>
      <c r="E2745">
        <v>2086.6</v>
      </c>
      <c r="F2745">
        <v>0.19628599999999999</v>
      </c>
      <c r="G2745">
        <v>2086.6</v>
      </c>
      <c r="H2745">
        <v>0.23679</v>
      </c>
      <c r="I2745">
        <v>2086.6</v>
      </c>
      <c r="J2745">
        <v>0.21096100000000001</v>
      </c>
      <c r="K2745">
        <v>2086.6</v>
      </c>
      <c r="L2745">
        <v>0.190667</v>
      </c>
      <c r="M2745" s="2">
        <v>1160.5899999999999</v>
      </c>
      <c r="N2745" s="2">
        <v>15263.7</v>
      </c>
      <c r="O2745">
        <f>N2745/1000</f>
        <v>15.2637</v>
      </c>
    </row>
    <row r="2746" spans="1:15" x14ac:dyDescent="0.2">
      <c r="A2746">
        <v>2389.59</v>
      </c>
      <c r="B2746">
        <v>0.28132600000000002</v>
      </c>
      <c r="C2746">
        <v>2389.59</v>
      </c>
      <c r="D2746">
        <v>0.20119500000000001</v>
      </c>
      <c r="E2746">
        <v>2085.83</v>
      </c>
      <c r="F2746">
        <v>0.19639400000000001</v>
      </c>
      <c r="G2746">
        <v>2085.83</v>
      </c>
      <c r="H2746">
        <v>0.23661399999999999</v>
      </c>
      <c r="I2746">
        <v>2085.83</v>
      </c>
      <c r="J2746">
        <v>0.21085300000000001</v>
      </c>
      <c r="K2746">
        <v>2085.83</v>
      </c>
      <c r="L2746">
        <v>0.19089400000000001</v>
      </c>
      <c r="M2746" s="2">
        <v>1159.67</v>
      </c>
      <c r="N2746" s="2">
        <v>15185.6</v>
      </c>
      <c r="O2746">
        <f>N2746/1000</f>
        <v>15.185600000000001</v>
      </c>
    </row>
    <row r="2747" spans="1:15" x14ac:dyDescent="0.2">
      <c r="A2747">
        <v>2388.87</v>
      </c>
      <c r="B2747">
        <v>0.28139700000000001</v>
      </c>
      <c r="C2747">
        <v>2388.87</v>
      </c>
      <c r="D2747">
        <v>0.20102900000000001</v>
      </c>
      <c r="E2747">
        <v>2085.06</v>
      </c>
      <c r="F2747">
        <v>0.19619200000000001</v>
      </c>
      <c r="G2747">
        <v>2085.06</v>
      </c>
      <c r="H2747">
        <v>0.235928</v>
      </c>
      <c r="I2747">
        <v>2085.06</v>
      </c>
      <c r="J2747">
        <v>0.21093999999999999</v>
      </c>
      <c r="K2747">
        <v>2085.06</v>
      </c>
      <c r="L2747">
        <v>0.19125700000000001</v>
      </c>
      <c r="M2747" s="2">
        <v>1158.74</v>
      </c>
      <c r="N2747" s="2">
        <v>15438.8</v>
      </c>
      <c r="O2747">
        <f>N2747/1000</f>
        <v>15.438799999999999</v>
      </c>
    </row>
    <row r="2748" spans="1:15" x14ac:dyDescent="0.2">
      <c r="A2748">
        <v>2388.15</v>
      </c>
      <c r="B2748">
        <v>0.28152199999999999</v>
      </c>
      <c r="C2748">
        <v>2388.15</v>
      </c>
      <c r="D2748">
        <v>0.20113700000000001</v>
      </c>
      <c r="E2748">
        <v>2084.29</v>
      </c>
      <c r="F2748">
        <v>0.19606999999999999</v>
      </c>
      <c r="G2748">
        <v>2084.29</v>
      </c>
      <c r="H2748">
        <v>0.235647</v>
      </c>
      <c r="I2748">
        <v>2084.29</v>
      </c>
      <c r="J2748">
        <v>0.21072299999999999</v>
      </c>
      <c r="K2748">
        <v>2084.29</v>
      </c>
      <c r="L2748">
        <v>0.19141900000000001</v>
      </c>
      <c r="M2748" s="2">
        <v>1157.81</v>
      </c>
      <c r="N2748" s="2">
        <v>15177.5</v>
      </c>
      <c r="O2748">
        <f>N2748/1000</f>
        <v>15.1775</v>
      </c>
    </row>
    <row r="2749" spans="1:15" x14ac:dyDescent="0.2">
      <c r="A2749">
        <v>2387.4299999999998</v>
      </c>
      <c r="B2749">
        <v>0.28135500000000002</v>
      </c>
      <c r="C2749">
        <v>2387.4299999999998</v>
      </c>
      <c r="D2749">
        <v>0.201183</v>
      </c>
      <c r="E2749">
        <v>2083.52</v>
      </c>
      <c r="F2749">
        <v>0.196214</v>
      </c>
      <c r="G2749">
        <v>2083.52</v>
      </c>
      <c r="H2749">
        <v>0.235846</v>
      </c>
      <c r="I2749">
        <v>2083.52</v>
      </c>
      <c r="J2749">
        <v>0.210452</v>
      </c>
      <c r="K2749">
        <v>2083.52</v>
      </c>
      <c r="L2749">
        <v>0.19123499999999999</v>
      </c>
      <c r="M2749" s="2">
        <v>1156.8800000000001</v>
      </c>
      <c r="N2749" s="2">
        <v>15147.9</v>
      </c>
      <c r="O2749">
        <f>N2749/1000</f>
        <v>15.1479</v>
      </c>
    </row>
    <row r="2750" spans="1:15" x14ac:dyDescent="0.2">
      <c r="A2750">
        <v>2386.71</v>
      </c>
      <c r="B2750">
        <v>0.28133599999999997</v>
      </c>
      <c r="C2750">
        <v>2386.71</v>
      </c>
      <c r="D2750">
        <v>0.201325</v>
      </c>
      <c r="E2750">
        <v>2082.75</v>
      </c>
      <c r="F2750">
        <v>0.19620499999999999</v>
      </c>
      <c r="G2750">
        <v>2082.75</v>
      </c>
      <c r="H2750">
        <v>0.23586799999999999</v>
      </c>
      <c r="I2750">
        <v>2082.75</v>
      </c>
      <c r="J2750">
        <v>0.21055299999999999</v>
      </c>
      <c r="K2750">
        <v>2082.75</v>
      </c>
      <c r="L2750">
        <v>0.19126199999999999</v>
      </c>
      <c r="M2750" s="2">
        <v>1155.95</v>
      </c>
      <c r="N2750" s="2">
        <v>15217.9</v>
      </c>
      <c r="O2750">
        <f>N2750/1000</f>
        <v>15.2179</v>
      </c>
    </row>
    <row r="2751" spans="1:15" x14ac:dyDescent="0.2">
      <c r="A2751">
        <v>2385.98</v>
      </c>
      <c r="B2751">
        <v>0.28129700000000002</v>
      </c>
      <c r="C2751">
        <v>2385.98</v>
      </c>
      <c r="D2751">
        <v>0.20141700000000001</v>
      </c>
      <c r="E2751">
        <v>2081.98</v>
      </c>
      <c r="F2751">
        <v>0.196326</v>
      </c>
      <c r="G2751">
        <v>2081.98</v>
      </c>
      <c r="H2751">
        <v>0.236456</v>
      </c>
      <c r="I2751">
        <v>2081.98</v>
      </c>
      <c r="J2751">
        <v>0.21037600000000001</v>
      </c>
      <c r="K2751">
        <v>2081.98</v>
      </c>
      <c r="L2751">
        <v>0.191076</v>
      </c>
      <c r="M2751" s="2">
        <v>1155.02</v>
      </c>
      <c r="N2751" s="2">
        <v>15201.7</v>
      </c>
      <c r="O2751">
        <f>N2751/1000</f>
        <v>15.201700000000001</v>
      </c>
    </row>
    <row r="2752" spans="1:15" x14ac:dyDescent="0.2">
      <c r="A2752">
        <v>2385.2600000000002</v>
      </c>
      <c r="B2752">
        <v>0.28151999999999999</v>
      </c>
      <c r="C2752">
        <v>2385.2600000000002</v>
      </c>
      <c r="D2752">
        <v>0.20148099999999999</v>
      </c>
      <c r="E2752">
        <v>2081.21</v>
      </c>
      <c r="F2752">
        <v>0.19640099999999999</v>
      </c>
      <c r="G2752">
        <v>2081.21</v>
      </c>
      <c r="H2752">
        <v>0.236627</v>
      </c>
      <c r="I2752">
        <v>2081.21</v>
      </c>
      <c r="J2752">
        <v>0.21032000000000001</v>
      </c>
      <c r="K2752">
        <v>2081.21</v>
      </c>
      <c r="L2752">
        <v>0.190881</v>
      </c>
      <c r="M2752" s="2">
        <v>1154.0999999999999</v>
      </c>
      <c r="N2752" s="2">
        <v>15099.5</v>
      </c>
      <c r="O2752">
        <f>N2752/1000</f>
        <v>15.099500000000001</v>
      </c>
    </row>
    <row r="2753" spans="1:15" x14ac:dyDescent="0.2">
      <c r="A2753">
        <v>2384.54</v>
      </c>
      <c r="B2753">
        <v>0.281553</v>
      </c>
      <c r="C2753">
        <v>2384.54</v>
      </c>
      <c r="D2753">
        <v>0.201322</v>
      </c>
      <c r="E2753">
        <v>2080.44</v>
      </c>
      <c r="F2753">
        <v>0.19647999999999999</v>
      </c>
      <c r="G2753">
        <v>2080.44</v>
      </c>
      <c r="H2753">
        <v>0.23682900000000001</v>
      </c>
      <c r="I2753">
        <v>2080.44</v>
      </c>
      <c r="J2753">
        <v>0.21065700000000001</v>
      </c>
      <c r="K2753">
        <v>2080.44</v>
      </c>
      <c r="L2753">
        <v>0.190859</v>
      </c>
      <c r="M2753" s="2">
        <v>1153.17</v>
      </c>
      <c r="N2753" s="2">
        <v>15226</v>
      </c>
      <c r="O2753">
        <f>N2753/1000</f>
        <v>15.226000000000001</v>
      </c>
    </row>
    <row r="2754" spans="1:15" x14ac:dyDescent="0.2">
      <c r="A2754">
        <v>2383.8200000000002</v>
      </c>
      <c r="B2754">
        <v>0.28151799999999999</v>
      </c>
      <c r="C2754">
        <v>2383.8200000000002</v>
      </c>
      <c r="D2754">
        <v>0.201206</v>
      </c>
      <c r="E2754">
        <v>2079.67</v>
      </c>
      <c r="F2754">
        <v>0.19639899999999999</v>
      </c>
      <c r="G2754">
        <v>2079.67</v>
      </c>
      <c r="H2754">
        <v>0.236346</v>
      </c>
      <c r="I2754">
        <v>2079.67</v>
      </c>
      <c r="J2754">
        <v>0.21038999999999999</v>
      </c>
      <c r="K2754">
        <v>2079.67</v>
      </c>
      <c r="L2754">
        <v>0.190968</v>
      </c>
      <c r="M2754" s="2">
        <v>1152.24</v>
      </c>
      <c r="N2754" s="2">
        <v>15215.2</v>
      </c>
      <c r="O2754">
        <f>N2754/1000</f>
        <v>15.215200000000001</v>
      </c>
    </row>
    <row r="2755" spans="1:15" x14ac:dyDescent="0.2">
      <c r="A2755">
        <v>2383.1</v>
      </c>
      <c r="B2755">
        <v>0.28156799999999998</v>
      </c>
      <c r="C2755">
        <v>2383.1</v>
      </c>
      <c r="D2755">
        <v>0.201241</v>
      </c>
      <c r="E2755">
        <v>2078.9</v>
      </c>
      <c r="F2755">
        <v>0.19625300000000001</v>
      </c>
      <c r="G2755">
        <v>2078.9</v>
      </c>
      <c r="H2755">
        <v>0.23591599999999999</v>
      </c>
      <c r="I2755">
        <v>2078.9</v>
      </c>
      <c r="J2755">
        <v>0.21055099999999999</v>
      </c>
      <c r="K2755">
        <v>2078.9</v>
      </c>
      <c r="L2755">
        <v>0.19114900000000001</v>
      </c>
      <c r="M2755" s="2">
        <v>1151.31</v>
      </c>
      <c r="N2755" s="2">
        <v>15395.4</v>
      </c>
      <c r="O2755">
        <f>N2755/1000</f>
        <v>15.3954</v>
      </c>
    </row>
    <row r="2756" spans="1:15" x14ac:dyDescent="0.2">
      <c r="A2756">
        <v>2382.38</v>
      </c>
      <c r="B2756">
        <v>0.28162700000000002</v>
      </c>
      <c r="C2756">
        <v>2382.38</v>
      </c>
      <c r="D2756">
        <v>0.201319</v>
      </c>
      <c r="E2756">
        <v>2078.12</v>
      </c>
      <c r="F2756">
        <v>0.196381</v>
      </c>
      <c r="G2756">
        <v>2078.12</v>
      </c>
      <c r="H2756">
        <v>0.23571700000000001</v>
      </c>
      <c r="I2756">
        <v>2078.12</v>
      </c>
      <c r="J2756">
        <v>0.210448</v>
      </c>
      <c r="K2756">
        <v>2078.12</v>
      </c>
      <c r="L2756">
        <v>0.19140599999999999</v>
      </c>
      <c r="M2756" s="2">
        <v>1150.3800000000001</v>
      </c>
      <c r="N2756" s="2">
        <v>15443.7</v>
      </c>
      <c r="O2756">
        <f>N2756/1000</f>
        <v>15.443700000000002</v>
      </c>
    </row>
    <row r="2757" spans="1:15" x14ac:dyDescent="0.2">
      <c r="A2757">
        <v>2381.66</v>
      </c>
      <c r="B2757">
        <v>0.28149400000000002</v>
      </c>
      <c r="C2757">
        <v>2381.66</v>
      </c>
      <c r="D2757">
        <v>0.20133599999999999</v>
      </c>
      <c r="E2757">
        <v>2077.35</v>
      </c>
      <c r="F2757">
        <v>0.196689</v>
      </c>
      <c r="G2757">
        <v>2077.35</v>
      </c>
      <c r="H2757">
        <v>0.23591200000000001</v>
      </c>
      <c r="I2757">
        <v>2077.35</v>
      </c>
      <c r="J2757">
        <v>0.21035300000000001</v>
      </c>
      <c r="K2757">
        <v>2077.35</v>
      </c>
      <c r="L2757">
        <v>0.19142100000000001</v>
      </c>
      <c r="M2757" s="2">
        <v>1149.45</v>
      </c>
      <c r="N2757" s="2">
        <v>15352.3</v>
      </c>
      <c r="O2757">
        <f>N2757/1000</f>
        <v>15.3523</v>
      </c>
    </row>
    <row r="2758" spans="1:15" x14ac:dyDescent="0.2">
      <c r="A2758">
        <v>2380.94</v>
      </c>
      <c r="B2758">
        <v>0.28138600000000002</v>
      </c>
      <c r="C2758">
        <v>2380.94</v>
      </c>
      <c r="D2758">
        <v>0.20136200000000001</v>
      </c>
      <c r="E2758">
        <v>2076.58</v>
      </c>
      <c r="F2758">
        <v>0.19656899999999999</v>
      </c>
      <c r="G2758">
        <v>2076.58</v>
      </c>
      <c r="H2758">
        <v>0.23569499999999999</v>
      </c>
      <c r="I2758">
        <v>2076.58</v>
      </c>
      <c r="J2758">
        <v>0.21068799999999999</v>
      </c>
      <c r="K2758">
        <v>2076.58</v>
      </c>
      <c r="L2758">
        <v>0.191609</v>
      </c>
      <c r="M2758" s="2">
        <v>1148.52</v>
      </c>
      <c r="N2758" s="2">
        <v>15349.6</v>
      </c>
      <c r="O2758">
        <f>N2758/1000</f>
        <v>15.349600000000001</v>
      </c>
    </row>
    <row r="2759" spans="1:15" x14ac:dyDescent="0.2">
      <c r="A2759">
        <v>2380.21</v>
      </c>
      <c r="B2759">
        <v>0.281225</v>
      </c>
      <c r="C2759">
        <v>2380.21</v>
      </c>
      <c r="D2759">
        <v>0.201408</v>
      </c>
      <c r="E2759">
        <v>2075.81</v>
      </c>
      <c r="F2759">
        <v>0.19678499999999999</v>
      </c>
      <c r="G2759">
        <v>2075.81</v>
      </c>
      <c r="H2759">
        <v>0.236319</v>
      </c>
      <c r="I2759">
        <v>2075.81</v>
      </c>
      <c r="J2759">
        <v>0.21055499999999999</v>
      </c>
      <c r="K2759">
        <v>2075.81</v>
      </c>
      <c r="L2759">
        <v>0.19159999999999999</v>
      </c>
      <c r="M2759" s="2">
        <v>1147.5899999999999</v>
      </c>
      <c r="N2759" s="2">
        <v>15252.8</v>
      </c>
      <c r="O2759">
        <f>N2759/1000</f>
        <v>15.252799999999999</v>
      </c>
    </row>
    <row r="2760" spans="1:15" x14ac:dyDescent="0.2">
      <c r="A2760">
        <v>2379.4899999999998</v>
      </c>
      <c r="B2760">
        <v>0.28142699999999998</v>
      </c>
      <c r="C2760">
        <v>2379.4899999999998</v>
      </c>
      <c r="D2760">
        <v>0.20150000000000001</v>
      </c>
      <c r="E2760">
        <v>2075.04</v>
      </c>
      <c r="F2760">
        <v>0.19685800000000001</v>
      </c>
      <c r="G2760">
        <v>2075.04</v>
      </c>
      <c r="H2760">
        <v>0.236489</v>
      </c>
      <c r="I2760">
        <v>2075.04</v>
      </c>
      <c r="J2760">
        <v>0.21083299999999999</v>
      </c>
      <c r="K2760">
        <v>2075.04</v>
      </c>
      <c r="L2760">
        <v>0.19156799999999999</v>
      </c>
      <c r="M2760" s="2">
        <v>1146.6600000000001</v>
      </c>
      <c r="N2760" s="2">
        <v>15432.8</v>
      </c>
      <c r="O2760">
        <f>N2760/1000</f>
        <v>15.432799999999999</v>
      </c>
    </row>
    <row r="2761" spans="1:15" x14ac:dyDescent="0.2">
      <c r="A2761">
        <v>2378.77</v>
      </c>
      <c r="B2761">
        <v>0.28159899999999999</v>
      </c>
      <c r="C2761">
        <v>2378.77</v>
      </c>
      <c r="D2761">
        <v>0.201602</v>
      </c>
      <c r="E2761">
        <v>2074.27</v>
      </c>
      <c r="F2761">
        <v>0.196579</v>
      </c>
      <c r="G2761">
        <v>2074.27</v>
      </c>
      <c r="H2761">
        <v>0.23675399999999999</v>
      </c>
      <c r="I2761">
        <v>2074.27</v>
      </c>
      <c r="J2761">
        <v>0.21097199999999999</v>
      </c>
      <c r="K2761">
        <v>2074.27</v>
      </c>
      <c r="L2761">
        <v>0.19145599999999999</v>
      </c>
      <c r="M2761" s="2">
        <v>1145.73</v>
      </c>
      <c r="N2761" s="2">
        <v>15712.2</v>
      </c>
      <c r="O2761">
        <f>N2761/1000</f>
        <v>15.712200000000001</v>
      </c>
    </row>
    <row r="2762" spans="1:15" x14ac:dyDescent="0.2">
      <c r="A2762">
        <v>2378.0500000000002</v>
      </c>
      <c r="B2762">
        <v>0.28193499999999999</v>
      </c>
      <c r="C2762">
        <v>2378.0500000000002</v>
      </c>
      <c r="D2762">
        <v>0.201519</v>
      </c>
      <c r="E2762">
        <v>2073.5</v>
      </c>
      <c r="F2762">
        <v>0.19624800000000001</v>
      </c>
      <c r="G2762">
        <v>2073.5</v>
      </c>
      <c r="H2762">
        <v>0.236813</v>
      </c>
      <c r="I2762">
        <v>2073.5</v>
      </c>
      <c r="J2762">
        <v>0.21121699999999999</v>
      </c>
      <c r="K2762">
        <v>2073.5</v>
      </c>
      <c r="L2762">
        <v>0.19156699999999999</v>
      </c>
      <c r="M2762" s="2">
        <v>1144.8</v>
      </c>
      <c r="N2762" s="2">
        <v>15558.9</v>
      </c>
      <c r="O2762">
        <f>N2762/1000</f>
        <v>15.5589</v>
      </c>
    </row>
    <row r="2763" spans="1:15" x14ac:dyDescent="0.2">
      <c r="A2763">
        <v>2377.33</v>
      </c>
      <c r="B2763">
        <v>0.28220400000000001</v>
      </c>
      <c r="C2763">
        <v>2377.33</v>
      </c>
      <c r="D2763">
        <v>0.20169200000000001</v>
      </c>
      <c r="E2763">
        <v>2072.7199999999998</v>
      </c>
      <c r="F2763">
        <v>0.19611400000000001</v>
      </c>
      <c r="G2763">
        <v>2072.7199999999998</v>
      </c>
      <c r="H2763">
        <v>0.23653199999999999</v>
      </c>
      <c r="I2763">
        <v>2072.7199999999998</v>
      </c>
      <c r="J2763">
        <v>0.21108499999999999</v>
      </c>
      <c r="K2763">
        <v>2072.7199999999998</v>
      </c>
      <c r="L2763">
        <v>0.19151299999999999</v>
      </c>
      <c r="M2763" s="2">
        <v>1143.8699999999999</v>
      </c>
      <c r="N2763" s="2">
        <v>15596.5</v>
      </c>
      <c r="O2763">
        <f>N2763/1000</f>
        <v>15.596500000000001</v>
      </c>
    </row>
    <row r="2764" spans="1:15" x14ac:dyDescent="0.2">
      <c r="A2764">
        <v>2376.6</v>
      </c>
      <c r="B2764">
        <v>0.282252</v>
      </c>
      <c r="C2764">
        <v>2376.6</v>
      </c>
      <c r="D2764">
        <v>0.20169599999999999</v>
      </c>
      <c r="E2764">
        <v>2071.9499999999998</v>
      </c>
      <c r="F2764">
        <v>0.19611200000000001</v>
      </c>
      <c r="G2764">
        <v>2071.9499999999998</v>
      </c>
      <c r="H2764">
        <v>0.23671900000000001</v>
      </c>
      <c r="I2764">
        <v>2071.9499999999998</v>
      </c>
      <c r="J2764">
        <v>0.21066399999999999</v>
      </c>
      <c r="K2764">
        <v>2071.9499999999998</v>
      </c>
      <c r="L2764">
        <v>0.19175300000000001</v>
      </c>
      <c r="M2764" s="2">
        <v>1142.93</v>
      </c>
      <c r="N2764" s="2">
        <v>15620.6</v>
      </c>
      <c r="O2764">
        <f>N2764/1000</f>
        <v>15.6206</v>
      </c>
    </row>
    <row r="2765" spans="1:15" x14ac:dyDescent="0.2">
      <c r="A2765">
        <v>2375.88</v>
      </c>
      <c r="B2765">
        <v>0.282279</v>
      </c>
      <c r="C2765">
        <v>2375.88</v>
      </c>
      <c r="D2765">
        <v>0.20156099999999999</v>
      </c>
      <c r="E2765">
        <v>2071.1799999999998</v>
      </c>
      <c r="F2765">
        <v>0.19611700000000001</v>
      </c>
      <c r="G2765">
        <v>2071.1799999999998</v>
      </c>
      <c r="H2765">
        <v>0.236761</v>
      </c>
      <c r="I2765">
        <v>2071.1799999999998</v>
      </c>
      <c r="J2765">
        <v>0.21055499999999999</v>
      </c>
      <c r="K2765">
        <v>2071.1799999999998</v>
      </c>
      <c r="L2765">
        <v>0.19151399999999999</v>
      </c>
      <c r="M2765" s="2">
        <v>1142</v>
      </c>
      <c r="N2765" s="2">
        <v>15864.8</v>
      </c>
      <c r="O2765">
        <f>N2765/1000</f>
        <v>15.864799999999999</v>
      </c>
    </row>
    <row r="2766" spans="1:15" x14ac:dyDescent="0.2">
      <c r="A2766">
        <v>2375.16</v>
      </c>
      <c r="B2766">
        <v>0.28218399999999999</v>
      </c>
      <c r="C2766">
        <v>2375.16</v>
      </c>
      <c r="D2766">
        <v>0.20153799999999999</v>
      </c>
      <c r="E2766">
        <v>2070.41</v>
      </c>
      <c r="F2766">
        <v>0.19611999999999999</v>
      </c>
      <c r="G2766">
        <v>2070.41</v>
      </c>
      <c r="H2766">
        <v>0.23652899999999999</v>
      </c>
      <c r="I2766">
        <v>2070.41</v>
      </c>
      <c r="J2766">
        <v>0.21068000000000001</v>
      </c>
      <c r="K2766">
        <v>2070.41</v>
      </c>
      <c r="L2766">
        <v>0.19160199999999999</v>
      </c>
      <c r="M2766" s="2">
        <v>1141.07</v>
      </c>
      <c r="N2766" s="2">
        <v>15886.1</v>
      </c>
      <c r="O2766">
        <f>N2766/1000</f>
        <v>15.886100000000001</v>
      </c>
    </row>
    <row r="2767" spans="1:15" x14ac:dyDescent="0.2">
      <c r="A2767">
        <v>2374.44</v>
      </c>
      <c r="B2767">
        <v>0.28214</v>
      </c>
      <c r="C2767">
        <v>2374.44</v>
      </c>
      <c r="D2767">
        <v>0.20136799999999999</v>
      </c>
      <c r="E2767">
        <v>2069.64</v>
      </c>
      <c r="F2767">
        <v>0.196405</v>
      </c>
      <c r="G2767">
        <v>2069.64</v>
      </c>
      <c r="H2767">
        <v>0.23702599999999999</v>
      </c>
      <c r="I2767">
        <v>2069.64</v>
      </c>
      <c r="J2767">
        <v>0.210512</v>
      </c>
      <c r="K2767">
        <v>2069.64</v>
      </c>
      <c r="L2767">
        <v>0.191611</v>
      </c>
      <c r="M2767" s="2">
        <v>1140.1400000000001</v>
      </c>
      <c r="N2767" s="2">
        <v>15950.4</v>
      </c>
      <c r="O2767">
        <f>N2767/1000</f>
        <v>15.9504</v>
      </c>
    </row>
    <row r="2768" spans="1:15" x14ac:dyDescent="0.2">
      <c r="A2768">
        <v>2373.71</v>
      </c>
      <c r="B2768">
        <v>0.28220800000000001</v>
      </c>
      <c r="C2768">
        <v>2373.71</v>
      </c>
      <c r="D2768">
        <v>0.20139099999999999</v>
      </c>
      <c r="E2768">
        <v>2068.86</v>
      </c>
      <c r="F2768">
        <v>0.19633600000000001</v>
      </c>
      <c r="G2768">
        <v>2068.86</v>
      </c>
      <c r="H2768">
        <v>0.23710300000000001</v>
      </c>
      <c r="I2768">
        <v>2068.86</v>
      </c>
      <c r="J2768">
        <v>0.21073800000000001</v>
      </c>
      <c r="K2768">
        <v>2068.86</v>
      </c>
      <c r="L2768">
        <v>0.191523</v>
      </c>
      <c r="M2768" s="2">
        <v>1139.21</v>
      </c>
      <c r="N2768" s="2">
        <v>16068.3</v>
      </c>
      <c r="O2768">
        <f>N2768/1000</f>
        <v>16.068300000000001</v>
      </c>
    </row>
    <row r="2769" spans="1:15" x14ac:dyDescent="0.2">
      <c r="A2769">
        <v>2372.9899999999998</v>
      </c>
      <c r="B2769">
        <v>0.28220099999999998</v>
      </c>
      <c r="C2769">
        <v>2372.9899999999998</v>
      </c>
      <c r="D2769">
        <v>0.20136200000000001</v>
      </c>
      <c r="E2769">
        <v>2068.09</v>
      </c>
      <c r="F2769">
        <v>0.19624</v>
      </c>
      <c r="G2769">
        <v>2068.09</v>
      </c>
      <c r="H2769">
        <v>0.237016</v>
      </c>
      <c r="I2769">
        <v>2068.09</v>
      </c>
      <c r="J2769">
        <v>0.21063399999999999</v>
      </c>
      <c r="K2769">
        <v>2068.09</v>
      </c>
      <c r="L2769">
        <v>0.19148899999999999</v>
      </c>
      <c r="M2769" s="2">
        <v>1138.28</v>
      </c>
      <c r="N2769" s="2">
        <v>16454.5</v>
      </c>
      <c r="O2769">
        <f>N2769/1000</f>
        <v>16.454499999999999</v>
      </c>
    </row>
    <row r="2770" spans="1:15" x14ac:dyDescent="0.2">
      <c r="A2770">
        <v>2372.27</v>
      </c>
      <c r="B2770">
        <v>0.282196</v>
      </c>
      <c r="C2770">
        <v>2372.27</v>
      </c>
      <c r="D2770">
        <v>0.201291</v>
      </c>
      <c r="E2770">
        <v>2067.3200000000002</v>
      </c>
      <c r="F2770">
        <v>0.19600999999999999</v>
      </c>
      <c r="G2770">
        <v>2067.3200000000002</v>
      </c>
      <c r="H2770">
        <v>0.23702699999999999</v>
      </c>
      <c r="I2770">
        <v>2067.3200000000002</v>
      </c>
      <c r="J2770">
        <v>0.210921</v>
      </c>
      <c r="K2770">
        <v>2067.3200000000002</v>
      </c>
      <c r="L2770">
        <v>0.191358</v>
      </c>
      <c r="M2770" s="2">
        <v>1137.3499999999999</v>
      </c>
      <c r="N2770" s="2">
        <v>16408.7</v>
      </c>
      <c r="O2770">
        <f>N2770/1000</f>
        <v>16.4087</v>
      </c>
    </row>
    <row r="2771" spans="1:15" x14ac:dyDescent="0.2">
      <c r="A2771">
        <v>2371.5500000000002</v>
      </c>
      <c r="B2771">
        <v>0.282219</v>
      </c>
      <c r="C2771">
        <v>2371.5500000000002</v>
      </c>
      <c r="D2771">
        <v>0.20139299999999999</v>
      </c>
      <c r="E2771">
        <v>2066.5500000000002</v>
      </c>
      <c r="F2771">
        <v>0.19600300000000001</v>
      </c>
      <c r="G2771">
        <v>2066.5500000000002</v>
      </c>
      <c r="H2771">
        <v>0.23649100000000001</v>
      </c>
      <c r="I2771">
        <v>2066.5500000000002</v>
      </c>
      <c r="J2771">
        <v>0.21060300000000001</v>
      </c>
      <c r="K2771">
        <v>2066.5500000000002</v>
      </c>
      <c r="L2771">
        <v>0.191355</v>
      </c>
      <c r="M2771" s="2">
        <v>1136.4100000000001</v>
      </c>
      <c r="N2771" s="2">
        <v>16427.2</v>
      </c>
      <c r="O2771">
        <f>N2771/1000</f>
        <v>16.427199999999999</v>
      </c>
    </row>
    <row r="2772" spans="1:15" x14ac:dyDescent="0.2">
      <c r="A2772">
        <v>2370.8200000000002</v>
      </c>
      <c r="B2772">
        <v>0.28198099999999998</v>
      </c>
      <c r="C2772">
        <v>2370.8200000000002</v>
      </c>
      <c r="D2772">
        <v>0.201464</v>
      </c>
      <c r="E2772">
        <v>2065.77</v>
      </c>
      <c r="F2772">
        <v>0.195967</v>
      </c>
      <c r="G2772">
        <v>2065.77</v>
      </c>
      <c r="H2772">
        <v>0.23662900000000001</v>
      </c>
      <c r="I2772">
        <v>2065.77</v>
      </c>
      <c r="J2772">
        <v>0.210309</v>
      </c>
      <c r="K2772">
        <v>2065.77</v>
      </c>
      <c r="L2772">
        <v>0.19131100000000001</v>
      </c>
      <c r="M2772" s="2">
        <v>1135.48</v>
      </c>
      <c r="N2772" s="2">
        <v>16477.900000000001</v>
      </c>
      <c r="O2772">
        <f>N2772/1000</f>
        <v>16.477900000000002</v>
      </c>
    </row>
    <row r="2773" spans="1:15" x14ac:dyDescent="0.2">
      <c r="A2773">
        <v>2370.1</v>
      </c>
      <c r="B2773">
        <v>0.28202300000000002</v>
      </c>
      <c r="C2773">
        <v>2370.1</v>
      </c>
      <c r="D2773">
        <v>0.20136100000000001</v>
      </c>
      <c r="E2773">
        <v>2065</v>
      </c>
      <c r="F2773">
        <v>0.19616500000000001</v>
      </c>
      <c r="G2773">
        <v>2065</v>
      </c>
      <c r="H2773">
        <v>0.236646</v>
      </c>
      <c r="I2773">
        <v>2065</v>
      </c>
      <c r="J2773">
        <v>0.21063000000000001</v>
      </c>
      <c r="K2773">
        <v>2065</v>
      </c>
      <c r="L2773">
        <v>0.19122800000000001</v>
      </c>
      <c r="M2773" s="2">
        <v>1134.55</v>
      </c>
      <c r="N2773" s="2">
        <v>16735.099999999999</v>
      </c>
      <c r="O2773">
        <f>N2773/1000</f>
        <v>16.735099999999999</v>
      </c>
    </row>
    <row r="2774" spans="1:15" x14ac:dyDescent="0.2">
      <c r="A2774">
        <v>2369.38</v>
      </c>
      <c r="B2774">
        <v>0.28203400000000001</v>
      </c>
      <c r="C2774">
        <v>2369.38</v>
      </c>
      <c r="D2774">
        <v>0.20152999999999999</v>
      </c>
      <c r="E2774">
        <v>2064.23</v>
      </c>
      <c r="F2774">
        <v>0.196658</v>
      </c>
      <c r="G2774">
        <v>2064.23</v>
      </c>
      <c r="H2774">
        <v>0.23661699999999999</v>
      </c>
      <c r="I2774">
        <v>2064.23</v>
      </c>
      <c r="J2774">
        <v>0.210669</v>
      </c>
      <c r="K2774">
        <v>2064.23</v>
      </c>
      <c r="L2774">
        <v>0.191325</v>
      </c>
      <c r="M2774" s="2">
        <v>1133.6199999999999</v>
      </c>
      <c r="N2774" s="2">
        <v>16724.099999999999</v>
      </c>
      <c r="O2774">
        <f>N2774/1000</f>
        <v>16.7241</v>
      </c>
    </row>
    <row r="2775" spans="1:15" x14ac:dyDescent="0.2">
      <c r="A2775">
        <v>2368.65</v>
      </c>
      <c r="B2775">
        <v>0.28217900000000001</v>
      </c>
      <c r="C2775">
        <v>2368.65</v>
      </c>
      <c r="D2775">
        <v>0.2014</v>
      </c>
      <c r="E2775">
        <v>2063.4499999999998</v>
      </c>
      <c r="F2775">
        <v>0.19686899999999999</v>
      </c>
      <c r="G2775">
        <v>2063.4499999999998</v>
      </c>
      <c r="H2775">
        <v>0.236874</v>
      </c>
      <c r="I2775">
        <v>2063.4499999999998</v>
      </c>
      <c r="J2775">
        <v>0.21093200000000001</v>
      </c>
      <c r="K2775">
        <v>2063.4499999999998</v>
      </c>
      <c r="L2775">
        <v>0.19151099999999999</v>
      </c>
      <c r="M2775" s="2">
        <v>1132.68</v>
      </c>
      <c r="N2775" s="2">
        <v>16916.7</v>
      </c>
      <c r="O2775">
        <f>N2775/1000</f>
        <v>16.916700000000002</v>
      </c>
    </row>
    <row r="2776" spans="1:15" x14ac:dyDescent="0.2">
      <c r="A2776">
        <v>2367.9299999999998</v>
      </c>
      <c r="B2776">
        <v>0.28231600000000001</v>
      </c>
      <c r="C2776">
        <v>2367.9299999999998</v>
      </c>
      <c r="D2776">
        <v>0.201404</v>
      </c>
      <c r="E2776">
        <v>2062.6799999999998</v>
      </c>
      <c r="F2776">
        <v>0.19684099999999999</v>
      </c>
      <c r="G2776">
        <v>2062.6799999999998</v>
      </c>
      <c r="H2776">
        <v>0.23704700000000001</v>
      </c>
      <c r="I2776">
        <v>2062.6799999999998</v>
      </c>
      <c r="J2776">
        <v>0.21096899999999999</v>
      </c>
      <c r="K2776">
        <v>2062.6799999999998</v>
      </c>
      <c r="L2776">
        <v>0.19156699999999999</v>
      </c>
      <c r="M2776" s="2">
        <v>1131.75</v>
      </c>
      <c r="N2776" s="2">
        <v>16951.3</v>
      </c>
      <c r="O2776">
        <f>N2776/1000</f>
        <v>16.9513</v>
      </c>
    </row>
    <row r="2777" spans="1:15" x14ac:dyDescent="0.2">
      <c r="A2777">
        <v>2367.21</v>
      </c>
      <c r="B2777">
        <v>0.282167</v>
      </c>
      <c r="C2777">
        <v>2367.21</v>
      </c>
      <c r="D2777">
        <v>0.20139299999999999</v>
      </c>
      <c r="E2777">
        <v>2061.91</v>
      </c>
      <c r="F2777">
        <v>0.19678599999999999</v>
      </c>
      <c r="G2777">
        <v>2061.91</v>
      </c>
      <c r="H2777">
        <v>0.236984</v>
      </c>
      <c r="I2777">
        <v>2061.91</v>
      </c>
      <c r="J2777">
        <v>0.21082999999999999</v>
      </c>
      <c r="K2777">
        <v>2061.91</v>
      </c>
      <c r="L2777">
        <v>0.19170400000000001</v>
      </c>
      <c r="M2777" s="2">
        <v>1130.82</v>
      </c>
      <c r="N2777" s="2">
        <v>16959</v>
      </c>
      <c r="O2777">
        <f>N2777/1000</f>
        <v>16.959</v>
      </c>
    </row>
    <row r="2778" spans="1:15" x14ac:dyDescent="0.2">
      <c r="A2778">
        <v>2366.48</v>
      </c>
      <c r="B2778">
        <v>0.28194599999999997</v>
      </c>
      <c r="C2778">
        <v>2366.48</v>
      </c>
      <c r="D2778">
        <v>0.20144100000000001</v>
      </c>
      <c r="E2778">
        <v>2061.13</v>
      </c>
      <c r="F2778">
        <v>0.196552</v>
      </c>
      <c r="G2778">
        <v>2061.13</v>
      </c>
      <c r="H2778">
        <v>0.23681099999999999</v>
      </c>
      <c r="I2778">
        <v>2061.13</v>
      </c>
      <c r="J2778">
        <v>0.21080499999999999</v>
      </c>
      <c r="K2778">
        <v>2061.13</v>
      </c>
      <c r="L2778">
        <v>0.19158600000000001</v>
      </c>
      <c r="M2778" s="2">
        <v>1129.8800000000001</v>
      </c>
      <c r="N2778" s="2">
        <v>17132.8</v>
      </c>
      <c r="O2778">
        <f>N2778/1000</f>
        <v>17.1328</v>
      </c>
    </row>
    <row r="2779" spans="1:15" x14ac:dyDescent="0.2">
      <c r="A2779">
        <v>2365.7600000000002</v>
      </c>
      <c r="B2779">
        <v>0.28196900000000003</v>
      </c>
      <c r="C2779">
        <v>2365.7600000000002</v>
      </c>
      <c r="D2779">
        <v>0.20130500000000001</v>
      </c>
      <c r="E2779">
        <v>2060.36</v>
      </c>
      <c r="F2779">
        <v>0.19637099999999999</v>
      </c>
      <c r="G2779">
        <v>2060.36</v>
      </c>
      <c r="H2779">
        <v>0.23660100000000001</v>
      </c>
      <c r="I2779">
        <v>2060.36</v>
      </c>
      <c r="J2779">
        <v>0.21087800000000001</v>
      </c>
      <c r="K2779">
        <v>2060.36</v>
      </c>
      <c r="L2779">
        <v>0.191717</v>
      </c>
      <c r="M2779" s="2">
        <v>1128.95</v>
      </c>
      <c r="N2779" s="2">
        <v>17121.7</v>
      </c>
      <c r="O2779">
        <f>N2779/1000</f>
        <v>17.121700000000001</v>
      </c>
    </row>
    <row r="2780" spans="1:15" x14ac:dyDescent="0.2">
      <c r="A2780">
        <v>2365.0300000000002</v>
      </c>
      <c r="B2780">
        <v>0.28174700000000003</v>
      </c>
      <c r="C2780">
        <v>2365.0300000000002</v>
      </c>
      <c r="D2780">
        <v>0.20150199999999999</v>
      </c>
      <c r="E2780">
        <v>2059.58</v>
      </c>
      <c r="F2780">
        <v>0.19608</v>
      </c>
      <c r="G2780">
        <v>2059.58</v>
      </c>
      <c r="H2780">
        <v>0.236988</v>
      </c>
      <c r="I2780">
        <v>2059.58</v>
      </c>
      <c r="J2780">
        <v>0.21072399999999999</v>
      </c>
      <c r="K2780">
        <v>2059.58</v>
      </c>
      <c r="L2780">
        <v>0.19184599999999999</v>
      </c>
      <c r="M2780" s="2">
        <v>1128.02</v>
      </c>
      <c r="N2780" s="2">
        <v>17217.7</v>
      </c>
      <c r="O2780">
        <f>N2780/1000</f>
        <v>17.217700000000001</v>
      </c>
    </row>
    <row r="2781" spans="1:15" x14ac:dyDescent="0.2">
      <c r="A2781">
        <v>2364.31</v>
      </c>
      <c r="B2781">
        <v>0.28168500000000002</v>
      </c>
      <c r="C2781">
        <v>2364.31</v>
      </c>
      <c r="D2781">
        <v>0.20141800000000001</v>
      </c>
      <c r="E2781">
        <v>2058.81</v>
      </c>
      <c r="F2781">
        <v>0.196159</v>
      </c>
      <c r="G2781">
        <v>2058.81</v>
      </c>
      <c r="H2781">
        <v>0.23683999999999999</v>
      </c>
      <c r="I2781">
        <v>2058.81</v>
      </c>
      <c r="J2781">
        <v>0.21098800000000001</v>
      </c>
      <c r="K2781">
        <v>2058.81</v>
      </c>
      <c r="L2781">
        <v>0.192024</v>
      </c>
      <c r="M2781" s="2">
        <v>1127.08</v>
      </c>
      <c r="N2781" s="2">
        <v>17238.7</v>
      </c>
      <c r="O2781">
        <f>N2781/1000</f>
        <v>17.238700000000001</v>
      </c>
    </row>
    <row r="2782" spans="1:15" x14ac:dyDescent="0.2">
      <c r="A2782">
        <v>2363.58</v>
      </c>
      <c r="B2782">
        <v>0.28156599999999998</v>
      </c>
      <c r="C2782">
        <v>2363.58</v>
      </c>
      <c r="D2782">
        <v>0.20167299999999999</v>
      </c>
      <c r="E2782">
        <v>2058.04</v>
      </c>
      <c r="F2782">
        <v>0.19648499999999999</v>
      </c>
      <c r="G2782">
        <v>2058.04</v>
      </c>
      <c r="H2782">
        <v>0.236703</v>
      </c>
      <c r="I2782">
        <v>2058.04</v>
      </c>
      <c r="J2782">
        <v>0.21115700000000001</v>
      </c>
      <c r="K2782">
        <v>2058.04</v>
      </c>
      <c r="L2782">
        <v>0.19193499999999999</v>
      </c>
      <c r="M2782" s="2">
        <v>1126.1500000000001</v>
      </c>
      <c r="N2782" s="2">
        <v>17626.5</v>
      </c>
      <c r="O2782">
        <f>N2782/1000</f>
        <v>17.6265</v>
      </c>
    </row>
    <row r="2783" spans="1:15" x14ac:dyDescent="0.2">
      <c r="A2783">
        <v>2362.86</v>
      </c>
      <c r="B2783">
        <v>0.281721</v>
      </c>
      <c r="C2783">
        <v>2362.86</v>
      </c>
      <c r="D2783">
        <v>0.20167099999999999</v>
      </c>
      <c r="E2783">
        <v>2057.2600000000002</v>
      </c>
      <c r="F2783">
        <v>0.19645299999999999</v>
      </c>
      <c r="G2783">
        <v>2057.2600000000002</v>
      </c>
      <c r="H2783">
        <v>0.236683</v>
      </c>
      <c r="I2783">
        <v>2057.2600000000002</v>
      </c>
      <c r="J2783">
        <v>0.21129700000000001</v>
      </c>
      <c r="K2783">
        <v>2057.2600000000002</v>
      </c>
      <c r="L2783">
        <v>0.19197800000000001</v>
      </c>
      <c r="M2783" s="2">
        <v>1125.21</v>
      </c>
      <c r="N2783" s="2">
        <v>17899</v>
      </c>
      <c r="O2783">
        <f>N2783/1000</f>
        <v>17.899000000000001</v>
      </c>
    </row>
    <row r="2784" spans="1:15" x14ac:dyDescent="0.2">
      <c r="A2784">
        <v>2362.14</v>
      </c>
      <c r="B2784">
        <v>0.28180500000000003</v>
      </c>
      <c r="C2784">
        <v>2362.14</v>
      </c>
      <c r="D2784">
        <v>0.20169000000000001</v>
      </c>
      <c r="E2784">
        <v>2056.4899999999998</v>
      </c>
      <c r="F2784">
        <v>0.19641600000000001</v>
      </c>
      <c r="G2784">
        <v>2056.4899999999998</v>
      </c>
      <c r="H2784">
        <v>0.23654</v>
      </c>
      <c r="I2784">
        <v>2056.4899999999998</v>
      </c>
      <c r="J2784">
        <v>0.211169</v>
      </c>
      <c r="K2784">
        <v>2056.4899999999998</v>
      </c>
      <c r="L2784">
        <v>0.19162399999999999</v>
      </c>
      <c r="M2784" s="2">
        <v>1124.28</v>
      </c>
      <c r="N2784" s="2">
        <v>17689.8</v>
      </c>
      <c r="O2784">
        <f>N2784/1000</f>
        <v>17.689799999999998</v>
      </c>
    </row>
    <row r="2785" spans="1:15" x14ac:dyDescent="0.2">
      <c r="A2785">
        <v>2361.41</v>
      </c>
      <c r="B2785">
        <v>0.28167300000000001</v>
      </c>
      <c r="C2785">
        <v>2361.41</v>
      </c>
      <c r="D2785">
        <v>0.20164399999999999</v>
      </c>
      <c r="E2785">
        <v>2055.71</v>
      </c>
      <c r="F2785">
        <v>0.19645299999999999</v>
      </c>
      <c r="G2785">
        <v>2055.71</v>
      </c>
      <c r="H2785">
        <v>0.23631199999999999</v>
      </c>
      <c r="I2785">
        <v>2055.71</v>
      </c>
      <c r="J2785">
        <v>0.21098</v>
      </c>
      <c r="K2785">
        <v>2055.71</v>
      </c>
      <c r="L2785">
        <v>0.19144600000000001</v>
      </c>
      <c r="M2785" s="2">
        <v>1123.3499999999999</v>
      </c>
      <c r="N2785" s="2">
        <v>18090.599999999999</v>
      </c>
      <c r="O2785">
        <f>N2785/1000</f>
        <v>18.090599999999998</v>
      </c>
    </row>
    <row r="2786" spans="1:15" x14ac:dyDescent="0.2">
      <c r="A2786">
        <v>2360.69</v>
      </c>
      <c r="B2786">
        <v>0.281663</v>
      </c>
      <c r="C2786">
        <v>2360.69</v>
      </c>
      <c r="D2786">
        <v>0.201572</v>
      </c>
      <c r="E2786">
        <v>2054.94</v>
      </c>
      <c r="F2786">
        <v>0.19653599999999999</v>
      </c>
      <c r="G2786">
        <v>2054.94</v>
      </c>
      <c r="H2786">
        <v>0.23621200000000001</v>
      </c>
      <c r="I2786">
        <v>2054.94</v>
      </c>
      <c r="J2786">
        <v>0.210808</v>
      </c>
      <c r="K2786">
        <v>2054.94</v>
      </c>
      <c r="L2786">
        <v>0.191244</v>
      </c>
      <c r="M2786" s="2">
        <v>1122.4100000000001</v>
      </c>
      <c r="N2786" s="2">
        <v>18001.8</v>
      </c>
      <c r="O2786">
        <f>N2786/1000</f>
        <v>18.001799999999999</v>
      </c>
    </row>
    <row r="2787" spans="1:15" x14ac:dyDescent="0.2">
      <c r="A2787">
        <v>2359.96</v>
      </c>
      <c r="B2787">
        <v>0.28171099999999999</v>
      </c>
      <c r="C2787">
        <v>2359.96</v>
      </c>
      <c r="D2787">
        <v>0.20142399999999999</v>
      </c>
      <c r="E2787">
        <v>2054.16</v>
      </c>
      <c r="F2787">
        <v>0.19660900000000001</v>
      </c>
      <c r="G2787">
        <v>2054.16</v>
      </c>
      <c r="H2787">
        <v>0.23653099999999999</v>
      </c>
      <c r="I2787">
        <v>2054.16</v>
      </c>
      <c r="J2787">
        <v>0.21069599999999999</v>
      </c>
      <c r="K2787">
        <v>2054.16</v>
      </c>
      <c r="L2787">
        <v>0.19142600000000001</v>
      </c>
      <c r="M2787" s="2">
        <v>1121.48</v>
      </c>
      <c r="N2787" s="2">
        <v>18402.5</v>
      </c>
      <c r="O2787">
        <f>N2787/1000</f>
        <v>18.4025</v>
      </c>
    </row>
    <row r="2788" spans="1:15" x14ac:dyDescent="0.2">
      <c r="A2788">
        <v>2359.2399999999998</v>
      </c>
      <c r="B2788">
        <v>0.28182600000000002</v>
      </c>
      <c r="C2788">
        <v>2359.2399999999998</v>
      </c>
      <c r="D2788">
        <v>0.201405</v>
      </c>
      <c r="E2788">
        <v>2053.39</v>
      </c>
      <c r="F2788">
        <v>0.19678799999999999</v>
      </c>
      <c r="G2788">
        <v>2053.39</v>
      </c>
      <c r="H2788">
        <v>0.23714299999999999</v>
      </c>
      <c r="I2788">
        <v>2053.39</v>
      </c>
      <c r="J2788">
        <v>0.21046200000000001</v>
      </c>
      <c r="K2788">
        <v>2053.39</v>
      </c>
      <c r="L2788">
        <v>0.19164300000000001</v>
      </c>
      <c r="M2788" s="2">
        <v>1120.54</v>
      </c>
      <c r="N2788" s="2">
        <v>18720.099999999999</v>
      </c>
      <c r="O2788">
        <f>N2788/1000</f>
        <v>18.720099999999999</v>
      </c>
    </row>
    <row r="2789" spans="1:15" x14ac:dyDescent="0.2">
      <c r="A2789">
        <v>2358.5100000000002</v>
      </c>
      <c r="B2789">
        <v>0.28178599999999998</v>
      </c>
      <c r="C2789">
        <v>2358.5100000000002</v>
      </c>
      <c r="D2789">
        <v>0.20124400000000001</v>
      </c>
      <c r="E2789">
        <v>2052.61</v>
      </c>
      <c r="F2789">
        <v>0.19692299999999999</v>
      </c>
      <c r="G2789">
        <v>2052.61</v>
      </c>
      <c r="H2789">
        <v>0.23737</v>
      </c>
      <c r="I2789">
        <v>2052.61</v>
      </c>
      <c r="J2789">
        <v>0.21055499999999999</v>
      </c>
      <c r="K2789">
        <v>2052.61</v>
      </c>
      <c r="L2789">
        <v>0.19195499999999999</v>
      </c>
      <c r="M2789" s="2">
        <v>1119.6099999999999</v>
      </c>
      <c r="N2789" s="2">
        <v>19021.5</v>
      </c>
      <c r="O2789">
        <f>N2789/1000</f>
        <v>19.0215</v>
      </c>
    </row>
    <row r="2790" spans="1:15" x14ac:dyDescent="0.2">
      <c r="A2790">
        <v>2357.79</v>
      </c>
      <c r="B2790">
        <v>0.28176000000000001</v>
      </c>
      <c r="C2790">
        <v>2357.79</v>
      </c>
      <c r="D2790">
        <v>0.20144799999999999</v>
      </c>
      <c r="E2790">
        <v>2051.84</v>
      </c>
      <c r="F2790">
        <v>0.19702500000000001</v>
      </c>
      <c r="G2790">
        <v>2051.84</v>
      </c>
      <c r="H2790">
        <v>0.237287</v>
      </c>
      <c r="I2790">
        <v>2051.84</v>
      </c>
      <c r="J2790">
        <v>0.210726</v>
      </c>
      <c r="K2790">
        <v>2051.84</v>
      </c>
      <c r="L2790">
        <v>0.192082</v>
      </c>
      <c r="M2790" s="2">
        <v>1118.67</v>
      </c>
      <c r="N2790" s="2">
        <v>19117</v>
      </c>
      <c r="O2790">
        <f>N2790/1000</f>
        <v>19.117000000000001</v>
      </c>
    </row>
    <row r="2791" spans="1:15" x14ac:dyDescent="0.2">
      <c r="A2791">
        <v>2357.06</v>
      </c>
      <c r="B2791">
        <v>0.28201199999999998</v>
      </c>
      <c r="C2791">
        <v>2357.06</v>
      </c>
      <c r="D2791">
        <v>0.20141000000000001</v>
      </c>
      <c r="E2791">
        <v>2051.06</v>
      </c>
      <c r="F2791">
        <v>0.19692999999999999</v>
      </c>
      <c r="G2791">
        <v>2051.06</v>
      </c>
      <c r="H2791">
        <v>0.237092</v>
      </c>
      <c r="I2791">
        <v>2051.06</v>
      </c>
      <c r="J2791">
        <v>0.21087800000000001</v>
      </c>
      <c r="K2791">
        <v>2051.06</v>
      </c>
      <c r="L2791">
        <v>0.192274</v>
      </c>
      <c r="M2791" s="2">
        <v>1117.74</v>
      </c>
      <c r="N2791" s="2">
        <v>19038.8</v>
      </c>
      <c r="O2791">
        <f>N2791/1000</f>
        <v>19.038799999999998</v>
      </c>
    </row>
    <row r="2792" spans="1:15" x14ac:dyDescent="0.2">
      <c r="A2792">
        <v>2356.33</v>
      </c>
      <c r="B2792">
        <v>0.28214600000000001</v>
      </c>
      <c r="C2792">
        <v>2356.33</v>
      </c>
      <c r="D2792">
        <v>0.20160700000000001</v>
      </c>
      <c r="E2792">
        <v>2050.29</v>
      </c>
      <c r="F2792">
        <v>0.19677500000000001</v>
      </c>
      <c r="G2792">
        <v>2050.29</v>
      </c>
      <c r="H2792">
        <v>0.23694200000000001</v>
      </c>
      <c r="I2792">
        <v>2050.29</v>
      </c>
      <c r="J2792">
        <v>0.21121699999999999</v>
      </c>
      <c r="K2792">
        <v>2050.29</v>
      </c>
      <c r="L2792">
        <v>0.19234999999999999</v>
      </c>
      <c r="M2792" s="2">
        <v>1116.8</v>
      </c>
      <c r="N2792" s="2">
        <v>19211.8</v>
      </c>
      <c r="O2792">
        <f>N2792/1000</f>
        <v>19.2118</v>
      </c>
    </row>
    <row r="2793" spans="1:15" x14ac:dyDescent="0.2">
      <c r="A2793">
        <v>2355.61</v>
      </c>
      <c r="B2793">
        <v>0.28211700000000001</v>
      </c>
      <c r="C2793">
        <v>2355.61</v>
      </c>
      <c r="D2793">
        <v>0.20158300000000001</v>
      </c>
      <c r="E2793">
        <v>2049.5100000000002</v>
      </c>
      <c r="F2793">
        <v>0.19661899999999999</v>
      </c>
      <c r="G2793">
        <v>2049.5100000000002</v>
      </c>
      <c r="H2793">
        <v>0.236678</v>
      </c>
      <c r="I2793">
        <v>2049.5100000000002</v>
      </c>
      <c r="J2793">
        <v>0.211337</v>
      </c>
      <c r="K2793">
        <v>2049.5100000000002</v>
      </c>
      <c r="L2793">
        <v>0.19212699999999999</v>
      </c>
      <c r="M2793" s="2">
        <v>1115.8599999999999</v>
      </c>
      <c r="N2793" s="2">
        <v>19144.2</v>
      </c>
      <c r="O2793">
        <f>N2793/1000</f>
        <v>19.144200000000001</v>
      </c>
    </row>
    <row r="2794" spans="1:15" x14ac:dyDescent="0.2">
      <c r="A2794">
        <v>2354.88</v>
      </c>
      <c r="B2794">
        <v>0.28222199999999997</v>
      </c>
      <c r="C2794">
        <v>2354.88</v>
      </c>
      <c r="D2794">
        <v>0.20156299999999999</v>
      </c>
      <c r="E2794">
        <v>2048.73</v>
      </c>
      <c r="F2794">
        <v>0.19689799999999999</v>
      </c>
      <c r="G2794">
        <v>2048.73</v>
      </c>
      <c r="H2794">
        <v>0.23705000000000001</v>
      </c>
      <c r="I2794">
        <v>2048.73</v>
      </c>
      <c r="J2794">
        <v>0.21149999999999999</v>
      </c>
      <c r="K2794">
        <v>2048.73</v>
      </c>
      <c r="L2794">
        <v>0.19209899999999999</v>
      </c>
      <c r="M2794" s="2">
        <v>1114.93</v>
      </c>
      <c r="N2794" s="2">
        <v>19319.8</v>
      </c>
      <c r="O2794">
        <f>N2794/1000</f>
        <v>19.319800000000001</v>
      </c>
    </row>
    <row r="2795" spans="1:15" x14ac:dyDescent="0.2">
      <c r="A2795">
        <v>2354.16</v>
      </c>
      <c r="B2795">
        <v>0.282333</v>
      </c>
      <c r="C2795">
        <v>2354.16</v>
      </c>
      <c r="D2795">
        <v>0.20136100000000001</v>
      </c>
      <c r="E2795">
        <v>2047.96</v>
      </c>
      <c r="F2795">
        <v>0.19697000000000001</v>
      </c>
      <c r="G2795">
        <v>2047.96</v>
      </c>
      <c r="H2795">
        <v>0.237403</v>
      </c>
      <c r="I2795">
        <v>2047.96</v>
      </c>
      <c r="J2795">
        <v>0.21135999999999999</v>
      </c>
      <c r="K2795">
        <v>2047.96</v>
      </c>
      <c r="L2795">
        <v>0.19216</v>
      </c>
      <c r="M2795" s="2">
        <v>1113.99</v>
      </c>
      <c r="N2795" s="2">
        <v>19385.8</v>
      </c>
      <c r="O2795">
        <f>N2795/1000</f>
        <v>19.3858</v>
      </c>
    </row>
    <row r="2796" spans="1:15" x14ac:dyDescent="0.2">
      <c r="A2796">
        <v>2353.4299999999998</v>
      </c>
      <c r="B2796">
        <v>0.282275</v>
      </c>
      <c r="C2796">
        <v>2353.4299999999998</v>
      </c>
      <c r="D2796">
        <v>0.201268</v>
      </c>
      <c r="E2796">
        <v>2047.18</v>
      </c>
      <c r="F2796">
        <v>0.19710800000000001</v>
      </c>
      <c r="G2796">
        <v>2047.18</v>
      </c>
      <c r="H2796">
        <v>0.23771300000000001</v>
      </c>
      <c r="I2796">
        <v>2047.18</v>
      </c>
      <c r="J2796">
        <v>0.21148800000000001</v>
      </c>
      <c r="K2796">
        <v>2047.18</v>
      </c>
      <c r="L2796">
        <v>0.19215299999999999</v>
      </c>
      <c r="M2796" s="2">
        <v>1113.06</v>
      </c>
      <c r="N2796" s="2">
        <v>19705.400000000001</v>
      </c>
      <c r="O2796">
        <f>N2796/1000</f>
        <v>19.705400000000001</v>
      </c>
    </row>
    <row r="2797" spans="1:15" x14ac:dyDescent="0.2">
      <c r="A2797">
        <v>2352.71</v>
      </c>
      <c r="B2797">
        <v>0.282086</v>
      </c>
      <c r="C2797">
        <v>2352.71</v>
      </c>
      <c r="D2797">
        <v>0.20125199999999999</v>
      </c>
      <c r="E2797">
        <v>2046.41</v>
      </c>
      <c r="F2797">
        <v>0.19741800000000001</v>
      </c>
      <c r="G2797">
        <v>2046.41</v>
      </c>
      <c r="H2797">
        <v>0.23786099999999999</v>
      </c>
      <c r="I2797">
        <v>2046.41</v>
      </c>
      <c r="J2797">
        <v>0.21144199999999999</v>
      </c>
      <c r="K2797">
        <v>2046.41</v>
      </c>
      <c r="L2797">
        <v>0.192353</v>
      </c>
      <c r="M2797" s="2">
        <v>1112.1199999999999</v>
      </c>
      <c r="N2797" s="2">
        <v>19912.8</v>
      </c>
      <c r="O2797">
        <f>N2797/1000</f>
        <v>19.912800000000001</v>
      </c>
    </row>
    <row r="2798" spans="1:15" x14ac:dyDescent="0.2">
      <c r="A2798">
        <v>2351.98</v>
      </c>
      <c r="B2798">
        <v>0.28220099999999998</v>
      </c>
      <c r="C2798">
        <v>2351.98</v>
      </c>
      <c r="D2798">
        <v>0.20149600000000001</v>
      </c>
      <c r="E2798">
        <v>2045.63</v>
      </c>
      <c r="F2798">
        <v>0.19762399999999999</v>
      </c>
      <c r="G2798">
        <v>2045.63</v>
      </c>
      <c r="H2798">
        <v>0.23765900000000001</v>
      </c>
      <c r="I2798">
        <v>2045.63</v>
      </c>
      <c r="J2798">
        <v>0.21152599999999999</v>
      </c>
      <c r="K2798">
        <v>2045.63</v>
      </c>
      <c r="L2798">
        <v>0.192334</v>
      </c>
      <c r="M2798" s="2">
        <v>1111.18</v>
      </c>
      <c r="N2798" s="2">
        <v>19962.7</v>
      </c>
      <c r="O2798">
        <f>N2798/1000</f>
        <v>19.962700000000002</v>
      </c>
    </row>
    <row r="2799" spans="1:15" x14ac:dyDescent="0.2">
      <c r="A2799">
        <v>2351.25</v>
      </c>
      <c r="B2799">
        <v>0.282198</v>
      </c>
      <c r="C2799">
        <v>2351.25</v>
      </c>
      <c r="D2799">
        <v>0.201376</v>
      </c>
      <c r="E2799">
        <v>2044.85</v>
      </c>
      <c r="F2799">
        <v>0.19772899999999999</v>
      </c>
      <c r="G2799">
        <v>2044.85</v>
      </c>
      <c r="H2799">
        <v>0.23769999999999999</v>
      </c>
      <c r="I2799">
        <v>2044.85</v>
      </c>
      <c r="J2799">
        <v>0.211315</v>
      </c>
      <c r="K2799">
        <v>2044.85</v>
      </c>
      <c r="L2799">
        <v>0.19254399999999999</v>
      </c>
      <c r="M2799" s="2">
        <v>1110.25</v>
      </c>
      <c r="N2799" s="2">
        <v>20180.599999999999</v>
      </c>
      <c r="O2799">
        <f>N2799/1000</f>
        <v>20.180599999999998</v>
      </c>
    </row>
    <row r="2800" spans="1:15" x14ac:dyDescent="0.2">
      <c r="A2800">
        <v>2350.5300000000002</v>
      </c>
      <c r="B2800">
        <v>0.28211599999999998</v>
      </c>
      <c r="C2800">
        <v>2350.5300000000002</v>
      </c>
      <c r="D2800">
        <v>0.20155600000000001</v>
      </c>
      <c r="E2800">
        <v>2044.08</v>
      </c>
      <c r="F2800">
        <v>0.19770699999999999</v>
      </c>
      <c r="G2800">
        <v>2044.08</v>
      </c>
      <c r="H2800">
        <v>0.237876</v>
      </c>
      <c r="I2800">
        <v>2044.08</v>
      </c>
      <c r="J2800">
        <v>0.21129200000000001</v>
      </c>
      <c r="K2800">
        <v>2044.08</v>
      </c>
      <c r="L2800">
        <v>0.192804</v>
      </c>
      <c r="M2800" s="2">
        <v>1109.31</v>
      </c>
      <c r="N2800" s="2">
        <v>20371.8</v>
      </c>
      <c r="O2800">
        <f>N2800/1000</f>
        <v>20.3718</v>
      </c>
    </row>
    <row r="2801" spans="1:15" x14ac:dyDescent="0.2">
      <c r="A2801">
        <v>2349.8000000000002</v>
      </c>
      <c r="B2801">
        <v>0.281835</v>
      </c>
      <c r="C2801">
        <v>2349.8000000000002</v>
      </c>
      <c r="D2801">
        <v>0.20146</v>
      </c>
      <c r="E2801">
        <v>2043.3</v>
      </c>
      <c r="F2801">
        <v>0.19748599999999999</v>
      </c>
      <c r="G2801">
        <v>2043.3</v>
      </c>
      <c r="H2801">
        <v>0.23813799999999999</v>
      </c>
      <c r="I2801">
        <v>2043.3</v>
      </c>
      <c r="J2801">
        <v>0.211173</v>
      </c>
      <c r="K2801">
        <v>2043.3</v>
      </c>
      <c r="L2801">
        <v>0.192888</v>
      </c>
      <c r="M2801" s="2">
        <v>1108.3699999999999</v>
      </c>
      <c r="N2801" s="2">
        <v>20939.099999999999</v>
      </c>
      <c r="O2801">
        <f>N2801/1000</f>
        <v>20.9391</v>
      </c>
    </row>
    <row r="2802" spans="1:15" x14ac:dyDescent="0.2">
      <c r="A2802">
        <v>2349.0700000000002</v>
      </c>
      <c r="B2802">
        <v>0.28145199999999998</v>
      </c>
      <c r="C2802">
        <v>2349.0700000000002</v>
      </c>
      <c r="D2802">
        <v>0.201515</v>
      </c>
      <c r="E2802">
        <v>2042.52</v>
      </c>
      <c r="F2802">
        <v>0.19747899999999999</v>
      </c>
      <c r="G2802">
        <v>2042.52</v>
      </c>
      <c r="H2802">
        <v>0.23866899999999999</v>
      </c>
      <c r="I2802">
        <v>2042.52</v>
      </c>
      <c r="J2802">
        <v>0.211175</v>
      </c>
      <c r="K2802">
        <v>2042.52</v>
      </c>
      <c r="L2802">
        <v>0.19293299999999999</v>
      </c>
      <c r="M2802" s="2">
        <v>1107.43</v>
      </c>
      <c r="N2802" s="2">
        <v>20759.3</v>
      </c>
      <c r="O2802">
        <f>N2802/1000</f>
        <v>20.7593</v>
      </c>
    </row>
    <row r="2803" spans="1:15" x14ac:dyDescent="0.2">
      <c r="A2803">
        <v>2348.35</v>
      </c>
      <c r="B2803">
        <v>0.28134700000000001</v>
      </c>
      <c r="C2803">
        <v>2348.35</v>
      </c>
      <c r="D2803">
        <v>0.20122100000000001</v>
      </c>
      <c r="E2803">
        <v>2041.75</v>
      </c>
      <c r="F2803">
        <v>0.197127</v>
      </c>
      <c r="G2803">
        <v>2041.75</v>
      </c>
      <c r="H2803">
        <v>0.23838599999999999</v>
      </c>
      <c r="I2803">
        <v>2041.75</v>
      </c>
      <c r="J2803">
        <v>0.21124100000000001</v>
      </c>
      <c r="K2803">
        <v>2041.75</v>
      </c>
      <c r="L2803">
        <v>0.19281499999999999</v>
      </c>
      <c r="M2803" s="2">
        <v>1106.5</v>
      </c>
      <c r="N2803" s="2">
        <v>21147.7</v>
      </c>
      <c r="O2803">
        <f>N2803/1000</f>
        <v>21.1477</v>
      </c>
    </row>
    <row r="2804" spans="1:15" x14ac:dyDescent="0.2">
      <c r="A2804">
        <v>2347.62</v>
      </c>
      <c r="B2804">
        <v>0.28123100000000001</v>
      </c>
      <c r="C2804">
        <v>2347.62</v>
      </c>
      <c r="D2804">
        <v>0.20131099999999999</v>
      </c>
      <c r="E2804">
        <v>2040.97</v>
      </c>
      <c r="F2804">
        <v>0.197047</v>
      </c>
      <c r="G2804">
        <v>2040.97</v>
      </c>
      <c r="H2804">
        <v>0.23782800000000001</v>
      </c>
      <c r="I2804">
        <v>2040.97</v>
      </c>
      <c r="J2804">
        <v>0.21144099999999999</v>
      </c>
      <c r="K2804">
        <v>2040.97</v>
      </c>
      <c r="L2804">
        <v>0.192658</v>
      </c>
      <c r="M2804" s="2">
        <v>1105.56</v>
      </c>
      <c r="N2804" s="2">
        <v>21423.9</v>
      </c>
      <c r="O2804">
        <f>N2804/1000</f>
        <v>21.4239</v>
      </c>
    </row>
    <row r="2805" spans="1:15" x14ac:dyDescent="0.2">
      <c r="A2805">
        <v>2346.89</v>
      </c>
      <c r="B2805">
        <v>0.28122599999999998</v>
      </c>
      <c r="C2805">
        <v>2346.89</v>
      </c>
      <c r="D2805">
        <v>0.20132700000000001</v>
      </c>
      <c r="E2805">
        <v>2040.19</v>
      </c>
      <c r="F2805">
        <v>0.197383</v>
      </c>
      <c r="G2805">
        <v>2040.19</v>
      </c>
      <c r="H2805">
        <v>0.23727100000000001</v>
      </c>
      <c r="I2805">
        <v>2040.19</v>
      </c>
      <c r="J2805">
        <v>0.21170600000000001</v>
      </c>
      <c r="K2805">
        <v>2040.19</v>
      </c>
      <c r="L2805">
        <v>0.19267200000000001</v>
      </c>
      <c r="M2805" s="2">
        <v>1104.6199999999999</v>
      </c>
      <c r="N2805" s="2">
        <v>22073.200000000001</v>
      </c>
      <c r="O2805">
        <f>N2805/1000</f>
        <v>22.0732</v>
      </c>
    </row>
    <row r="2806" spans="1:15" x14ac:dyDescent="0.2">
      <c r="A2806">
        <v>2346.17</v>
      </c>
      <c r="B2806">
        <v>0.28159800000000001</v>
      </c>
      <c r="C2806">
        <v>2346.17</v>
      </c>
      <c r="D2806">
        <v>0.201595</v>
      </c>
      <c r="E2806">
        <v>2039.42</v>
      </c>
      <c r="F2806">
        <v>0.197409</v>
      </c>
      <c r="G2806">
        <v>2039.42</v>
      </c>
      <c r="H2806">
        <v>0.23697299999999999</v>
      </c>
      <c r="I2806">
        <v>2039.42</v>
      </c>
      <c r="J2806">
        <v>0.21176700000000001</v>
      </c>
      <c r="K2806">
        <v>2039.42</v>
      </c>
      <c r="L2806">
        <v>0.192522</v>
      </c>
      <c r="M2806" s="2">
        <v>1103.68</v>
      </c>
      <c r="N2806" s="2">
        <v>22026.6</v>
      </c>
      <c r="O2806">
        <f>N2806/1000</f>
        <v>22.026599999999998</v>
      </c>
    </row>
    <row r="2807" spans="1:15" x14ac:dyDescent="0.2">
      <c r="A2807">
        <v>2345.44</v>
      </c>
      <c r="B2807">
        <v>0.281939</v>
      </c>
      <c r="C2807">
        <v>2345.44</v>
      </c>
      <c r="D2807">
        <v>0.201404</v>
      </c>
      <c r="E2807">
        <v>2038.64</v>
      </c>
      <c r="F2807">
        <v>0.197516</v>
      </c>
      <c r="G2807">
        <v>2038.64</v>
      </c>
      <c r="H2807">
        <v>0.23722499999999999</v>
      </c>
      <c r="I2807">
        <v>2038.64</v>
      </c>
      <c r="J2807">
        <v>0.21212</v>
      </c>
      <c r="K2807">
        <v>2038.64</v>
      </c>
      <c r="L2807">
        <v>0.19275400000000001</v>
      </c>
      <c r="M2807" s="2">
        <v>1102.75</v>
      </c>
      <c r="N2807" s="2">
        <v>22795.5</v>
      </c>
      <c r="O2807">
        <f>N2807/1000</f>
        <v>22.795500000000001</v>
      </c>
    </row>
    <row r="2808" spans="1:15" x14ac:dyDescent="0.2">
      <c r="A2808">
        <v>2344.71</v>
      </c>
      <c r="B2808">
        <v>0.28221299999999999</v>
      </c>
      <c r="C2808">
        <v>2344.71</v>
      </c>
      <c r="D2808">
        <v>0.20148099999999999</v>
      </c>
      <c r="E2808">
        <v>2037.86</v>
      </c>
      <c r="F2808">
        <v>0.198014</v>
      </c>
      <c r="G2808">
        <v>2037.86</v>
      </c>
      <c r="H2808">
        <v>0.23744399999999999</v>
      </c>
      <c r="I2808">
        <v>2037.86</v>
      </c>
      <c r="J2808">
        <v>0.212309</v>
      </c>
      <c r="K2808">
        <v>2037.86</v>
      </c>
      <c r="L2808">
        <v>0.19282299999999999</v>
      </c>
      <c r="M2808" s="2">
        <v>1101.81</v>
      </c>
      <c r="N2808" s="2">
        <v>22796.799999999999</v>
      </c>
      <c r="O2808">
        <f>N2808/1000</f>
        <v>22.796799999999998</v>
      </c>
    </row>
    <row r="2809" spans="1:15" x14ac:dyDescent="0.2">
      <c r="A2809">
        <v>2343.98</v>
      </c>
      <c r="B2809">
        <v>0.28207100000000002</v>
      </c>
      <c r="C2809">
        <v>2343.98</v>
      </c>
      <c r="D2809">
        <v>0.20144500000000001</v>
      </c>
      <c r="E2809">
        <v>2037.08</v>
      </c>
      <c r="F2809">
        <v>0.19820299999999999</v>
      </c>
      <c r="G2809">
        <v>2037.08</v>
      </c>
      <c r="H2809">
        <v>0.237599</v>
      </c>
      <c r="I2809">
        <v>2037.08</v>
      </c>
      <c r="J2809">
        <v>0.21233099999999999</v>
      </c>
      <c r="K2809">
        <v>2037.08</v>
      </c>
      <c r="L2809">
        <v>0.192963</v>
      </c>
      <c r="M2809" s="2">
        <v>1100.8699999999999</v>
      </c>
      <c r="N2809" s="2">
        <v>23469.4</v>
      </c>
      <c r="O2809">
        <f>N2809/1000</f>
        <v>23.4694</v>
      </c>
    </row>
    <row r="2810" spans="1:15" x14ac:dyDescent="0.2">
      <c r="A2810">
        <v>2343.2600000000002</v>
      </c>
      <c r="B2810">
        <v>0.28183799999999998</v>
      </c>
      <c r="C2810">
        <v>2343.2600000000002</v>
      </c>
      <c r="D2810">
        <v>0.20141100000000001</v>
      </c>
      <c r="E2810">
        <v>2036.31</v>
      </c>
      <c r="F2810">
        <v>0.198217</v>
      </c>
      <c r="G2810">
        <v>2036.31</v>
      </c>
      <c r="H2810">
        <v>0.23785400000000001</v>
      </c>
      <c r="I2810">
        <v>2036.31</v>
      </c>
      <c r="J2810">
        <v>0.212121</v>
      </c>
      <c r="K2810">
        <v>2036.31</v>
      </c>
      <c r="L2810">
        <v>0.192824</v>
      </c>
      <c r="M2810" s="2">
        <v>1099.93</v>
      </c>
      <c r="N2810" s="2">
        <v>23894</v>
      </c>
      <c r="O2810">
        <f>N2810/1000</f>
        <v>23.893999999999998</v>
      </c>
    </row>
    <row r="2811" spans="1:15" x14ac:dyDescent="0.2">
      <c r="A2811">
        <v>2342.5300000000002</v>
      </c>
      <c r="B2811">
        <v>0.28170800000000001</v>
      </c>
      <c r="C2811">
        <v>2342.5300000000002</v>
      </c>
      <c r="D2811">
        <v>0.20123199999999999</v>
      </c>
      <c r="E2811">
        <v>2035.53</v>
      </c>
      <c r="F2811">
        <v>0.19816400000000001</v>
      </c>
      <c r="G2811">
        <v>2035.53</v>
      </c>
      <c r="H2811">
        <v>0.237897</v>
      </c>
      <c r="I2811">
        <v>2035.53</v>
      </c>
      <c r="J2811">
        <v>0.212002</v>
      </c>
      <c r="K2811">
        <v>2035.53</v>
      </c>
      <c r="L2811">
        <v>0.19271099999999999</v>
      </c>
      <c r="M2811" s="2">
        <v>1098.99</v>
      </c>
      <c r="N2811" s="2">
        <v>24326.5</v>
      </c>
      <c r="O2811">
        <f>N2811/1000</f>
        <v>24.326499999999999</v>
      </c>
    </row>
    <row r="2812" spans="1:15" x14ac:dyDescent="0.2">
      <c r="A2812">
        <v>2341.8000000000002</v>
      </c>
      <c r="B2812">
        <v>0.28143299999999999</v>
      </c>
      <c r="C2812">
        <v>2341.8000000000002</v>
      </c>
      <c r="D2812">
        <v>0.201403</v>
      </c>
      <c r="E2812">
        <v>2034.75</v>
      </c>
      <c r="F2812">
        <v>0.19813600000000001</v>
      </c>
      <c r="G2812">
        <v>2034.75</v>
      </c>
      <c r="H2812">
        <v>0.23789299999999999</v>
      </c>
      <c r="I2812">
        <v>2034.75</v>
      </c>
      <c r="J2812">
        <v>0.21177299999999999</v>
      </c>
      <c r="K2812">
        <v>2034.75</v>
      </c>
      <c r="L2812">
        <v>0.192388</v>
      </c>
      <c r="M2812" s="2">
        <v>1098.05</v>
      </c>
      <c r="N2812" s="2">
        <v>24655</v>
      </c>
      <c r="O2812">
        <f>N2812/1000</f>
        <v>24.655000000000001</v>
      </c>
    </row>
    <row r="2813" spans="1:15" x14ac:dyDescent="0.2">
      <c r="A2813">
        <v>2341.0700000000002</v>
      </c>
      <c r="B2813">
        <v>0.281192</v>
      </c>
      <c r="C2813">
        <v>2341.0700000000002</v>
      </c>
      <c r="D2813">
        <v>0.20158200000000001</v>
      </c>
      <c r="E2813">
        <v>2033.97</v>
      </c>
      <c r="F2813">
        <v>0.19792299999999999</v>
      </c>
      <c r="G2813">
        <v>2033.97</v>
      </c>
      <c r="H2813">
        <v>0.23805899999999999</v>
      </c>
      <c r="I2813">
        <v>2033.97</v>
      </c>
      <c r="J2813">
        <v>0.211585</v>
      </c>
      <c r="K2813">
        <v>2033.97</v>
      </c>
      <c r="L2813">
        <v>0.19248499999999999</v>
      </c>
      <c r="M2813" s="2">
        <v>1097.1099999999999</v>
      </c>
      <c r="N2813" s="2">
        <v>25199</v>
      </c>
      <c r="O2813">
        <f>N2813/1000</f>
        <v>25.199000000000002</v>
      </c>
    </row>
    <row r="2814" spans="1:15" x14ac:dyDescent="0.2">
      <c r="A2814">
        <v>2340.34</v>
      </c>
      <c r="B2814">
        <v>0.28129399999999999</v>
      </c>
      <c r="C2814">
        <v>2340.34</v>
      </c>
      <c r="D2814">
        <v>0.201655</v>
      </c>
      <c r="E2814">
        <v>2033.19</v>
      </c>
      <c r="F2814">
        <v>0.197462</v>
      </c>
      <c r="G2814">
        <v>2033.19</v>
      </c>
      <c r="H2814">
        <v>0.238181</v>
      </c>
      <c r="I2814">
        <v>2033.19</v>
      </c>
      <c r="J2814">
        <v>0.211532</v>
      </c>
      <c r="K2814">
        <v>2033.19</v>
      </c>
      <c r="L2814">
        <v>0.192549</v>
      </c>
      <c r="M2814" s="2">
        <v>1096.17</v>
      </c>
      <c r="N2814" s="2">
        <v>25348.9</v>
      </c>
      <c r="O2814">
        <f>N2814/1000</f>
        <v>25.3489</v>
      </c>
    </row>
    <row r="2815" spans="1:15" x14ac:dyDescent="0.2">
      <c r="A2815">
        <v>2339.62</v>
      </c>
      <c r="B2815">
        <v>0.28157300000000002</v>
      </c>
      <c r="C2815">
        <v>2339.62</v>
      </c>
      <c r="D2815">
        <v>0.20146600000000001</v>
      </c>
      <c r="E2815">
        <v>2032.41</v>
      </c>
      <c r="F2815">
        <v>0.197542</v>
      </c>
      <c r="G2815">
        <v>2032.41</v>
      </c>
      <c r="H2815">
        <v>0.23838500000000001</v>
      </c>
      <c r="I2815">
        <v>2032.41</v>
      </c>
      <c r="J2815">
        <v>0.21201700000000001</v>
      </c>
      <c r="K2815">
        <v>2032.41</v>
      </c>
      <c r="L2815">
        <v>0.19302</v>
      </c>
      <c r="M2815" s="2">
        <v>1095.23</v>
      </c>
      <c r="N2815" s="2">
        <v>25599.8</v>
      </c>
      <c r="O2815">
        <f>N2815/1000</f>
        <v>25.599799999999998</v>
      </c>
    </row>
    <row r="2816" spans="1:15" x14ac:dyDescent="0.2">
      <c r="A2816">
        <v>2338.89</v>
      </c>
      <c r="B2816">
        <v>0.28187200000000001</v>
      </c>
      <c r="C2816">
        <v>2338.89</v>
      </c>
      <c r="D2816">
        <v>0.20127900000000001</v>
      </c>
      <c r="E2816">
        <v>2031.64</v>
      </c>
      <c r="F2816">
        <v>0.19794800000000001</v>
      </c>
      <c r="G2816">
        <v>2031.64</v>
      </c>
      <c r="H2816">
        <v>0.238203</v>
      </c>
      <c r="I2816">
        <v>2031.64</v>
      </c>
      <c r="J2816">
        <v>0.212119</v>
      </c>
      <c r="K2816">
        <v>2031.64</v>
      </c>
      <c r="L2816">
        <v>0.193161</v>
      </c>
      <c r="M2816" s="2">
        <v>1094.29</v>
      </c>
      <c r="N2816" s="2">
        <v>25563.3</v>
      </c>
      <c r="O2816">
        <f>N2816/1000</f>
        <v>25.563299999999998</v>
      </c>
    </row>
    <row r="2817" spans="1:15" x14ac:dyDescent="0.2">
      <c r="A2817">
        <v>2338.16</v>
      </c>
      <c r="B2817">
        <v>0.28198499999999999</v>
      </c>
      <c r="C2817">
        <v>2338.16</v>
      </c>
      <c r="D2817">
        <v>0.201129</v>
      </c>
      <c r="E2817">
        <v>2030.86</v>
      </c>
      <c r="F2817">
        <v>0.19812299999999999</v>
      </c>
      <c r="G2817">
        <v>2030.86</v>
      </c>
      <c r="H2817">
        <v>0.237598</v>
      </c>
      <c r="I2817">
        <v>2030.86</v>
      </c>
      <c r="J2817">
        <v>0.212175</v>
      </c>
      <c r="K2817">
        <v>2030.86</v>
      </c>
      <c r="L2817">
        <v>0.19331499999999999</v>
      </c>
      <c r="M2817" s="2">
        <v>1093.3499999999999</v>
      </c>
      <c r="N2817" s="2">
        <v>25550.799999999999</v>
      </c>
      <c r="O2817">
        <f>N2817/1000</f>
        <v>25.550799999999999</v>
      </c>
    </row>
    <row r="2818" spans="1:15" x14ac:dyDescent="0.2">
      <c r="A2818">
        <v>2337.4299999999998</v>
      </c>
      <c r="B2818">
        <v>0.28192299999999998</v>
      </c>
      <c r="C2818">
        <v>2337.4299999999998</v>
      </c>
      <c r="D2818">
        <v>0.20089899999999999</v>
      </c>
      <c r="E2818">
        <v>2030.08</v>
      </c>
      <c r="F2818">
        <v>0.198352</v>
      </c>
      <c r="G2818">
        <v>2030.08</v>
      </c>
      <c r="H2818">
        <v>0.23747399999999999</v>
      </c>
      <c r="I2818">
        <v>2030.08</v>
      </c>
      <c r="J2818">
        <v>0.212143</v>
      </c>
      <c r="K2818">
        <v>2030.08</v>
      </c>
      <c r="L2818">
        <v>0.19347600000000001</v>
      </c>
      <c r="M2818" s="2">
        <v>1092.4100000000001</v>
      </c>
      <c r="N2818" s="2">
        <v>26075.5</v>
      </c>
      <c r="O2818">
        <f>N2818/1000</f>
        <v>26.075500000000002</v>
      </c>
    </row>
    <row r="2819" spans="1:15" x14ac:dyDescent="0.2">
      <c r="A2819">
        <v>2336.6999999999998</v>
      </c>
      <c r="B2819">
        <v>0.28198600000000001</v>
      </c>
      <c r="C2819">
        <v>2336.6999999999998</v>
      </c>
      <c r="D2819">
        <v>0.201041</v>
      </c>
      <c r="E2819">
        <v>2029.3</v>
      </c>
      <c r="F2819">
        <v>0.19871900000000001</v>
      </c>
      <c r="G2819">
        <v>2029.3</v>
      </c>
      <c r="H2819">
        <v>0.237507</v>
      </c>
      <c r="I2819">
        <v>2029.3</v>
      </c>
      <c r="J2819">
        <v>0.212423</v>
      </c>
      <c r="K2819">
        <v>2029.3</v>
      </c>
      <c r="L2819">
        <v>0.19347700000000001</v>
      </c>
      <c r="M2819" s="2">
        <v>1091.47</v>
      </c>
      <c r="N2819" s="2">
        <v>26363.4</v>
      </c>
      <c r="O2819">
        <f>N2819/1000</f>
        <v>26.363400000000002</v>
      </c>
    </row>
    <row r="2820" spans="1:15" x14ac:dyDescent="0.2">
      <c r="A2820">
        <v>2335.9699999999998</v>
      </c>
      <c r="B2820">
        <v>0.28183200000000003</v>
      </c>
      <c r="C2820">
        <v>2335.9699999999998</v>
      </c>
      <c r="D2820">
        <v>0.201322</v>
      </c>
      <c r="E2820">
        <v>2028.52</v>
      </c>
      <c r="F2820">
        <v>0.19895499999999999</v>
      </c>
      <c r="G2820">
        <v>2028.52</v>
      </c>
      <c r="H2820">
        <v>0.237402</v>
      </c>
      <c r="I2820">
        <v>2028.52</v>
      </c>
      <c r="J2820">
        <v>0.212538</v>
      </c>
      <c r="K2820">
        <v>2028.52</v>
      </c>
      <c r="L2820">
        <v>0.19323100000000001</v>
      </c>
      <c r="M2820" s="2">
        <v>1090.53</v>
      </c>
      <c r="N2820" s="2">
        <v>27028.7</v>
      </c>
      <c r="O2820">
        <f>N2820/1000</f>
        <v>27.028700000000001</v>
      </c>
    </row>
    <row r="2821" spans="1:15" x14ac:dyDescent="0.2">
      <c r="A2821">
        <v>2335.2399999999998</v>
      </c>
      <c r="B2821">
        <v>0.28180100000000002</v>
      </c>
      <c r="C2821">
        <v>2335.2399999999998</v>
      </c>
      <c r="D2821">
        <v>0.20161899999999999</v>
      </c>
      <c r="E2821">
        <v>2027.74</v>
      </c>
      <c r="F2821">
        <v>0.19858100000000001</v>
      </c>
      <c r="G2821">
        <v>2027.74</v>
      </c>
      <c r="H2821">
        <v>0.23769000000000001</v>
      </c>
      <c r="I2821">
        <v>2027.74</v>
      </c>
      <c r="J2821">
        <v>0.21218400000000001</v>
      </c>
      <c r="K2821">
        <v>2027.74</v>
      </c>
      <c r="L2821">
        <v>0.193053</v>
      </c>
      <c r="M2821" s="2">
        <v>1089.5899999999999</v>
      </c>
      <c r="N2821" s="2">
        <v>28206.799999999999</v>
      </c>
      <c r="O2821">
        <f>N2821/1000</f>
        <v>28.206799999999998</v>
      </c>
    </row>
    <row r="2822" spans="1:15" x14ac:dyDescent="0.2">
      <c r="A2822">
        <v>2334.52</v>
      </c>
      <c r="B2822">
        <v>0.28197299999999997</v>
      </c>
      <c r="C2822">
        <v>2334.52</v>
      </c>
      <c r="D2822">
        <v>0.20178599999999999</v>
      </c>
      <c r="E2822">
        <v>2026.96</v>
      </c>
      <c r="F2822">
        <v>0.19822000000000001</v>
      </c>
      <c r="G2822">
        <v>2026.96</v>
      </c>
      <c r="H2822">
        <v>0.23808399999999999</v>
      </c>
      <c r="I2822">
        <v>2026.96</v>
      </c>
      <c r="J2822">
        <v>0.21251900000000001</v>
      </c>
      <c r="K2822">
        <v>2026.96</v>
      </c>
      <c r="L2822">
        <v>0.19292899999999999</v>
      </c>
      <c r="M2822" s="2">
        <v>1088.6500000000001</v>
      </c>
      <c r="N2822" s="2">
        <v>30022.400000000001</v>
      </c>
      <c r="O2822">
        <f>N2822/1000</f>
        <v>30.022400000000001</v>
      </c>
    </row>
    <row r="2823" spans="1:15" x14ac:dyDescent="0.2">
      <c r="A2823">
        <v>2333.79</v>
      </c>
      <c r="B2823">
        <v>0.28212300000000001</v>
      </c>
      <c r="C2823">
        <v>2333.79</v>
      </c>
      <c r="D2823">
        <v>0.20171800000000001</v>
      </c>
      <c r="E2823">
        <v>2026.18</v>
      </c>
      <c r="F2823">
        <v>0.19826299999999999</v>
      </c>
      <c r="G2823">
        <v>2026.18</v>
      </c>
      <c r="H2823">
        <v>0.23832700000000001</v>
      </c>
      <c r="I2823">
        <v>2026.18</v>
      </c>
      <c r="J2823">
        <v>0.21212</v>
      </c>
      <c r="K2823">
        <v>2026.18</v>
      </c>
      <c r="L2823">
        <v>0.192998</v>
      </c>
      <c r="M2823" s="2">
        <v>1087.71</v>
      </c>
      <c r="N2823" s="2">
        <v>31709.7</v>
      </c>
      <c r="O2823">
        <f>N2823/1000</f>
        <v>31.709700000000002</v>
      </c>
    </row>
    <row r="2824" spans="1:15" x14ac:dyDescent="0.2">
      <c r="A2824">
        <v>2333.06</v>
      </c>
      <c r="B2824">
        <v>0.28246500000000002</v>
      </c>
      <c r="C2824">
        <v>2333.06</v>
      </c>
      <c r="D2824">
        <v>0.20146800000000001</v>
      </c>
      <c r="E2824">
        <v>2025.4</v>
      </c>
      <c r="F2824">
        <v>0.19819999999999999</v>
      </c>
      <c r="G2824">
        <v>2025.4</v>
      </c>
      <c r="H2824">
        <v>0.23843800000000001</v>
      </c>
      <c r="I2824">
        <v>2025.4</v>
      </c>
      <c r="J2824">
        <v>0.21185100000000001</v>
      </c>
      <c r="K2824">
        <v>2025.4</v>
      </c>
      <c r="L2824">
        <v>0.19283700000000001</v>
      </c>
      <c r="M2824" s="2">
        <v>1086.77</v>
      </c>
      <c r="N2824" s="2">
        <v>35166</v>
      </c>
      <c r="O2824">
        <f>N2824/1000</f>
        <v>35.165999999999997</v>
      </c>
    </row>
    <row r="2825" spans="1:15" x14ac:dyDescent="0.2">
      <c r="A2825">
        <v>2332.33</v>
      </c>
      <c r="B2825">
        <v>0.28270699999999999</v>
      </c>
      <c r="C2825">
        <v>2332.33</v>
      </c>
      <c r="D2825">
        <v>0.20132</v>
      </c>
      <c r="E2825">
        <v>2024.62</v>
      </c>
      <c r="F2825">
        <v>0.198158</v>
      </c>
      <c r="G2825">
        <v>2024.62</v>
      </c>
      <c r="H2825">
        <v>0.23827999999999999</v>
      </c>
      <c r="I2825">
        <v>2024.62</v>
      </c>
      <c r="J2825">
        <v>0.211448</v>
      </c>
      <c r="K2825">
        <v>2024.62</v>
      </c>
      <c r="L2825">
        <v>0.192749</v>
      </c>
      <c r="M2825" s="2">
        <v>1085.83</v>
      </c>
      <c r="N2825" s="2">
        <v>39181.4</v>
      </c>
      <c r="O2825">
        <f>N2825/1000</f>
        <v>39.181400000000004</v>
      </c>
    </row>
    <row r="2826" spans="1:15" x14ac:dyDescent="0.2">
      <c r="A2826">
        <v>2331.6</v>
      </c>
      <c r="B2826">
        <v>0.28263300000000002</v>
      </c>
      <c r="C2826">
        <v>2331.6</v>
      </c>
      <c r="D2826">
        <v>0.20125399999999999</v>
      </c>
      <c r="E2826">
        <v>2023.84</v>
      </c>
      <c r="F2826">
        <v>0.198183</v>
      </c>
      <c r="G2826">
        <v>2023.84</v>
      </c>
      <c r="H2826">
        <v>0.23832300000000001</v>
      </c>
      <c r="I2826">
        <v>2023.84</v>
      </c>
      <c r="J2826">
        <v>0.21118200000000001</v>
      </c>
      <c r="K2826">
        <v>2023.84</v>
      </c>
      <c r="L2826">
        <v>0.19259000000000001</v>
      </c>
      <c r="M2826" s="2">
        <v>1084.8900000000001</v>
      </c>
      <c r="N2826" s="2">
        <v>43713.4</v>
      </c>
      <c r="O2826">
        <f>N2826/1000</f>
        <v>43.7134</v>
      </c>
    </row>
    <row r="2827" spans="1:15" x14ac:dyDescent="0.2">
      <c r="A2827">
        <v>2330.87</v>
      </c>
      <c r="B2827">
        <v>0.283055</v>
      </c>
      <c r="C2827">
        <v>2330.87</v>
      </c>
      <c r="D2827">
        <v>0.20146700000000001</v>
      </c>
      <c r="E2827">
        <v>2023.06</v>
      </c>
      <c r="F2827">
        <v>0.198492</v>
      </c>
      <c r="G2827">
        <v>2023.06</v>
      </c>
      <c r="H2827">
        <v>0.238313</v>
      </c>
      <c r="I2827">
        <v>2023.06</v>
      </c>
      <c r="J2827">
        <v>0.21137800000000001</v>
      </c>
      <c r="K2827">
        <v>2023.06</v>
      </c>
      <c r="L2827">
        <v>0.19244900000000001</v>
      </c>
      <c r="M2827" s="2">
        <v>1083.95</v>
      </c>
      <c r="N2827" s="2">
        <v>48992.5</v>
      </c>
      <c r="O2827">
        <f>N2827/1000</f>
        <v>48.9925</v>
      </c>
    </row>
    <row r="2828" spans="1:15" x14ac:dyDescent="0.2">
      <c r="A2828">
        <v>2330.14</v>
      </c>
      <c r="B2828">
        <v>0.283024</v>
      </c>
      <c r="C2828">
        <v>2330.14</v>
      </c>
      <c r="D2828">
        <v>0.20172300000000001</v>
      </c>
      <c r="E2828">
        <v>2022.28</v>
      </c>
      <c r="F2828">
        <v>0.198492</v>
      </c>
      <c r="G2828">
        <v>2022.28</v>
      </c>
      <c r="H2828">
        <v>0.238234</v>
      </c>
      <c r="I2828">
        <v>2022.28</v>
      </c>
      <c r="J2828">
        <v>0.21162</v>
      </c>
      <c r="K2828">
        <v>2022.28</v>
      </c>
      <c r="L2828">
        <v>0.19255900000000001</v>
      </c>
      <c r="M2828" s="2">
        <v>1083.01</v>
      </c>
      <c r="N2828" s="2">
        <v>54245.9</v>
      </c>
      <c r="O2828">
        <f>N2828/1000</f>
        <v>54.245899999999999</v>
      </c>
    </row>
    <row r="2829" spans="1:15" x14ac:dyDescent="0.2">
      <c r="A2829">
        <v>2329.41</v>
      </c>
      <c r="B2829">
        <v>0.28309099999999998</v>
      </c>
      <c r="C2829">
        <v>2329.41</v>
      </c>
      <c r="D2829">
        <v>0.20205600000000001</v>
      </c>
      <c r="E2829">
        <v>2021.5</v>
      </c>
      <c r="F2829">
        <v>0.19805500000000001</v>
      </c>
      <c r="G2829">
        <v>2021.5</v>
      </c>
      <c r="H2829">
        <v>0.238286</v>
      </c>
      <c r="I2829">
        <v>2021.5</v>
      </c>
      <c r="J2829">
        <v>0.21187700000000001</v>
      </c>
      <c r="K2829">
        <v>2021.5</v>
      </c>
      <c r="L2829">
        <v>0.19270499999999999</v>
      </c>
      <c r="M2829" s="2">
        <v>1082.06</v>
      </c>
      <c r="N2829" s="2">
        <v>59518.7</v>
      </c>
      <c r="O2829">
        <f>N2829/1000</f>
        <v>59.518699999999995</v>
      </c>
    </row>
    <row r="2830" spans="1:15" x14ac:dyDescent="0.2">
      <c r="A2830">
        <v>2328.6799999999998</v>
      </c>
      <c r="B2830">
        <v>0.283084</v>
      </c>
      <c r="C2830">
        <v>2328.6799999999998</v>
      </c>
      <c r="D2830">
        <v>0.20250799999999999</v>
      </c>
      <c r="E2830">
        <v>2020.72</v>
      </c>
      <c r="F2830">
        <v>0.19795199999999999</v>
      </c>
      <c r="G2830">
        <v>2020.72</v>
      </c>
      <c r="H2830">
        <v>0.23852699999999999</v>
      </c>
      <c r="I2830">
        <v>2020.72</v>
      </c>
      <c r="J2830">
        <v>0.21285399999999999</v>
      </c>
      <c r="K2830">
        <v>2020.72</v>
      </c>
      <c r="L2830">
        <v>0.19297600000000001</v>
      </c>
      <c r="M2830" s="2">
        <v>1081.1199999999999</v>
      </c>
      <c r="N2830" s="2">
        <v>63635</v>
      </c>
      <c r="O2830">
        <f>N2830/1000</f>
        <v>63.634999999999998</v>
      </c>
    </row>
    <row r="2831" spans="1:15" x14ac:dyDescent="0.2">
      <c r="A2831">
        <v>2327.9499999999998</v>
      </c>
      <c r="B2831">
        <v>0.28314299999999998</v>
      </c>
      <c r="C2831">
        <v>2327.9499999999998</v>
      </c>
      <c r="D2831">
        <v>0.202709</v>
      </c>
      <c r="E2831">
        <v>2019.94</v>
      </c>
      <c r="F2831">
        <v>0.1983</v>
      </c>
      <c r="G2831">
        <v>2019.94</v>
      </c>
      <c r="H2831">
        <v>0.23855799999999999</v>
      </c>
      <c r="I2831">
        <v>2019.94</v>
      </c>
      <c r="J2831">
        <v>0.21284</v>
      </c>
      <c r="K2831">
        <v>2019.94</v>
      </c>
      <c r="L2831">
        <v>0.19314300000000001</v>
      </c>
      <c r="M2831" s="2">
        <v>1080.18</v>
      </c>
      <c r="N2831" s="2">
        <v>66900.800000000003</v>
      </c>
      <c r="O2831">
        <f>N2831/1000</f>
        <v>66.900800000000004</v>
      </c>
    </row>
    <row r="2832" spans="1:15" x14ac:dyDescent="0.2">
      <c r="A2832">
        <v>2327.2199999999998</v>
      </c>
      <c r="B2832">
        <v>0.28320400000000001</v>
      </c>
      <c r="C2832">
        <v>2327.2199999999998</v>
      </c>
      <c r="D2832">
        <v>0.20253099999999999</v>
      </c>
      <c r="E2832">
        <v>2019.16</v>
      </c>
      <c r="F2832">
        <v>0.198464</v>
      </c>
      <c r="G2832">
        <v>2019.16</v>
      </c>
      <c r="H2832">
        <v>0.23807900000000001</v>
      </c>
      <c r="I2832">
        <v>2019.16</v>
      </c>
      <c r="J2832">
        <v>0.21301200000000001</v>
      </c>
      <c r="K2832">
        <v>2019.16</v>
      </c>
      <c r="L2832">
        <v>0.19298000000000001</v>
      </c>
      <c r="M2832" s="2">
        <v>1079.24</v>
      </c>
      <c r="N2832" s="2">
        <v>68653.2</v>
      </c>
      <c r="O2832">
        <f>N2832/1000</f>
        <v>68.653199999999998</v>
      </c>
    </row>
    <row r="2833" spans="1:15" x14ac:dyDescent="0.2">
      <c r="A2833">
        <v>2326.4899999999998</v>
      </c>
      <c r="B2833">
        <v>0.28308100000000003</v>
      </c>
      <c r="C2833">
        <v>2326.4899999999998</v>
      </c>
      <c r="D2833">
        <v>0.202458</v>
      </c>
      <c r="E2833">
        <v>2018.38</v>
      </c>
      <c r="F2833">
        <v>0.198604</v>
      </c>
      <c r="G2833">
        <v>2018.38</v>
      </c>
      <c r="H2833">
        <v>0.23772099999999999</v>
      </c>
      <c r="I2833">
        <v>2018.38</v>
      </c>
      <c r="J2833">
        <v>0.212811</v>
      </c>
      <c r="K2833">
        <v>2018.38</v>
      </c>
      <c r="L2833">
        <v>0.19290499999999999</v>
      </c>
      <c r="M2833" s="2">
        <v>1078.3</v>
      </c>
      <c r="N2833" s="2">
        <v>69359.8</v>
      </c>
      <c r="O2833">
        <f>N2833/1000</f>
        <v>69.359800000000007</v>
      </c>
    </row>
    <row r="2834" spans="1:15" x14ac:dyDescent="0.2">
      <c r="A2834">
        <v>2325.7600000000002</v>
      </c>
      <c r="B2834">
        <v>0.28296900000000003</v>
      </c>
      <c r="C2834">
        <v>2325.7600000000002</v>
      </c>
      <c r="D2834">
        <v>0.20258300000000001</v>
      </c>
      <c r="E2834">
        <v>2017.6</v>
      </c>
      <c r="F2834">
        <v>0.198599</v>
      </c>
      <c r="G2834">
        <v>2017.6</v>
      </c>
      <c r="H2834">
        <v>0.23801700000000001</v>
      </c>
      <c r="I2834">
        <v>2017.6</v>
      </c>
      <c r="J2834">
        <v>0.212476</v>
      </c>
      <c r="K2834">
        <v>2017.6</v>
      </c>
      <c r="L2834">
        <v>0.193027</v>
      </c>
      <c r="M2834" s="2">
        <v>1077.3499999999999</v>
      </c>
      <c r="N2834" s="2">
        <v>68859.399999999994</v>
      </c>
      <c r="O2834">
        <f>N2834/1000</f>
        <v>68.859399999999994</v>
      </c>
    </row>
    <row r="2835" spans="1:15" x14ac:dyDescent="0.2">
      <c r="A2835">
        <v>2325.0300000000002</v>
      </c>
      <c r="B2835">
        <v>0.283252</v>
      </c>
      <c r="C2835">
        <v>2325.0300000000002</v>
      </c>
      <c r="D2835">
        <v>0.20241200000000001</v>
      </c>
      <c r="E2835">
        <v>2016.82</v>
      </c>
      <c r="F2835">
        <v>0.19877</v>
      </c>
      <c r="G2835">
        <v>2016.82</v>
      </c>
      <c r="H2835">
        <v>0.238118</v>
      </c>
      <c r="I2835">
        <v>2016.82</v>
      </c>
      <c r="J2835">
        <v>0.21199599999999999</v>
      </c>
      <c r="K2835">
        <v>2016.82</v>
      </c>
      <c r="L2835">
        <v>0.19326599999999999</v>
      </c>
      <c r="M2835" s="2">
        <v>1076.4100000000001</v>
      </c>
      <c r="N2835" s="2">
        <v>67187.199999999997</v>
      </c>
      <c r="O2835">
        <f>N2835/1000</f>
        <v>67.18719999999999</v>
      </c>
    </row>
    <row r="2836" spans="1:15" x14ac:dyDescent="0.2">
      <c r="A2836">
        <v>2324.3000000000002</v>
      </c>
      <c r="B2836">
        <v>0.28317799999999999</v>
      </c>
      <c r="C2836">
        <v>2324.3000000000002</v>
      </c>
      <c r="D2836">
        <v>0.20275799999999999</v>
      </c>
      <c r="E2836">
        <v>2016.04</v>
      </c>
      <c r="F2836">
        <v>0.19883899999999999</v>
      </c>
      <c r="G2836">
        <v>2016.04</v>
      </c>
      <c r="H2836">
        <v>0.23832700000000001</v>
      </c>
      <c r="I2836">
        <v>2016.04</v>
      </c>
      <c r="J2836">
        <v>0.21188599999999999</v>
      </c>
      <c r="K2836">
        <v>2016.04</v>
      </c>
      <c r="L2836">
        <v>0.193582</v>
      </c>
      <c r="M2836" s="2">
        <v>1075.47</v>
      </c>
      <c r="N2836" s="2">
        <v>64301.4</v>
      </c>
      <c r="O2836">
        <f>N2836/1000</f>
        <v>64.301400000000001</v>
      </c>
    </row>
    <row r="2837" spans="1:15" x14ac:dyDescent="0.2">
      <c r="A2837">
        <v>2323.5700000000002</v>
      </c>
      <c r="B2837">
        <v>0.28332200000000002</v>
      </c>
      <c r="C2837">
        <v>2323.5700000000002</v>
      </c>
      <c r="D2837">
        <v>0.20299700000000001</v>
      </c>
      <c r="E2837">
        <v>2015.25</v>
      </c>
      <c r="F2837">
        <v>0.19871</v>
      </c>
      <c r="G2837">
        <v>2015.25</v>
      </c>
      <c r="H2837">
        <v>0.238786</v>
      </c>
      <c r="I2837">
        <v>2015.25</v>
      </c>
      <c r="J2837">
        <v>0.21174200000000001</v>
      </c>
      <c r="K2837">
        <v>2015.25</v>
      </c>
      <c r="L2837">
        <v>0.193909</v>
      </c>
      <c r="M2837" s="2">
        <v>1074.52</v>
      </c>
      <c r="N2837" s="2">
        <v>61541.2</v>
      </c>
      <c r="O2837">
        <f>N2837/1000</f>
        <v>61.541199999999996</v>
      </c>
    </row>
    <row r="2838" spans="1:15" x14ac:dyDescent="0.2">
      <c r="A2838">
        <v>2322.83</v>
      </c>
      <c r="B2838">
        <v>0.283327</v>
      </c>
      <c r="C2838">
        <v>2322.83</v>
      </c>
      <c r="D2838">
        <v>0.20346700000000001</v>
      </c>
      <c r="E2838">
        <v>2014.47</v>
      </c>
      <c r="F2838">
        <v>0.198909</v>
      </c>
      <c r="G2838">
        <v>2014.47</v>
      </c>
      <c r="H2838">
        <v>0.23896600000000001</v>
      </c>
      <c r="I2838">
        <v>2014.47</v>
      </c>
      <c r="J2838">
        <v>0.212086</v>
      </c>
      <c r="K2838">
        <v>2014.47</v>
      </c>
      <c r="L2838">
        <v>0.193912</v>
      </c>
      <c r="M2838" s="2">
        <v>1073.58</v>
      </c>
      <c r="N2838" s="2">
        <v>57690</v>
      </c>
      <c r="O2838">
        <f>N2838/1000</f>
        <v>57.69</v>
      </c>
    </row>
    <row r="2839" spans="1:15" x14ac:dyDescent="0.2">
      <c r="A2839">
        <v>2322.1</v>
      </c>
      <c r="B2839">
        <v>0.28337699999999999</v>
      </c>
      <c r="C2839">
        <v>2322.1</v>
      </c>
      <c r="D2839">
        <v>0.20368900000000001</v>
      </c>
      <c r="E2839">
        <v>2013.69</v>
      </c>
      <c r="F2839">
        <v>0.199155</v>
      </c>
      <c r="G2839">
        <v>2013.69</v>
      </c>
      <c r="H2839">
        <v>0.23899599999999999</v>
      </c>
      <c r="I2839">
        <v>2013.69</v>
      </c>
      <c r="J2839">
        <v>0.212009</v>
      </c>
      <c r="K2839">
        <v>2013.69</v>
      </c>
      <c r="L2839">
        <v>0.19362099999999999</v>
      </c>
      <c r="M2839" s="2">
        <v>1072.6400000000001</v>
      </c>
      <c r="N2839" s="2">
        <v>53032.1</v>
      </c>
      <c r="O2839">
        <f>N2839/1000</f>
        <v>53.0321</v>
      </c>
    </row>
    <row r="2840" spans="1:15" x14ac:dyDescent="0.2">
      <c r="A2840">
        <v>2321.37</v>
      </c>
      <c r="B2840">
        <v>0.28345300000000001</v>
      </c>
      <c r="C2840">
        <v>2321.37</v>
      </c>
      <c r="D2840">
        <v>0.20380200000000001</v>
      </c>
      <c r="E2840">
        <v>2012.91</v>
      </c>
      <c r="F2840">
        <v>0.19895299999999999</v>
      </c>
      <c r="G2840">
        <v>2012.91</v>
      </c>
      <c r="H2840">
        <v>0.238791</v>
      </c>
      <c r="I2840">
        <v>2012.91</v>
      </c>
      <c r="J2840">
        <v>0.212094</v>
      </c>
      <c r="K2840">
        <v>2012.91</v>
      </c>
      <c r="L2840">
        <v>0.19309899999999999</v>
      </c>
      <c r="M2840" s="2">
        <v>1071.69</v>
      </c>
      <c r="N2840" s="2">
        <v>48306.9</v>
      </c>
      <c r="O2840">
        <f>N2840/1000</f>
        <v>48.306899999999999</v>
      </c>
    </row>
    <row r="2841" spans="1:15" x14ac:dyDescent="0.2">
      <c r="A2841">
        <v>2320.64</v>
      </c>
      <c r="B2841">
        <v>0.28354400000000002</v>
      </c>
      <c r="C2841">
        <v>2320.64</v>
      </c>
      <c r="D2841">
        <v>0.20409099999999999</v>
      </c>
      <c r="E2841">
        <v>2012.13</v>
      </c>
      <c r="F2841">
        <v>0.19863</v>
      </c>
      <c r="G2841">
        <v>2012.13</v>
      </c>
      <c r="H2841">
        <v>0.23874400000000001</v>
      </c>
      <c r="I2841">
        <v>2012.13</v>
      </c>
      <c r="J2841">
        <v>0.21219199999999999</v>
      </c>
      <c r="K2841">
        <v>2012.13</v>
      </c>
      <c r="L2841">
        <v>0.192907</v>
      </c>
      <c r="M2841" s="2">
        <v>1070.75</v>
      </c>
      <c r="N2841" s="2">
        <v>43255</v>
      </c>
      <c r="O2841">
        <f>N2841/1000</f>
        <v>43.255000000000003</v>
      </c>
    </row>
    <row r="2842" spans="1:15" x14ac:dyDescent="0.2">
      <c r="A2842">
        <v>2319.91</v>
      </c>
      <c r="B2842">
        <v>0.28377799999999997</v>
      </c>
      <c r="C2842">
        <v>2319.91</v>
      </c>
      <c r="D2842">
        <v>0.20436399999999999</v>
      </c>
      <c r="E2842">
        <v>2011.35</v>
      </c>
      <c r="F2842">
        <v>0.19827500000000001</v>
      </c>
      <c r="G2842">
        <v>2011.35</v>
      </c>
      <c r="H2842">
        <v>0.23880000000000001</v>
      </c>
      <c r="I2842">
        <v>2011.35</v>
      </c>
      <c r="J2842">
        <v>0.21241499999999999</v>
      </c>
      <c r="K2842">
        <v>2011.35</v>
      </c>
      <c r="L2842">
        <v>0.192969</v>
      </c>
      <c r="M2842" s="2">
        <v>1069.81</v>
      </c>
      <c r="N2842" s="2">
        <v>38755.699999999997</v>
      </c>
      <c r="O2842">
        <f>N2842/1000</f>
        <v>38.755699999999997</v>
      </c>
    </row>
    <row r="2843" spans="1:15" x14ac:dyDescent="0.2">
      <c r="A2843">
        <v>2319.1799999999998</v>
      </c>
      <c r="B2843">
        <v>0.28414400000000001</v>
      </c>
      <c r="C2843">
        <v>2319.1799999999998</v>
      </c>
      <c r="D2843">
        <v>0.204405</v>
      </c>
      <c r="E2843">
        <v>2010.56</v>
      </c>
      <c r="F2843">
        <v>0.19849600000000001</v>
      </c>
      <c r="G2843">
        <v>2010.56</v>
      </c>
      <c r="H2843">
        <v>0.23858099999999999</v>
      </c>
      <c r="I2843">
        <v>2010.56</v>
      </c>
      <c r="J2843">
        <v>0.21248600000000001</v>
      </c>
      <c r="K2843">
        <v>2010.56</v>
      </c>
      <c r="L2843">
        <v>0.19304499999999999</v>
      </c>
      <c r="M2843" s="2">
        <v>1068.8599999999999</v>
      </c>
      <c r="N2843" s="2">
        <v>34896.1</v>
      </c>
      <c r="O2843">
        <f>N2843/1000</f>
        <v>34.896099999999997</v>
      </c>
    </row>
    <row r="2844" spans="1:15" x14ac:dyDescent="0.2">
      <c r="A2844">
        <v>2318.4499999999998</v>
      </c>
      <c r="B2844">
        <v>0.28457500000000002</v>
      </c>
      <c r="C2844">
        <v>2318.4499999999998</v>
      </c>
      <c r="D2844">
        <v>0.204731</v>
      </c>
      <c r="E2844">
        <v>2009.78</v>
      </c>
      <c r="F2844">
        <v>0.19864000000000001</v>
      </c>
      <c r="G2844">
        <v>2009.78</v>
      </c>
      <c r="H2844">
        <v>0.23868</v>
      </c>
      <c r="I2844">
        <v>2009.78</v>
      </c>
      <c r="J2844">
        <v>0.21263299999999999</v>
      </c>
      <c r="K2844">
        <v>2009.78</v>
      </c>
      <c r="L2844">
        <v>0.19340499999999999</v>
      </c>
      <c r="M2844" s="2">
        <v>1067.92</v>
      </c>
      <c r="N2844" s="2">
        <v>31138.6</v>
      </c>
      <c r="O2844">
        <f>N2844/1000</f>
        <v>31.1386</v>
      </c>
    </row>
    <row r="2845" spans="1:15" x14ac:dyDescent="0.2">
      <c r="A2845">
        <v>2317.71</v>
      </c>
      <c r="B2845">
        <v>0.28481899999999999</v>
      </c>
      <c r="C2845">
        <v>2317.71</v>
      </c>
      <c r="D2845">
        <v>0.204651</v>
      </c>
      <c r="E2845">
        <v>2009</v>
      </c>
      <c r="F2845">
        <v>0.19870499999999999</v>
      </c>
      <c r="G2845">
        <v>2009</v>
      </c>
      <c r="H2845">
        <v>0.238542</v>
      </c>
      <c r="I2845">
        <v>2009</v>
      </c>
      <c r="J2845">
        <v>0.212727</v>
      </c>
      <c r="K2845">
        <v>2009</v>
      </c>
      <c r="L2845">
        <v>0.19384100000000001</v>
      </c>
      <c r="M2845" s="2">
        <v>1066.97</v>
      </c>
      <c r="N2845" s="2">
        <v>28488.7</v>
      </c>
      <c r="O2845">
        <f>N2845/1000</f>
        <v>28.488700000000001</v>
      </c>
    </row>
    <row r="2846" spans="1:15" x14ac:dyDescent="0.2">
      <c r="A2846">
        <v>2316.98</v>
      </c>
      <c r="B2846">
        <v>0.28471299999999999</v>
      </c>
      <c r="C2846">
        <v>2316.98</v>
      </c>
      <c r="D2846">
        <v>0.20453299999999999</v>
      </c>
      <c r="E2846">
        <v>2008.22</v>
      </c>
      <c r="F2846">
        <v>0.19907</v>
      </c>
      <c r="G2846">
        <v>2008.22</v>
      </c>
      <c r="H2846">
        <v>0.238452</v>
      </c>
      <c r="I2846">
        <v>2008.22</v>
      </c>
      <c r="J2846">
        <v>0.213229</v>
      </c>
      <c r="K2846">
        <v>2008.22</v>
      </c>
      <c r="L2846">
        <v>0.19406699999999999</v>
      </c>
      <c r="M2846" s="2">
        <v>1066.03</v>
      </c>
      <c r="N2846" s="2">
        <v>26154.799999999999</v>
      </c>
      <c r="O2846">
        <f>N2846/1000</f>
        <v>26.154799999999998</v>
      </c>
    </row>
    <row r="2847" spans="1:15" x14ac:dyDescent="0.2">
      <c r="A2847">
        <v>2316.25</v>
      </c>
      <c r="B2847">
        <v>0.28439300000000001</v>
      </c>
      <c r="C2847">
        <v>2316.25</v>
      </c>
      <c r="D2847">
        <v>0.204429</v>
      </c>
      <c r="E2847">
        <v>2007.43</v>
      </c>
      <c r="F2847">
        <v>0.19941800000000001</v>
      </c>
      <c r="G2847">
        <v>2007.43</v>
      </c>
      <c r="H2847">
        <v>0.23871200000000001</v>
      </c>
      <c r="I2847">
        <v>2007.43</v>
      </c>
      <c r="J2847">
        <v>0.213446</v>
      </c>
      <c r="K2847">
        <v>2007.43</v>
      </c>
      <c r="L2847">
        <v>0.19420000000000001</v>
      </c>
      <c r="M2847" s="2">
        <v>1065.08</v>
      </c>
      <c r="N2847" s="2">
        <v>24213.3</v>
      </c>
      <c r="O2847">
        <f>N2847/1000</f>
        <v>24.2133</v>
      </c>
    </row>
    <row r="2848" spans="1:15" x14ac:dyDescent="0.2">
      <c r="A2848">
        <v>2315.52</v>
      </c>
      <c r="B2848">
        <v>0.284161</v>
      </c>
      <c r="C2848">
        <v>2315.52</v>
      </c>
      <c r="D2848">
        <v>0.204375</v>
      </c>
      <c r="E2848">
        <v>2006.65</v>
      </c>
      <c r="F2848">
        <v>0.19925899999999999</v>
      </c>
      <c r="G2848">
        <v>2006.65</v>
      </c>
      <c r="H2848">
        <v>0.23891200000000001</v>
      </c>
      <c r="I2848">
        <v>2006.65</v>
      </c>
      <c r="J2848">
        <v>0.21349699999999999</v>
      </c>
      <c r="K2848">
        <v>2006.65</v>
      </c>
      <c r="L2848">
        <v>0.194383</v>
      </c>
      <c r="M2848" s="2">
        <v>1064.1400000000001</v>
      </c>
      <c r="N2848" s="2">
        <v>23000</v>
      </c>
      <c r="O2848">
        <f>N2848/1000</f>
        <v>23</v>
      </c>
    </row>
    <row r="2849" spans="1:15" x14ac:dyDescent="0.2">
      <c r="A2849">
        <v>2314.79</v>
      </c>
      <c r="B2849">
        <v>0.28395900000000002</v>
      </c>
      <c r="C2849">
        <v>2314.79</v>
      </c>
      <c r="D2849">
        <v>0.20430799999999999</v>
      </c>
      <c r="E2849">
        <v>2005.87</v>
      </c>
      <c r="F2849">
        <v>0.199069</v>
      </c>
      <c r="G2849">
        <v>2005.87</v>
      </c>
      <c r="H2849">
        <v>0.23933199999999999</v>
      </c>
      <c r="I2849">
        <v>2005.87</v>
      </c>
      <c r="J2849">
        <v>0.21318200000000001</v>
      </c>
      <c r="K2849">
        <v>2005.87</v>
      </c>
      <c r="L2849">
        <v>0.19459499999999999</v>
      </c>
      <c r="M2849" s="2">
        <v>1063.19</v>
      </c>
      <c r="N2849" s="2">
        <v>22109.8</v>
      </c>
      <c r="O2849">
        <f>N2849/1000</f>
        <v>22.1098</v>
      </c>
    </row>
    <row r="2850" spans="1:15" x14ac:dyDescent="0.2">
      <c r="A2850">
        <v>2314.0500000000002</v>
      </c>
      <c r="B2850">
        <v>0.28380499999999997</v>
      </c>
      <c r="C2850">
        <v>2314.0500000000002</v>
      </c>
      <c r="D2850">
        <v>0.20416000000000001</v>
      </c>
      <c r="E2850">
        <v>2005.09</v>
      </c>
      <c r="F2850">
        <v>0.19920299999999999</v>
      </c>
      <c r="G2850">
        <v>2005.09</v>
      </c>
      <c r="H2850">
        <v>0.23913899999999999</v>
      </c>
      <c r="I2850">
        <v>2005.09</v>
      </c>
      <c r="J2850">
        <v>0.21279100000000001</v>
      </c>
      <c r="K2850">
        <v>2005.09</v>
      </c>
      <c r="L2850">
        <v>0.19461800000000001</v>
      </c>
      <c r="M2850" s="2">
        <v>1062.25</v>
      </c>
      <c r="N2850" s="2">
        <v>21122.1</v>
      </c>
      <c r="O2850">
        <f>N2850/1000</f>
        <v>21.1221</v>
      </c>
    </row>
    <row r="2851" spans="1:15" x14ac:dyDescent="0.2">
      <c r="A2851">
        <v>2313.3200000000002</v>
      </c>
      <c r="B2851">
        <v>0.283721</v>
      </c>
      <c r="C2851">
        <v>2313.3200000000002</v>
      </c>
      <c r="D2851">
        <v>0.20405100000000001</v>
      </c>
      <c r="E2851">
        <v>2004.3</v>
      </c>
      <c r="F2851">
        <v>0.199572</v>
      </c>
      <c r="G2851">
        <v>2004.3</v>
      </c>
      <c r="H2851">
        <v>0.23940600000000001</v>
      </c>
      <c r="I2851">
        <v>2004.3</v>
      </c>
      <c r="J2851">
        <v>0.212475</v>
      </c>
      <c r="K2851">
        <v>2004.3</v>
      </c>
      <c r="L2851">
        <v>0.194573</v>
      </c>
      <c r="M2851" s="2">
        <v>1061.3</v>
      </c>
      <c r="N2851" s="2">
        <v>20621.2</v>
      </c>
      <c r="O2851">
        <f>N2851/1000</f>
        <v>20.621200000000002</v>
      </c>
    </row>
    <row r="2852" spans="1:15" x14ac:dyDescent="0.2">
      <c r="A2852">
        <v>2312.59</v>
      </c>
      <c r="B2852">
        <v>0.28392600000000001</v>
      </c>
      <c r="C2852">
        <v>2312.59</v>
      </c>
      <c r="D2852">
        <v>0.20374400000000001</v>
      </c>
      <c r="E2852">
        <v>2003.52</v>
      </c>
      <c r="F2852">
        <v>0.19953599999999999</v>
      </c>
      <c r="G2852">
        <v>2003.52</v>
      </c>
      <c r="H2852">
        <v>0.23957400000000001</v>
      </c>
      <c r="I2852">
        <v>2003.52</v>
      </c>
      <c r="J2852">
        <v>0.212256</v>
      </c>
      <c r="K2852">
        <v>2003.52</v>
      </c>
      <c r="L2852">
        <v>0.19433900000000001</v>
      </c>
      <c r="M2852" s="2">
        <v>1060.3599999999999</v>
      </c>
      <c r="N2852" s="2">
        <v>19755.7</v>
      </c>
      <c r="O2852">
        <f>N2852/1000</f>
        <v>19.755700000000001</v>
      </c>
    </row>
    <row r="2853" spans="1:15" x14ac:dyDescent="0.2">
      <c r="A2853">
        <v>2311.86</v>
      </c>
      <c r="B2853">
        <v>0.284188</v>
      </c>
      <c r="C2853">
        <v>2311.86</v>
      </c>
      <c r="D2853">
        <v>0.20358899999999999</v>
      </c>
      <c r="E2853">
        <v>2002.74</v>
      </c>
      <c r="F2853">
        <v>0.199548</v>
      </c>
      <c r="G2853">
        <v>2002.74</v>
      </c>
      <c r="H2853">
        <v>0.23930899999999999</v>
      </c>
      <c r="I2853">
        <v>2002.74</v>
      </c>
      <c r="J2853">
        <v>0.21246799999999999</v>
      </c>
      <c r="K2853">
        <v>2002.74</v>
      </c>
      <c r="L2853">
        <v>0.19409100000000001</v>
      </c>
      <c r="M2853" s="2">
        <v>1059.4100000000001</v>
      </c>
      <c r="N2853" s="2">
        <v>19408.599999999999</v>
      </c>
      <c r="O2853">
        <f>N2853/1000</f>
        <v>19.4086</v>
      </c>
    </row>
    <row r="2854" spans="1:15" x14ac:dyDescent="0.2">
      <c r="A2854">
        <v>2311.12</v>
      </c>
      <c r="B2854">
        <v>0.284362</v>
      </c>
      <c r="C2854">
        <v>2311.12</v>
      </c>
      <c r="D2854">
        <v>0.20344799999999999</v>
      </c>
      <c r="E2854">
        <v>2001.95</v>
      </c>
      <c r="F2854">
        <v>0.19974</v>
      </c>
      <c r="G2854">
        <v>2001.95</v>
      </c>
      <c r="H2854">
        <v>0.23924100000000001</v>
      </c>
      <c r="I2854">
        <v>2001.95</v>
      </c>
      <c r="J2854">
        <v>0.212862</v>
      </c>
      <c r="K2854">
        <v>2001.95</v>
      </c>
      <c r="L2854">
        <v>0.193996</v>
      </c>
      <c r="M2854" s="2">
        <v>1058.46</v>
      </c>
      <c r="N2854" s="2">
        <v>19064.2</v>
      </c>
      <c r="O2854">
        <f>N2854/1000</f>
        <v>19.0642</v>
      </c>
    </row>
    <row r="2855" spans="1:15" x14ac:dyDescent="0.2">
      <c r="A2855">
        <v>2310.39</v>
      </c>
      <c r="B2855">
        <v>0.28421600000000002</v>
      </c>
      <c r="C2855">
        <v>2310.39</v>
      </c>
      <c r="D2855">
        <v>0.20360600000000001</v>
      </c>
      <c r="E2855">
        <v>2001.17</v>
      </c>
      <c r="F2855">
        <v>0.199683</v>
      </c>
      <c r="G2855">
        <v>2001.17</v>
      </c>
      <c r="H2855">
        <v>0.23908699999999999</v>
      </c>
      <c r="I2855">
        <v>2001.17</v>
      </c>
      <c r="J2855">
        <v>0.213446</v>
      </c>
      <c r="K2855">
        <v>2001.17</v>
      </c>
      <c r="L2855">
        <v>0.19395299999999999</v>
      </c>
      <c r="M2855" s="2">
        <v>1057.52</v>
      </c>
      <c r="N2855" s="2">
        <v>18712</v>
      </c>
      <c r="O2855">
        <f>N2855/1000</f>
        <v>18.712</v>
      </c>
    </row>
    <row r="2856" spans="1:15" x14ac:dyDescent="0.2">
      <c r="A2856">
        <v>2309.66</v>
      </c>
      <c r="B2856">
        <v>0.28386699999999998</v>
      </c>
      <c r="C2856">
        <v>2309.66</v>
      </c>
      <c r="D2856">
        <v>0.20344699999999999</v>
      </c>
      <c r="E2856">
        <v>2000.39</v>
      </c>
      <c r="F2856">
        <v>0.19950100000000001</v>
      </c>
      <c r="G2856">
        <v>2000.39</v>
      </c>
      <c r="H2856">
        <v>0.239009</v>
      </c>
      <c r="I2856">
        <v>2000.39</v>
      </c>
      <c r="J2856">
        <v>0.213808</v>
      </c>
      <c r="K2856">
        <v>2000.39</v>
      </c>
      <c r="L2856">
        <v>0.19400400000000001</v>
      </c>
      <c r="M2856" s="2">
        <v>1056.57</v>
      </c>
      <c r="N2856" s="2">
        <v>18484.099999999999</v>
      </c>
      <c r="O2856">
        <f>N2856/1000</f>
        <v>18.484099999999998</v>
      </c>
    </row>
    <row r="2857" spans="1:15" x14ac:dyDescent="0.2">
      <c r="A2857">
        <v>2308.92</v>
      </c>
      <c r="B2857">
        <v>0.28372900000000001</v>
      </c>
      <c r="C2857">
        <v>2308.92</v>
      </c>
      <c r="D2857">
        <v>0.20338600000000001</v>
      </c>
      <c r="E2857">
        <v>1999.6</v>
      </c>
      <c r="F2857">
        <v>0.19947000000000001</v>
      </c>
      <c r="G2857">
        <v>1999.6</v>
      </c>
      <c r="H2857">
        <v>0.23918600000000001</v>
      </c>
      <c r="I2857">
        <v>1999.6</v>
      </c>
      <c r="J2857">
        <v>0.21368899999999999</v>
      </c>
      <c r="K2857">
        <v>1999.6</v>
      </c>
      <c r="L2857">
        <v>0.19416600000000001</v>
      </c>
      <c r="M2857" s="2">
        <v>1055.6300000000001</v>
      </c>
      <c r="N2857" s="2">
        <v>18274.8</v>
      </c>
      <c r="O2857">
        <f>N2857/1000</f>
        <v>18.274799999999999</v>
      </c>
    </row>
    <row r="2858" spans="1:15" x14ac:dyDescent="0.2">
      <c r="A2858">
        <v>2308.19</v>
      </c>
      <c r="B2858">
        <v>0.283578</v>
      </c>
      <c r="C2858">
        <v>2308.19</v>
      </c>
      <c r="D2858">
        <v>0.203128</v>
      </c>
      <c r="E2858">
        <v>1998.82</v>
      </c>
      <c r="F2858">
        <v>0.199517</v>
      </c>
      <c r="G2858">
        <v>1998.82</v>
      </c>
      <c r="H2858">
        <v>0.23935999999999999</v>
      </c>
      <c r="I2858">
        <v>1998.82</v>
      </c>
      <c r="J2858">
        <v>0.21349199999999999</v>
      </c>
      <c r="K2858">
        <v>1998.82</v>
      </c>
      <c r="L2858">
        <v>0.19438</v>
      </c>
      <c r="M2858" s="2">
        <v>1054.68</v>
      </c>
      <c r="N2858" s="2">
        <v>18047.099999999999</v>
      </c>
      <c r="O2858">
        <f>N2858/1000</f>
        <v>18.047099999999997</v>
      </c>
    </row>
    <row r="2859" spans="1:15" x14ac:dyDescent="0.2">
      <c r="A2859">
        <v>2307.46</v>
      </c>
      <c r="B2859">
        <v>0.28325499999999998</v>
      </c>
      <c r="C2859">
        <v>2307.46</v>
      </c>
      <c r="D2859">
        <v>0.203152</v>
      </c>
      <c r="E2859">
        <v>1998.03</v>
      </c>
      <c r="F2859">
        <v>0.19962299999999999</v>
      </c>
      <c r="G2859">
        <v>1998.03</v>
      </c>
      <c r="H2859">
        <v>0.23985500000000001</v>
      </c>
      <c r="I2859">
        <v>1998.03</v>
      </c>
      <c r="J2859">
        <v>0.213285</v>
      </c>
      <c r="K2859">
        <v>1998.03</v>
      </c>
      <c r="L2859">
        <v>0.19453400000000001</v>
      </c>
      <c r="M2859" s="2">
        <v>1053.73</v>
      </c>
      <c r="N2859" s="2">
        <v>17901.3</v>
      </c>
      <c r="O2859">
        <f>N2859/1000</f>
        <v>17.901299999999999</v>
      </c>
    </row>
    <row r="2860" spans="1:15" x14ac:dyDescent="0.2">
      <c r="A2860">
        <v>2306.7199999999998</v>
      </c>
      <c r="B2860">
        <v>0.28298600000000002</v>
      </c>
      <c r="C2860">
        <v>2306.7199999999998</v>
      </c>
      <c r="D2860">
        <v>0.20291000000000001</v>
      </c>
      <c r="E2860">
        <v>1997.25</v>
      </c>
      <c r="F2860">
        <v>0.19956399999999999</v>
      </c>
      <c r="G2860">
        <v>1997.25</v>
      </c>
      <c r="H2860">
        <v>0.239958</v>
      </c>
      <c r="I2860">
        <v>1997.25</v>
      </c>
      <c r="J2860">
        <v>0.21326200000000001</v>
      </c>
      <c r="K2860">
        <v>1997.25</v>
      </c>
      <c r="L2860">
        <v>0.19463900000000001</v>
      </c>
      <c r="M2860" s="2">
        <v>1052.78</v>
      </c>
      <c r="N2860" s="2">
        <v>17692.2</v>
      </c>
      <c r="O2860">
        <f>N2860/1000</f>
        <v>17.6922</v>
      </c>
    </row>
    <row r="2861" spans="1:15" x14ac:dyDescent="0.2">
      <c r="A2861">
        <v>2305.9899999999998</v>
      </c>
      <c r="B2861">
        <v>0.283134</v>
      </c>
      <c r="C2861">
        <v>2305.9899999999998</v>
      </c>
      <c r="D2861">
        <v>0.20275899999999999</v>
      </c>
      <c r="E2861">
        <v>1996.46</v>
      </c>
      <c r="F2861">
        <v>0.199489</v>
      </c>
      <c r="G2861">
        <v>1996.46</v>
      </c>
      <c r="H2861">
        <v>0.24022499999999999</v>
      </c>
      <c r="I2861">
        <v>1996.46</v>
      </c>
      <c r="J2861">
        <v>0.21341599999999999</v>
      </c>
      <c r="K2861">
        <v>1996.46</v>
      </c>
      <c r="L2861">
        <v>0.19476199999999999</v>
      </c>
      <c r="M2861" s="2">
        <v>1051.8399999999999</v>
      </c>
      <c r="N2861" s="2">
        <v>17316.900000000001</v>
      </c>
      <c r="O2861">
        <f>N2861/1000</f>
        <v>17.3169</v>
      </c>
    </row>
    <row r="2862" spans="1:15" x14ac:dyDescent="0.2">
      <c r="A2862">
        <v>2305.2600000000002</v>
      </c>
      <c r="B2862">
        <v>0.28304099999999999</v>
      </c>
      <c r="C2862">
        <v>2305.2600000000002</v>
      </c>
      <c r="D2862">
        <v>0.20246500000000001</v>
      </c>
      <c r="E2862">
        <v>1995.68</v>
      </c>
      <c r="F2862">
        <v>0.19950200000000001</v>
      </c>
      <c r="G2862">
        <v>1995.68</v>
      </c>
      <c r="H2862">
        <v>0.23999799999999999</v>
      </c>
      <c r="I2862">
        <v>1995.68</v>
      </c>
      <c r="J2862">
        <v>0.21337700000000001</v>
      </c>
      <c r="K2862">
        <v>1995.68</v>
      </c>
      <c r="L2862">
        <v>0.194802</v>
      </c>
      <c r="M2862" s="2">
        <v>1050.8900000000001</v>
      </c>
      <c r="N2862" s="2">
        <v>16970.7</v>
      </c>
      <c r="O2862">
        <f>N2862/1000</f>
        <v>16.970700000000001</v>
      </c>
    </row>
    <row r="2863" spans="1:15" x14ac:dyDescent="0.2">
      <c r="A2863">
        <v>2304.52</v>
      </c>
      <c r="B2863">
        <v>0.28278199999999998</v>
      </c>
      <c r="C2863">
        <v>2304.52</v>
      </c>
      <c r="D2863">
        <v>0.20224300000000001</v>
      </c>
      <c r="E2863">
        <v>1994.9</v>
      </c>
      <c r="F2863">
        <v>0.19942599999999999</v>
      </c>
      <c r="G2863">
        <v>1994.9</v>
      </c>
      <c r="H2863">
        <v>0.239952</v>
      </c>
      <c r="I2863">
        <v>1994.9</v>
      </c>
      <c r="J2863">
        <v>0.21356900000000001</v>
      </c>
      <c r="K2863">
        <v>1994.9</v>
      </c>
      <c r="L2863">
        <v>0.19464799999999999</v>
      </c>
      <c r="M2863" s="2">
        <v>1049.94</v>
      </c>
      <c r="N2863" s="2">
        <v>16965.099999999999</v>
      </c>
      <c r="O2863">
        <f>N2863/1000</f>
        <v>16.9651</v>
      </c>
    </row>
    <row r="2864" spans="1:15" x14ac:dyDescent="0.2">
      <c r="A2864">
        <v>2303.79</v>
      </c>
      <c r="B2864">
        <v>0.28245199999999998</v>
      </c>
      <c r="C2864">
        <v>2303.79</v>
      </c>
      <c r="D2864">
        <v>0.20211699999999999</v>
      </c>
      <c r="E2864">
        <v>1994.11</v>
      </c>
      <c r="F2864">
        <v>0.19928999999999999</v>
      </c>
      <c r="G2864">
        <v>1994.11</v>
      </c>
      <c r="H2864">
        <v>0.240067</v>
      </c>
      <c r="I2864">
        <v>1994.11</v>
      </c>
      <c r="J2864">
        <v>0.21379200000000001</v>
      </c>
      <c r="K2864">
        <v>1994.11</v>
      </c>
      <c r="L2864">
        <v>0.19445799999999999</v>
      </c>
      <c r="M2864" s="2">
        <v>1049</v>
      </c>
      <c r="N2864" s="2">
        <v>16877.599999999999</v>
      </c>
      <c r="O2864">
        <f>N2864/1000</f>
        <v>16.877599999999997</v>
      </c>
    </row>
    <row r="2865" spans="1:15" x14ac:dyDescent="0.2">
      <c r="A2865">
        <v>2303.0500000000002</v>
      </c>
      <c r="B2865">
        <v>0.282447</v>
      </c>
      <c r="C2865">
        <v>2303.0500000000002</v>
      </c>
      <c r="D2865">
        <v>0.20214799999999999</v>
      </c>
      <c r="E2865">
        <v>1993.33</v>
      </c>
      <c r="F2865">
        <v>0.19920299999999999</v>
      </c>
      <c r="G2865">
        <v>1993.33</v>
      </c>
      <c r="H2865">
        <v>0.239956</v>
      </c>
      <c r="I2865">
        <v>1993.33</v>
      </c>
      <c r="J2865">
        <v>0.21376500000000001</v>
      </c>
      <c r="K2865">
        <v>1993.33</v>
      </c>
      <c r="L2865">
        <v>0.19415099999999999</v>
      </c>
      <c r="M2865" s="2">
        <v>1048.05</v>
      </c>
      <c r="N2865" s="2">
        <v>16755.900000000001</v>
      </c>
      <c r="O2865">
        <f>N2865/1000</f>
        <v>16.7559</v>
      </c>
    </row>
    <row r="2866" spans="1:15" x14ac:dyDescent="0.2">
      <c r="A2866">
        <v>2302.3200000000002</v>
      </c>
      <c r="B2866">
        <v>0.28239399999999998</v>
      </c>
      <c r="C2866">
        <v>2302.3200000000002</v>
      </c>
      <c r="D2866">
        <v>0.202233</v>
      </c>
      <c r="E2866">
        <v>1992.54</v>
      </c>
      <c r="F2866">
        <v>0.19910800000000001</v>
      </c>
      <c r="G2866">
        <v>1992.54</v>
      </c>
      <c r="H2866">
        <v>0.24013999999999999</v>
      </c>
      <c r="I2866">
        <v>1992.54</v>
      </c>
      <c r="J2866">
        <v>0.21326700000000001</v>
      </c>
      <c r="K2866">
        <v>1992.54</v>
      </c>
      <c r="L2866">
        <v>0.194215</v>
      </c>
      <c r="M2866" s="2">
        <v>1047.0999999999999</v>
      </c>
      <c r="N2866" s="2">
        <v>16610.5</v>
      </c>
      <c r="O2866">
        <f>N2866/1000</f>
        <v>16.610499999999998</v>
      </c>
    </row>
    <row r="2867" spans="1:15" x14ac:dyDescent="0.2">
      <c r="A2867">
        <v>2301.59</v>
      </c>
      <c r="B2867">
        <v>0.28221800000000002</v>
      </c>
      <c r="C2867">
        <v>2301.59</v>
      </c>
      <c r="D2867">
        <v>0.20258200000000001</v>
      </c>
      <c r="E2867">
        <v>1991.75</v>
      </c>
      <c r="F2867">
        <v>0.19939100000000001</v>
      </c>
      <c r="G2867">
        <v>1991.75</v>
      </c>
      <c r="H2867">
        <v>0.240089</v>
      </c>
      <c r="I2867">
        <v>1991.75</v>
      </c>
      <c r="J2867">
        <v>0.213089</v>
      </c>
      <c r="K2867">
        <v>1991.75</v>
      </c>
      <c r="L2867">
        <v>0.194159</v>
      </c>
      <c r="M2867" s="2">
        <v>1046.1500000000001</v>
      </c>
      <c r="N2867" s="2">
        <v>16539</v>
      </c>
      <c r="O2867">
        <f>N2867/1000</f>
        <v>16.539000000000001</v>
      </c>
    </row>
    <row r="2868" spans="1:15" x14ac:dyDescent="0.2">
      <c r="A2868">
        <v>2300.85</v>
      </c>
      <c r="B2868">
        <v>0.282196</v>
      </c>
      <c r="C2868">
        <v>2300.85</v>
      </c>
      <c r="D2868">
        <v>0.202739</v>
      </c>
      <c r="E2868">
        <v>1990.97</v>
      </c>
      <c r="F2868">
        <v>0.19934099999999999</v>
      </c>
      <c r="G2868">
        <v>1990.97</v>
      </c>
      <c r="H2868">
        <v>0.24007600000000001</v>
      </c>
      <c r="I2868">
        <v>1990.97</v>
      </c>
      <c r="J2868">
        <v>0.21315000000000001</v>
      </c>
      <c r="K2868">
        <v>1990.97</v>
      </c>
      <c r="L2868">
        <v>0.194382</v>
      </c>
      <c r="M2868" s="2">
        <v>1045.2</v>
      </c>
      <c r="N2868" s="2">
        <v>16694.2</v>
      </c>
      <c r="O2868">
        <f>N2868/1000</f>
        <v>16.694200000000002</v>
      </c>
    </row>
    <row r="2869" spans="1:15" x14ac:dyDescent="0.2">
      <c r="A2869">
        <v>2300.12</v>
      </c>
      <c r="B2869">
        <v>0.28244399999999997</v>
      </c>
      <c r="C2869">
        <v>2300.12</v>
      </c>
      <c r="D2869">
        <v>0.20263100000000001</v>
      </c>
      <c r="E2869">
        <v>1990.18</v>
      </c>
      <c r="F2869">
        <v>0.19954</v>
      </c>
      <c r="G2869">
        <v>1990.18</v>
      </c>
      <c r="H2869">
        <v>0.24019399999999999</v>
      </c>
      <c r="I2869">
        <v>1990.18</v>
      </c>
      <c r="J2869">
        <v>0.21312200000000001</v>
      </c>
      <c r="K2869">
        <v>1990.18</v>
      </c>
      <c r="L2869">
        <v>0.194411</v>
      </c>
      <c r="M2869" s="2">
        <v>1044.25</v>
      </c>
      <c r="N2869" s="2">
        <v>16403.900000000001</v>
      </c>
      <c r="O2869">
        <f>N2869/1000</f>
        <v>16.4039</v>
      </c>
    </row>
    <row r="2870" spans="1:15" x14ac:dyDescent="0.2">
      <c r="A2870">
        <v>2299.38</v>
      </c>
      <c r="B2870">
        <v>0.28250799999999998</v>
      </c>
      <c r="C2870">
        <v>2299.38</v>
      </c>
      <c r="D2870">
        <v>0.20239299999999999</v>
      </c>
      <c r="E2870">
        <v>1989.4</v>
      </c>
      <c r="F2870">
        <v>0.19986400000000001</v>
      </c>
      <c r="G2870">
        <v>1989.4</v>
      </c>
      <c r="H2870">
        <v>0.24011199999999999</v>
      </c>
      <c r="I2870">
        <v>1989.4</v>
      </c>
      <c r="J2870">
        <v>0.21316599999999999</v>
      </c>
      <c r="K2870">
        <v>1989.4</v>
      </c>
      <c r="L2870">
        <v>0.19436700000000001</v>
      </c>
      <c r="M2870" s="2">
        <v>1043.31</v>
      </c>
      <c r="N2870" s="2">
        <v>16306.2</v>
      </c>
      <c r="O2870">
        <f>N2870/1000</f>
        <v>16.3062</v>
      </c>
    </row>
    <row r="2871" spans="1:15" x14ac:dyDescent="0.2">
      <c r="A2871">
        <v>2298.65</v>
      </c>
      <c r="B2871">
        <v>0.282441</v>
      </c>
      <c r="C2871">
        <v>2298.65</v>
      </c>
      <c r="D2871">
        <v>0.20205000000000001</v>
      </c>
      <c r="E2871">
        <v>1988.61</v>
      </c>
      <c r="F2871">
        <v>0.200431</v>
      </c>
      <c r="G2871">
        <v>1988.61</v>
      </c>
      <c r="H2871">
        <v>0.240287</v>
      </c>
      <c r="I2871">
        <v>1988.61</v>
      </c>
      <c r="J2871">
        <v>0.21343400000000001</v>
      </c>
      <c r="K2871">
        <v>1988.61</v>
      </c>
      <c r="L2871">
        <v>0.19461600000000001</v>
      </c>
      <c r="M2871" s="2">
        <v>1042.3599999999999</v>
      </c>
      <c r="N2871" s="2">
        <v>16492.900000000001</v>
      </c>
      <c r="O2871">
        <f>N2871/1000</f>
        <v>16.492900000000002</v>
      </c>
    </row>
    <row r="2872" spans="1:15" x14ac:dyDescent="0.2">
      <c r="A2872">
        <v>2297.91</v>
      </c>
      <c r="B2872">
        <v>0.28218100000000002</v>
      </c>
      <c r="C2872">
        <v>2297.91</v>
      </c>
      <c r="D2872">
        <v>0.201849</v>
      </c>
      <c r="E2872">
        <v>1987.83</v>
      </c>
      <c r="F2872">
        <v>0.20041300000000001</v>
      </c>
      <c r="G2872">
        <v>1987.83</v>
      </c>
      <c r="H2872">
        <v>0.24072299999999999</v>
      </c>
      <c r="I2872">
        <v>1987.83</v>
      </c>
      <c r="J2872">
        <v>0.21392700000000001</v>
      </c>
      <c r="K2872">
        <v>1987.83</v>
      </c>
      <c r="L2872">
        <v>0.19476499999999999</v>
      </c>
      <c r="M2872" s="2">
        <v>1041.4100000000001</v>
      </c>
      <c r="N2872" s="2">
        <v>16395.2</v>
      </c>
      <c r="O2872">
        <f>N2872/1000</f>
        <v>16.395199999999999</v>
      </c>
    </row>
    <row r="2873" spans="1:15" x14ac:dyDescent="0.2">
      <c r="A2873">
        <v>2297.1799999999998</v>
      </c>
      <c r="B2873">
        <v>0.28204600000000002</v>
      </c>
      <c r="C2873">
        <v>2297.1799999999998</v>
      </c>
      <c r="D2873">
        <v>0.201736</v>
      </c>
      <c r="E2873">
        <v>1987.04</v>
      </c>
      <c r="F2873">
        <v>0.20067599999999999</v>
      </c>
      <c r="G2873">
        <v>1987.04</v>
      </c>
      <c r="H2873">
        <v>0.240924</v>
      </c>
      <c r="I2873">
        <v>1987.04</v>
      </c>
      <c r="J2873">
        <v>0.21376999999999999</v>
      </c>
      <c r="K2873">
        <v>1987.04</v>
      </c>
      <c r="L2873">
        <v>0.194879</v>
      </c>
      <c r="M2873" s="2">
        <v>1040.46</v>
      </c>
      <c r="N2873" s="2">
        <v>16265.8</v>
      </c>
      <c r="O2873">
        <f>N2873/1000</f>
        <v>16.265799999999999</v>
      </c>
    </row>
    <row r="2874" spans="1:15" x14ac:dyDescent="0.2">
      <c r="A2874">
        <v>2296.44</v>
      </c>
      <c r="B2874">
        <v>0.28184300000000001</v>
      </c>
      <c r="C2874">
        <v>2296.44</v>
      </c>
      <c r="D2874">
        <v>0.20177800000000001</v>
      </c>
      <c r="E2874">
        <v>1986.25</v>
      </c>
      <c r="F2874">
        <v>0.200769</v>
      </c>
      <c r="G2874">
        <v>1986.25</v>
      </c>
      <c r="H2874">
        <v>0.24079700000000001</v>
      </c>
      <c r="I2874">
        <v>1986.25</v>
      </c>
      <c r="J2874">
        <v>0.21355499999999999</v>
      </c>
      <c r="K2874">
        <v>1986.25</v>
      </c>
      <c r="L2874">
        <v>0.19517499999999999</v>
      </c>
      <c r="M2874" s="2">
        <v>1039.51</v>
      </c>
      <c r="N2874" s="2">
        <v>16352.4</v>
      </c>
      <c r="O2874">
        <f>N2874/1000</f>
        <v>16.352399999999999</v>
      </c>
    </row>
    <row r="2875" spans="1:15" x14ac:dyDescent="0.2">
      <c r="A2875">
        <v>2295.71</v>
      </c>
      <c r="B2875">
        <v>0.28176400000000001</v>
      </c>
      <c r="C2875">
        <v>2295.71</v>
      </c>
      <c r="D2875">
        <v>0.20175699999999999</v>
      </c>
      <c r="E2875">
        <v>1985.47</v>
      </c>
      <c r="F2875">
        <v>0.200741</v>
      </c>
      <c r="G2875">
        <v>1985.47</v>
      </c>
      <c r="H2875">
        <v>0.240786</v>
      </c>
      <c r="I2875">
        <v>1985.47</v>
      </c>
      <c r="J2875">
        <v>0.214091</v>
      </c>
      <c r="K2875">
        <v>1985.47</v>
      </c>
      <c r="L2875">
        <v>0.194992</v>
      </c>
      <c r="M2875" s="2">
        <v>1038.56</v>
      </c>
      <c r="N2875" s="2">
        <v>16173.1</v>
      </c>
      <c r="O2875">
        <f>N2875/1000</f>
        <v>16.173100000000002</v>
      </c>
    </row>
    <row r="2876" spans="1:15" x14ac:dyDescent="0.2">
      <c r="A2876">
        <v>2294.9699999999998</v>
      </c>
      <c r="B2876">
        <v>0.28175899999999998</v>
      </c>
      <c r="C2876">
        <v>2294.9699999999998</v>
      </c>
      <c r="D2876">
        <v>0.20173099999999999</v>
      </c>
      <c r="E2876">
        <v>1984.68</v>
      </c>
      <c r="F2876">
        <v>0.200262</v>
      </c>
      <c r="G2876">
        <v>1984.68</v>
      </c>
      <c r="H2876">
        <v>0.240731</v>
      </c>
      <c r="I2876">
        <v>1984.68</v>
      </c>
      <c r="J2876">
        <v>0.21449699999999999</v>
      </c>
      <c r="K2876">
        <v>1984.68</v>
      </c>
      <c r="L2876">
        <v>0.195048</v>
      </c>
      <c r="M2876" s="2">
        <v>1037.6099999999999</v>
      </c>
      <c r="N2876" s="2">
        <v>16188.6</v>
      </c>
      <c r="O2876">
        <f>N2876/1000</f>
        <v>16.188600000000001</v>
      </c>
    </row>
    <row r="2877" spans="1:15" x14ac:dyDescent="0.2">
      <c r="A2877">
        <v>2294.2399999999998</v>
      </c>
      <c r="B2877">
        <v>0.28201300000000001</v>
      </c>
      <c r="C2877">
        <v>2294.2399999999998</v>
      </c>
      <c r="D2877">
        <v>0.20181299999999999</v>
      </c>
      <c r="E2877">
        <v>1983.9</v>
      </c>
      <c r="F2877">
        <v>0.20022300000000001</v>
      </c>
      <c r="G2877">
        <v>1983.9</v>
      </c>
      <c r="H2877">
        <v>0.24068500000000001</v>
      </c>
      <c r="I2877">
        <v>1983.9</v>
      </c>
      <c r="J2877">
        <v>0.214536</v>
      </c>
      <c r="K2877">
        <v>1983.9</v>
      </c>
      <c r="L2877">
        <v>0.19473699999999999</v>
      </c>
      <c r="M2877" s="2">
        <v>1036.6600000000001</v>
      </c>
      <c r="N2877" s="2">
        <v>16277.9</v>
      </c>
      <c r="O2877">
        <f>N2877/1000</f>
        <v>16.277899999999999</v>
      </c>
    </row>
    <row r="2878" spans="1:15" x14ac:dyDescent="0.2">
      <c r="A2878">
        <v>2293.5</v>
      </c>
      <c r="B2878">
        <v>0.282219</v>
      </c>
      <c r="C2878">
        <v>2293.5</v>
      </c>
      <c r="D2878">
        <v>0.20188800000000001</v>
      </c>
      <c r="E2878">
        <v>1983.11</v>
      </c>
      <c r="F2878">
        <v>0.20052400000000001</v>
      </c>
      <c r="G2878">
        <v>1983.11</v>
      </c>
      <c r="H2878">
        <v>0.24063000000000001</v>
      </c>
      <c r="I2878">
        <v>1983.11</v>
      </c>
      <c r="J2878">
        <v>0.21443200000000001</v>
      </c>
      <c r="K2878">
        <v>1983.11</v>
      </c>
      <c r="L2878">
        <v>0.194716</v>
      </c>
      <c r="M2878" s="2">
        <v>1035.71</v>
      </c>
      <c r="N2878" s="2">
        <v>16211.8</v>
      </c>
      <c r="O2878">
        <f>N2878/1000</f>
        <v>16.2118</v>
      </c>
    </row>
    <row r="2879" spans="1:15" x14ac:dyDescent="0.2">
      <c r="A2879">
        <v>2292.7600000000002</v>
      </c>
      <c r="B2879">
        <v>0.28223500000000001</v>
      </c>
      <c r="C2879">
        <v>2292.7600000000002</v>
      </c>
      <c r="D2879">
        <v>0.20174</v>
      </c>
      <c r="E2879">
        <v>1982.32</v>
      </c>
      <c r="F2879">
        <v>0.20092499999999999</v>
      </c>
      <c r="G2879">
        <v>1982.32</v>
      </c>
      <c r="H2879">
        <v>0.24048600000000001</v>
      </c>
      <c r="I2879">
        <v>1982.32</v>
      </c>
      <c r="J2879">
        <v>0.21452499999999999</v>
      </c>
      <c r="K2879">
        <v>1982.32</v>
      </c>
      <c r="L2879">
        <v>0.19489000000000001</v>
      </c>
      <c r="M2879" s="2">
        <v>1034.76</v>
      </c>
      <c r="N2879" s="2">
        <v>16282.6</v>
      </c>
      <c r="O2879">
        <f>N2879/1000</f>
        <v>16.282599999999999</v>
      </c>
    </row>
    <row r="2880" spans="1:15" x14ac:dyDescent="0.2">
      <c r="A2880">
        <v>2292.0300000000002</v>
      </c>
      <c r="B2880">
        <v>0.28211399999999998</v>
      </c>
      <c r="C2880">
        <v>2292.0300000000002</v>
      </c>
      <c r="D2880">
        <v>0.20183000000000001</v>
      </c>
      <c r="E2880">
        <v>1981.54</v>
      </c>
      <c r="F2880">
        <v>0.20105500000000001</v>
      </c>
      <c r="G2880">
        <v>1981.54</v>
      </c>
      <c r="H2880">
        <v>0.24074000000000001</v>
      </c>
      <c r="I2880">
        <v>1981.54</v>
      </c>
      <c r="J2880">
        <v>0.21441499999999999</v>
      </c>
      <c r="K2880">
        <v>1981.54</v>
      </c>
      <c r="L2880">
        <v>0.19498399999999999</v>
      </c>
      <c r="M2880" s="2">
        <v>1033.81</v>
      </c>
      <c r="N2880" s="2">
        <v>16124.5</v>
      </c>
      <c r="O2880">
        <f>N2880/1000</f>
        <v>16.124500000000001</v>
      </c>
    </row>
    <row r="2881" spans="1:15" x14ac:dyDescent="0.2">
      <c r="A2881">
        <v>2291.29</v>
      </c>
      <c r="B2881">
        <v>0.281887</v>
      </c>
      <c r="C2881">
        <v>2291.29</v>
      </c>
      <c r="D2881">
        <v>0.201958</v>
      </c>
      <c r="E2881">
        <v>1980.75</v>
      </c>
      <c r="F2881">
        <v>0.20130500000000001</v>
      </c>
      <c r="G2881">
        <v>1980.75</v>
      </c>
      <c r="H2881">
        <v>0.24063100000000001</v>
      </c>
      <c r="I2881">
        <v>1980.75</v>
      </c>
      <c r="J2881">
        <v>0.214444</v>
      </c>
      <c r="K2881">
        <v>1980.75</v>
      </c>
      <c r="L2881">
        <v>0.19526299999999999</v>
      </c>
      <c r="M2881" s="2">
        <v>1032.8599999999999</v>
      </c>
      <c r="N2881" s="2">
        <v>16121.6</v>
      </c>
      <c r="O2881">
        <f>N2881/1000</f>
        <v>16.121600000000001</v>
      </c>
    </row>
    <row r="2882" spans="1:15" x14ac:dyDescent="0.2">
      <c r="A2882">
        <v>2290.56</v>
      </c>
      <c r="B2882">
        <v>0.28177600000000003</v>
      </c>
      <c r="C2882">
        <v>2290.56</v>
      </c>
      <c r="D2882">
        <v>0.20203299999999999</v>
      </c>
      <c r="E2882">
        <v>1979.96</v>
      </c>
      <c r="F2882">
        <v>0.201344</v>
      </c>
      <c r="G2882">
        <v>1979.96</v>
      </c>
      <c r="H2882">
        <v>0.24051</v>
      </c>
      <c r="I2882">
        <v>1979.96</v>
      </c>
      <c r="J2882">
        <v>0.214447</v>
      </c>
      <c r="K2882">
        <v>1979.96</v>
      </c>
      <c r="L2882">
        <v>0.195385</v>
      </c>
      <c r="M2882" s="2">
        <v>1031.9100000000001</v>
      </c>
      <c r="N2882" s="2">
        <v>16047.7</v>
      </c>
      <c r="O2882">
        <f>N2882/1000</f>
        <v>16.047699999999999</v>
      </c>
    </row>
    <row r="2883" spans="1:15" x14ac:dyDescent="0.2">
      <c r="A2883">
        <v>2289.8200000000002</v>
      </c>
      <c r="B2883">
        <v>0.281887</v>
      </c>
      <c r="C2883">
        <v>2289.8200000000002</v>
      </c>
      <c r="D2883">
        <v>0.20200399999999999</v>
      </c>
      <c r="E2883">
        <v>1979.17</v>
      </c>
      <c r="F2883">
        <v>0.20128099999999999</v>
      </c>
      <c r="G2883">
        <v>1979.17</v>
      </c>
      <c r="H2883">
        <v>0.24085000000000001</v>
      </c>
      <c r="I2883">
        <v>1979.17</v>
      </c>
      <c r="J2883">
        <v>0.21482599999999999</v>
      </c>
      <c r="K2883">
        <v>1979.17</v>
      </c>
      <c r="L2883">
        <v>0.19534199999999999</v>
      </c>
      <c r="M2883" s="2">
        <v>1030.96</v>
      </c>
      <c r="N2883" s="2">
        <v>15800.3</v>
      </c>
      <c r="O2883">
        <f>N2883/1000</f>
        <v>15.8003</v>
      </c>
    </row>
    <row r="2884" spans="1:15" x14ac:dyDescent="0.2">
      <c r="A2884">
        <v>2289.08</v>
      </c>
      <c r="B2884">
        <v>0.28185300000000002</v>
      </c>
      <c r="C2884">
        <v>2289.08</v>
      </c>
      <c r="D2884">
        <v>0.20185600000000001</v>
      </c>
      <c r="E2884">
        <v>1978.39</v>
      </c>
      <c r="F2884">
        <v>0.20097400000000001</v>
      </c>
      <c r="G2884">
        <v>1978.39</v>
      </c>
      <c r="H2884">
        <v>0.24075099999999999</v>
      </c>
      <c r="I2884">
        <v>1978.39</v>
      </c>
      <c r="J2884">
        <v>0.21506600000000001</v>
      </c>
      <c r="K2884">
        <v>1978.39</v>
      </c>
      <c r="L2884">
        <v>0.19531399999999999</v>
      </c>
      <c r="M2884" s="2">
        <v>1030.01</v>
      </c>
      <c r="N2884" s="2">
        <v>16094.5</v>
      </c>
      <c r="O2884">
        <f>N2884/1000</f>
        <v>16.0945</v>
      </c>
    </row>
    <row r="2885" spans="1:15" x14ac:dyDescent="0.2">
      <c r="A2885">
        <v>2288.35</v>
      </c>
      <c r="B2885">
        <v>0.28203699999999998</v>
      </c>
      <c r="C2885">
        <v>2288.35</v>
      </c>
      <c r="D2885">
        <v>0.201849</v>
      </c>
      <c r="E2885">
        <v>1977.6</v>
      </c>
      <c r="F2885">
        <v>0.20113900000000001</v>
      </c>
      <c r="G2885">
        <v>1977.6</v>
      </c>
      <c r="H2885">
        <v>0.240897</v>
      </c>
      <c r="I2885">
        <v>1977.6</v>
      </c>
      <c r="J2885">
        <v>0.21501600000000001</v>
      </c>
      <c r="K2885">
        <v>1977.6</v>
      </c>
      <c r="L2885">
        <v>0.19523099999999999</v>
      </c>
      <c r="M2885" s="2">
        <v>1029.05</v>
      </c>
      <c r="N2885" s="2">
        <v>15989.2</v>
      </c>
      <c r="O2885">
        <f>N2885/1000</f>
        <v>15.9892</v>
      </c>
    </row>
    <row r="2886" spans="1:15" x14ac:dyDescent="0.2">
      <c r="A2886">
        <v>2287.61</v>
      </c>
      <c r="B2886">
        <v>0.28212500000000001</v>
      </c>
      <c r="C2886">
        <v>2287.61</v>
      </c>
      <c r="D2886">
        <v>0.20177100000000001</v>
      </c>
      <c r="E2886">
        <v>1976.81</v>
      </c>
      <c r="F2886">
        <v>0.20108000000000001</v>
      </c>
      <c r="G2886">
        <v>1976.81</v>
      </c>
      <c r="H2886">
        <v>0.24074400000000001</v>
      </c>
      <c r="I2886">
        <v>1976.81</v>
      </c>
      <c r="J2886">
        <v>0.21485799999999999</v>
      </c>
      <c r="K2886">
        <v>1976.81</v>
      </c>
      <c r="L2886">
        <v>0.195461</v>
      </c>
      <c r="M2886" s="2">
        <v>1028.0999999999999</v>
      </c>
      <c r="N2886" s="2">
        <v>16170.2</v>
      </c>
      <c r="O2886">
        <f>N2886/1000</f>
        <v>16.170200000000001</v>
      </c>
    </row>
    <row r="2887" spans="1:15" x14ac:dyDescent="0.2">
      <c r="A2887">
        <v>2286.87</v>
      </c>
      <c r="B2887">
        <v>0.28216000000000002</v>
      </c>
      <c r="C2887">
        <v>2286.87</v>
      </c>
      <c r="D2887">
        <v>0.201655</v>
      </c>
      <c r="E2887">
        <v>1976.02</v>
      </c>
      <c r="F2887">
        <v>0.20095099999999999</v>
      </c>
      <c r="G2887">
        <v>1976.02</v>
      </c>
      <c r="H2887">
        <v>0.24055199999999999</v>
      </c>
      <c r="I2887">
        <v>1976.02</v>
      </c>
      <c r="J2887">
        <v>0.215146</v>
      </c>
      <c r="K2887">
        <v>1976.02</v>
      </c>
      <c r="L2887">
        <v>0.19550699999999999</v>
      </c>
      <c r="M2887" s="2">
        <v>1027.1500000000001</v>
      </c>
      <c r="N2887" s="2">
        <v>15765.4</v>
      </c>
      <c r="O2887">
        <f>N2887/1000</f>
        <v>15.7654</v>
      </c>
    </row>
    <row r="2888" spans="1:15" x14ac:dyDescent="0.2">
      <c r="A2888">
        <v>2286.14</v>
      </c>
      <c r="B2888">
        <v>0.28208499999999997</v>
      </c>
      <c r="C2888">
        <v>2286.14</v>
      </c>
      <c r="D2888">
        <v>0.201821</v>
      </c>
      <c r="E2888">
        <v>1975.24</v>
      </c>
      <c r="F2888">
        <v>0.200708</v>
      </c>
      <c r="G2888">
        <v>1975.24</v>
      </c>
      <c r="H2888">
        <v>0.24069099999999999</v>
      </c>
      <c r="I2888">
        <v>1975.24</v>
      </c>
      <c r="J2888">
        <v>0.21498500000000001</v>
      </c>
      <c r="K2888">
        <v>1975.24</v>
      </c>
      <c r="L2888">
        <v>0.19559199999999999</v>
      </c>
      <c r="M2888" s="2">
        <v>1026.2</v>
      </c>
      <c r="N2888" s="2">
        <v>15883.4</v>
      </c>
      <c r="O2888">
        <f>N2888/1000</f>
        <v>15.8834</v>
      </c>
    </row>
    <row r="2889" spans="1:15" x14ac:dyDescent="0.2">
      <c r="A2889">
        <v>2285.4</v>
      </c>
      <c r="B2889">
        <v>0.28177400000000002</v>
      </c>
      <c r="C2889">
        <v>2285.4</v>
      </c>
      <c r="D2889">
        <v>0.20182</v>
      </c>
      <c r="E2889">
        <v>1974.45</v>
      </c>
      <c r="F2889">
        <v>0.200678</v>
      </c>
      <c r="G2889">
        <v>1974.45</v>
      </c>
      <c r="H2889">
        <v>0.24069499999999999</v>
      </c>
      <c r="I2889">
        <v>1974.45</v>
      </c>
      <c r="J2889">
        <v>0.21510099999999999</v>
      </c>
      <c r="K2889">
        <v>1974.45</v>
      </c>
      <c r="L2889">
        <v>0.195525</v>
      </c>
      <c r="M2889" s="2">
        <v>1025.25</v>
      </c>
      <c r="N2889" s="2">
        <v>15854.3</v>
      </c>
      <c r="O2889">
        <f>N2889/1000</f>
        <v>15.854299999999999</v>
      </c>
    </row>
    <row r="2890" spans="1:15" x14ac:dyDescent="0.2">
      <c r="A2890">
        <v>2284.66</v>
      </c>
      <c r="B2890">
        <v>0.281831</v>
      </c>
      <c r="C2890">
        <v>2284.66</v>
      </c>
      <c r="D2890">
        <v>0.20192199999999999</v>
      </c>
      <c r="E2890">
        <v>1973.66</v>
      </c>
      <c r="F2890">
        <v>0.20094799999999999</v>
      </c>
      <c r="G2890">
        <v>1973.66</v>
      </c>
      <c r="H2890">
        <v>0.24091000000000001</v>
      </c>
      <c r="I2890">
        <v>1973.66</v>
      </c>
      <c r="J2890">
        <v>0.214863</v>
      </c>
      <c r="K2890">
        <v>1973.66</v>
      </c>
      <c r="L2890">
        <v>0.19562599999999999</v>
      </c>
      <c r="M2890" s="2">
        <v>1024.3</v>
      </c>
      <c r="N2890" s="2">
        <v>15922.3</v>
      </c>
      <c r="O2890">
        <f>N2890/1000</f>
        <v>15.9223</v>
      </c>
    </row>
    <row r="2891" spans="1:15" x14ac:dyDescent="0.2">
      <c r="A2891">
        <v>2283.9299999999998</v>
      </c>
      <c r="B2891">
        <v>0.28187099999999998</v>
      </c>
      <c r="C2891">
        <v>2283.9299999999998</v>
      </c>
      <c r="D2891">
        <v>0.20180500000000001</v>
      </c>
      <c r="E2891">
        <v>1972.87</v>
      </c>
      <c r="F2891">
        <v>0.20094300000000001</v>
      </c>
      <c r="G2891">
        <v>1972.87</v>
      </c>
      <c r="H2891">
        <v>0.24120900000000001</v>
      </c>
      <c r="I2891">
        <v>1972.87</v>
      </c>
      <c r="J2891">
        <v>0.21490799999999999</v>
      </c>
      <c r="K2891">
        <v>1972.87</v>
      </c>
      <c r="L2891">
        <v>0.19559099999999999</v>
      </c>
      <c r="M2891" s="2">
        <v>1023.34</v>
      </c>
      <c r="N2891" s="2">
        <v>15935.2</v>
      </c>
      <c r="O2891">
        <f>N2891/1000</f>
        <v>15.9352</v>
      </c>
    </row>
    <row r="2892" spans="1:15" x14ac:dyDescent="0.2">
      <c r="A2892">
        <v>2283.19</v>
      </c>
      <c r="B2892">
        <v>0.281667</v>
      </c>
      <c r="C2892">
        <v>2283.19</v>
      </c>
      <c r="D2892">
        <v>0.20166500000000001</v>
      </c>
      <c r="E2892">
        <v>1972.08</v>
      </c>
      <c r="F2892">
        <v>0.20089099999999999</v>
      </c>
      <c r="G2892">
        <v>1972.08</v>
      </c>
      <c r="H2892">
        <v>0.24108299999999999</v>
      </c>
      <c r="I2892">
        <v>1972.08</v>
      </c>
      <c r="J2892">
        <v>0.21476300000000001</v>
      </c>
      <c r="K2892">
        <v>1972.08</v>
      </c>
      <c r="L2892">
        <v>0.195631</v>
      </c>
      <c r="M2892" s="2">
        <v>1022.39</v>
      </c>
      <c r="N2892" s="2">
        <v>15819.5</v>
      </c>
      <c r="O2892">
        <f>N2892/1000</f>
        <v>15.8195</v>
      </c>
    </row>
    <row r="2893" spans="1:15" x14ac:dyDescent="0.2">
      <c r="A2893">
        <v>2282.4499999999998</v>
      </c>
      <c r="B2893">
        <v>0.28162700000000002</v>
      </c>
      <c r="C2893">
        <v>2282.4499999999998</v>
      </c>
      <c r="D2893">
        <v>0.20164099999999999</v>
      </c>
      <c r="E2893">
        <v>1971.29</v>
      </c>
      <c r="F2893">
        <v>0.200928</v>
      </c>
      <c r="G2893">
        <v>1971.29</v>
      </c>
      <c r="H2893">
        <v>0.24091899999999999</v>
      </c>
      <c r="I2893">
        <v>1971.29</v>
      </c>
      <c r="J2893">
        <v>0.21455299999999999</v>
      </c>
      <c r="K2893">
        <v>1971.29</v>
      </c>
      <c r="L2893">
        <v>0.19575799999999999</v>
      </c>
      <c r="M2893" s="2">
        <v>1021.44</v>
      </c>
      <c r="N2893" s="2">
        <v>15682.9</v>
      </c>
      <c r="O2893">
        <f>N2893/1000</f>
        <v>15.6829</v>
      </c>
    </row>
    <row r="2894" spans="1:15" x14ac:dyDescent="0.2">
      <c r="A2894">
        <v>2281.71</v>
      </c>
      <c r="B2894">
        <v>0.28168300000000002</v>
      </c>
      <c r="C2894">
        <v>2281.71</v>
      </c>
      <c r="D2894">
        <v>0.20158799999999999</v>
      </c>
      <c r="E2894">
        <v>1970.5</v>
      </c>
      <c r="F2894">
        <v>0.20058999999999999</v>
      </c>
      <c r="G2894">
        <v>1970.5</v>
      </c>
      <c r="H2894">
        <v>0.24102399999999999</v>
      </c>
      <c r="I2894">
        <v>1970.5</v>
      </c>
      <c r="J2894">
        <v>0.214367</v>
      </c>
      <c r="K2894">
        <v>1970.5</v>
      </c>
      <c r="L2894">
        <v>0.19591500000000001</v>
      </c>
      <c r="M2894" s="2">
        <v>1020.48</v>
      </c>
      <c r="N2894" s="2">
        <v>15937.2</v>
      </c>
      <c r="O2894">
        <f>N2894/1000</f>
        <v>15.937200000000001</v>
      </c>
    </row>
    <row r="2895" spans="1:15" x14ac:dyDescent="0.2">
      <c r="A2895">
        <v>2280.98</v>
      </c>
      <c r="B2895">
        <v>0.28202300000000002</v>
      </c>
      <c r="C2895">
        <v>2280.98</v>
      </c>
      <c r="D2895">
        <v>0.20161100000000001</v>
      </c>
      <c r="E2895">
        <v>1969.72</v>
      </c>
      <c r="F2895">
        <v>0.20072400000000001</v>
      </c>
      <c r="G2895">
        <v>1969.72</v>
      </c>
      <c r="H2895">
        <v>0.241038</v>
      </c>
      <c r="I2895">
        <v>1969.72</v>
      </c>
      <c r="J2895">
        <v>0.21431900000000001</v>
      </c>
      <c r="K2895">
        <v>1969.72</v>
      </c>
      <c r="L2895">
        <v>0.19595699999999999</v>
      </c>
      <c r="M2895" s="2">
        <v>1019.53</v>
      </c>
      <c r="N2895" s="2">
        <v>16099.6</v>
      </c>
      <c r="O2895">
        <f>N2895/1000</f>
        <v>16.099599999999999</v>
      </c>
    </row>
    <row r="2896" spans="1:15" x14ac:dyDescent="0.2">
      <c r="A2896">
        <v>2280.2399999999998</v>
      </c>
      <c r="B2896">
        <v>0.28222700000000001</v>
      </c>
      <c r="C2896">
        <v>2280.2399999999998</v>
      </c>
      <c r="D2896">
        <v>0.201597</v>
      </c>
      <c r="E2896">
        <v>1968.93</v>
      </c>
      <c r="F2896">
        <v>0.200714</v>
      </c>
      <c r="G2896">
        <v>1968.93</v>
      </c>
      <c r="H2896">
        <v>0.241254</v>
      </c>
      <c r="I2896">
        <v>1968.93</v>
      </c>
      <c r="J2896">
        <v>0.214416</v>
      </c>
      <c r="K2896">
        <v>1968.93</v>
      </c>
      <c r="L2896">
        <v>0.195913</v>
      </c>
      <c r="M2896" s="2">
        <v>1018.58</v>
      </c>
      <c r="N2896" s="2">
        <v>16141.3</v>
      </c>
      <c r="O2896">
        <f>N2896/1000</f>
        <v>16.141299999999998</v>
      </c>
    </row>
    <row r="2897" spans="1:15" x14ac:dyDescent="0.2">
      <c r="A2897">
        <v>2279.5</v>
      </c>
      <c r="B2897">
        <v>0.28223799999999999</v>
      </c>
      <c r="C2897">
        <v>2279.5</v>
      </c>
      <c r="D2897">
        <v>0.201603</v>
      </c>
      <c r="E2897">
        <v>1968.14</v>
      </c>
      <c r="F2897">
        <v>0.200931</v>
      </c>
      <c r="G2897">
        <v>1968.14</v>
      </c>
      <c r="H2897">
        <v>0.241452</v>
      </c>
      <c r="I2897">
        <v>1968.14</v>
      </c>
      <c r="J2897">
        <v>0.21412400000000001</v>
      </c>
      <c r="K2897">
        <v>1968.14</v>
      </c>
      <c r="L2897">
        <v>0.19591800000000001</v>
      </c>
      <c r="M2897" s="2">
        <v>1017.63</v>
      </c>
      <c r="N2897" s="2">
        <v>16177.8</v>
      </c>
      <c r="O2897">
        <f>N2897/1000</f>
        <v>16.177799999999998</v>
      </c>
    </row>
    <row r="2898" spans="1:15" x14ac:dyDescent="0.2">
      <c r="A2898">
        <v>2278.7600000000002</v>
      </c>
      <c r="B2898">
        <v>0.28232400000000002</v>
      </c>
      <c r="C2898">
        <v>2278.7600000000002</v>
      </c>
      <c r="D2898">
        <v>0.20163700000000001</v>
      </c>
      <c r="E2898">
        <v>1967.35</v>
      </c>
      <c r="F2898">
        <v>0.201351</v>
      </c>
      <c r="G2898">
        <v>1967.35</v>
      </c>
      <c r="H2898">
        <v>0.24168700000000001</v>
      </c>
      <c r="I2898">
        <v>1967.35</v>
      </c>
      <c r="J2898">
        <v>0.214168</v>
      </c>
      <c r="K2898">
        <v>1967.35</v>
      </c>
      <c r="L2898">
        <v>0.19584099999999999</v>
      </c>
      <c r="M2898" s="2">
        <v>1016.67</v>
      </c>
      <c r="N2898" s="2">
        <v>16405.599999999999</v>
      </c>
      <c r="O2898">
        <f>N2898/1000</f>
        <v>16.4056</v>
      </c>
    </row>
    <row r="2899" spans="1:15" x14ac:dyDescent="0.2">
      <c r="A2899">
        <v>2278.02</v>
      </c>
      <c r="B2899">
        <v>0.28212199999999998</v>
      </c>
      <c r="C2899">
        <v>2278.02</v>
      </c>
      <c r="D2899">
        <v>0.201548</v>
      </c>
      <c r="E2899">
        <v>1966.56</v>
      </c>
      <c r="F2899">
        <v>0.201014</v>
      </c>
      <c r="G2899">
        <v>1966.56</v>
      </c>
      <c r="H2899">
        <v>0.24182000000000001</v>
      </c>
      <c r="I2899">
        <v>1966.56</v>
      </c>
      <c r="J2899">
        <v>0.21448400000000001</v>
      </c>
      <c r="K2899">
        <v>1966.56</v>
      </c>
      <c r="L2899">
        <v>0.19567300000000001</v>
      </c>
      <c r="M2899" s="2">
        <v>1015.72</v>
      </c>
      <c r="N2899" s="2">
        <v>16491.8</v>
      </c>
      <c r="O2899">
        <f>N2899/1000</f>
        <v>16.491799999999998</v>
      </c>
    </row>
    <row r="2900" spans="1:15" x14ac:dyDescent="0.2">
      <c r="A2900">
        <v>2277.29</v>
      </c>
      <c r="B2900">
        <v>0.281698</v>
      </c>
      <c r="C2900">
        <v>2277.29</v>
      </c>
      <c r="D2900">
        <v>0.20156199999999999</v>
      </c>
      <c r="E2900">
        <v>1965.77</v>
      </c>
      <c r="F2900">
        <v>0.20075299999999999</v>
      </c>
      <c r="G2900">
        <v>1965.77</v>
      </c>
      <c r="H2900">
        <v>0.241865</v>
      </c>
      <c r="I2900">
        <v>1965.77</v>
      </c>
      <c r="J2900">
        <v>0.214722</v>
      </c>
      <c r="K2900">
        <v>1965.77</v>
      </c>
      <c r="L2900">
        <v>0.195603</v>
      </c>
      <c r="M2900" s="2">
        <v>1014.76</v>
      </c>
      <c r="N2900" s="2">
        <v>16722.099999999999</v>
      </c>
      <c r="O2900">
        <f>N2900/1000</f>
        <v>16.722099999999998</v>
      </c>
    </row>
    <row r="2901" spans="1:15" x14ac:dyDescent="0.2">
      <c r="A2901">
        <v>2276.5500000000002</v>
      </c>
      <c r="B2901">
        <v>0.28168599999999999</v>
      </c>
      <c r="C2901">
        <v>2276.5500000000002</v>
      </c>
      <c r="D2901">
        <v>0.201739</v>
      </c>
      <c r="E2901">
        <v>1964.98</v>
      </c>
      <c r="F2901">
        <v>0.20055600000000001</v>
      </c>
      <c r="G2901">
        <v>1964.98</v>
      </c>
      <c r="H2901">
        <v>0.24180299999999999</v>
      </c>
      <c r="I2901">
        <v>1964.98</v>
      </c>
      <c r="J2901">
        <v>0.21484400000000001</v>
      </c>
      <c r="K2901">
        <v>1964.98</v>
      </c>
      <c r="L2901">
        <v>0.19554099999999999</v>
      </c>
      <c r="M2901" s="2">
        <v>1013.81</v>
      </c>
      <c r="N2901" s="2">
        <v>16648.400000000001</v>
      </c>
      <c r="O2901">
        <f>N2901/1000</f>
        <v>16.648400000000002</v>
      </c>
    </row>
    <row r="2902" spans="1:15" x14ac:dyDescent="0.2">
      <c r="A2902">
        <v>2275.81</v>
      </c>
      <c r="B2902">
        <v>0.28145399999999998</v>
      </c>
      <c r="C2902">
        <v>2275.81</v>
      </c>
      <c r="D2902">
        <v>0.201678</v>
      </c>
      <c r="E2902">
        <v>1964.19</v>
      </c>
      <c r="F2902">
        <v>0.200575</v>
      </c>
      <c r="G2902">
        <v>1964.19</v>
      </c>
      <c r="H2902">
        <v>0.24190700000000001</v>
      </c>
      <c r="I2902">
        <v>1964.19</v>
      </c>
      <c r="J2902">
        <v>0.214813</v>
      </c>
      <c r="K2902">
        <v>1964.19</v>
      </c>
      <c r="L2902">
        <v>0.19569700000000001</v>
      </c>
      <c r="M2902" s="2">
        <v>1012.86</v>
      </c>
      <c r="N2902" s="2">
        <v>16891.7</v>
      </c>
      <c r="O2902">
        <f>N2902/1000</f>
        <v>16.8917</v>
      </c>
    </row>
    <row r="2903" spans="1:15" x14ac:dyDescent="0.2">
      <c r="A2903">
        <v>2275.0700000000002</v>
      </c>
      <c r="B2903">
        <v>0.28163199999999999</v>
      </c>
      <c r="C2903">
        <v>2275.0700000000002</v>
      </c>
      <c r="D2903">
        <v>0.201598</v>
      </c>
      <c r="E2903">
        <v>1963.4</v>
      </c>
      <c r="F2903">
        <v>0.20103199999999999</v>
      </c>
      <c r="G2903">
        <v>1963.4</v>
      </c>
      <c r="H2903">
        <v>0.24188499999999999</v>
      </c>
      <c r="I2903">
        <v>1963.4</v>
      </c>
      <c r="J2903">
        <v>0.215113</v>
      </c>
      <c r="K2903">
        <v>1963.4</v>
      </c>
      <c r="L2903">
        <v>0.19587299999999999</v>
      </c>
      <c r="M2903" s="2">
        <v>1011.9</v>
      </c>
      <c r="N2903" s="2">
        <v>17048.400000000001</v>
      </c>
      <c r="O2903">
        <f>N2903/1000</f>
        <v>17.048400000000001</v>
      </c>
    </row>
    <row r="2904" spans="1:15" x14ac:dyDescent="0.2">
      <c r="A2904">
        <v>2274.33</v>
      </c>
      <c r="B2904">
        <v>0.281746</v>
      </c>
      <c r="C2904">
        <v>2274.33</v>
      </c>
      <c r="D2904">
        <v>0.20157</v>
      </c>
      <c r="E2904">
        <v>1962.61</v>
      </c>
      <c r="F2904">
        <v>0.20119200000000001</v>
      </c>
      <c r="G2904">
        <v>1962.61</v>
      </c>
      <c r="H2904">
        <v>0.24161299999999999</v>
      </c>
      <c r="I2904">
        <v>1962.61</v>
      </c>
      <c r="J2904">
        <v>0.21558099999999999</v>
      </c>
      <c r="K2904">
        <v>1962.61</v>
      </c>
      <c r="L2904">
        <v>0.196045</v>
      </c>
      <c r="M2904" s="2">
        <v>1010.95</v>
      </c>
      <c r="N2904" s="2">
        <v>16495.400000000001</v>
      </c>
      <c r="O2904">
        <f>N2904/1000</f>
        <v>16.4954</v>
      </c>
    </row>
    <row r="2905" spans="1:15" x14ac:dyDescent="0.2">
      <c r="A2905">
        <v>2273.59</v>
      </c>
      <c r="B2905">
        <v>0.28182499999999999</v>
      </c>
      <c r="C2905">
        <v>2273.59</v>
      </c>
      <c r="D2905">
        <v>0.20178499999999999</v>
      </c>
      <c r="E2905">
        <v>1961.82</v>
      </c>
      <c r="F2905">
        <v>0.20141000000000001</v>
      </c>
      <c r="G2905">
        <v>1961.82</v>
      </c>
      <c r="H2905">
        <v>0.24172099999999999</v>
      </c>
      <c r="I2905">
        <v>1961.82</v>
      </c>
      <c r="J2905">
        <v>0.215194</v>
      </c>
      <c r="K2905">
        <v>1961.82</v>
      </c>
      <c r="L2905">
        <v>0.19625899999999999</v>
      </c>
      <c r="M2905" s="2">
        <v>1009.99</v>
      </c>
      <c r="N2905" s="2">
        <v>16356.2</v>
      </c>
      <c r="O2905">
        <f>N2905/1000</f>
        <v>16.356200000000001</v>
      </c>
    </row>
    <row r="2906" spans="1:15" x14ac:dyDescent="0.2">
      <c r="A2906">
        <v>2272.85</v>
      </c>
      <c r="B2906">
        <v>0.28184100000000001</v>
      </c>
      <c r="C2906">
        <v>2272.85</v>
      </c>
      <c r="D2906">
        <v>0.20178599999999999</v>
      </c>
      <c r="E2906">
        <v>1961.03</v>
      </c>
      <c r="F2906">
        <v>0.20158599999999999</v>
      </c>
      <c r="G2906">
        <v>1961.03</v>
      </c>
      <c r="H2906">
        <v>0.24184700000000001</v>
      </c>
      <c r="I2906">
        <v>1961.03</v>
      </c>
      <c r="J2906">
        <v>0.21502499999999999</v>
      </c>
      <c r="K2906">
        <v>1961.03</v>
      </c>
      <c r="L2906">
        <v>0.196408</v>
      </c>
      <c r="M2906" s="2">
        <v>1009.04</v>
      </c>
      <c r="N2906" s="2">
        <v>16031.3</v>
      </c>
      <c r="O2906">
        <f>N2906/1000</f>
        <v>16.031299999999998</v>
      </c>
    </row>
    <row r="2907" spans="1:15" x14ac:dyDescent="0.2">
      <c r="A2907">
        <v>2272.11</v>
      </c>
      <c r="B2907">
        <v>0.28189900000000001</v>
      </c>
      <c r="C2907">
        <v>2272.11</v>
      </c>
      <c r="D2907">
        <v>0.20194400000000001</v>
      </c>
      <c r="E2907">
        <v>1960.24</v>
      </c>
      <c r="F2907">
        <v>0.20152</v>
      </c>
      <c r="G2907">
        <v>1960.24</v>
      </c>
      <c r="H2907">
        <v>0.24165600000000001</v>
      </c>
      <c r="I2907">
        <v>1960.24</v>
      </c>
      <c r="J2907">
        <v>0.21521499999999999</v>
      </c>
      <c r="K2907">
        <v>1960.24</v>
      </c>
      <c r="L2907">
        <v>0.196406</v>
      </c>
      <c r="M2907" s="2">
        <v>1008.08</v>
      </c>
      <c r="N2907" s="2">
        <v>16159.3</v>
      </c>
      <c r="O2907">
        <f>N2907/1000</f>
        <v>16.159299999999998</v>
      </c>
    </row>
    <row r="2908" spans="1:15" x14ac:dyDescent="0.2">
      <c r="A2908">
        <v>2271.37</v>
      </c>
      <c r="B2908">
        <v>0.28161999999999998</v>
      </c>
      <c r="C2908">
        <v>2271.37</v>
      </c>
      <c r="D2908">
        <v>0.202186</v>
      </c>
      <c r="E2908">
        <v>1959.45</v>
      </c>
      <c r="F2908">
        <v>0.201178</v>
      </c>
      <c r="G2908">
        <v>1959.45</v>
      </c>
      <c r="H2908">
        <v>0.24157699999999999</v>
      </c>
      <c r="I2908">
        <v>1959.45</v>
      </c>
      <c r="J2908">
        <v>0.21538199999999999</v>
      </c>
      <c r="K2908">
        <v>1959.45</v>
      </c>
      <c r="L2908">
        <v>0.19617899999999999</v>
      </c>
      <c r="M2908" s="2">
        <v>1007.13</v>
      </c>
      <c r="N2908" s="2">
        <v>15769</v>
      </c>
      <c r="O2908">
        <f>N2908/1000</f>
        <v>15.769</v>
      </c>
    </row>
    <row r="2909" spans="1:15" x14ac:dyDescent="0.2">
      <c r="A2909">
        <v>2270.64</v>
      </c>
      <c r="B2909">
        <v>0.28179700000000002</v>
      </c>
      <c r="C2909">
        <v>2270.64</v>
      </c>
      <c r="D2909">
        <v>0.202265</v>
      </c>
      <c r="E2909">
        <v>1958.66</v>
      </c>
      <c r="F2909">
        <v>0.20121800000000001</v>
      </c>
      <c r="G2909">
        <v>1958.66</v>
      </c>
      <c r="H2909">
        <v>0.241698</v>
      </c>
      <c r="I2909">
        <v>1958.66</v>
      </c>
      <c r="J2909">
        <v>0.215532</v>
      </c>
      <c r="K2909">
        <v>1958.66</v>
      </c>
      <c r="L2909">
        <v>0.19611899999999999</v>
      </c>
      <c r="M2909" s="2">
        <v>1006.17</v>
      </c>
      <c r="N2909" s="2">
        <v>15700.8</v>
      </c>
      <c r="O2909">
        <f>N2909/1000</f>
        <v>15.700799999999999</v>
      </c>
    </row>
    <row r="2910" spans="1:15" x14ac:dyDescent="0.2">
      <c r="A2910">
        <v>2269.9</v>
      </c>
      <c r="B2910">
        <v>0.28158699999999998</v>
      </c>
      <c r="C2910">
        <v>2269.9</v>
      </c>
      <c r="D2910">
        <v>0.20208799999999999</v>
      </c>
      <c r="E2910">
        <v>1957.87</v>
      </c>
      <c r="F2910">
        <v>0.20121900000000001</v>
      </c>
      <c r="G2910">
        <v>1957.87</v>
      </c>
      <c r="H2910">
        <v>0.24160000000000001</v>
      </c>
      <c r="I2910">
        <v>1957.87</v>
      </c>
      <c r="J2910">
        <v>0.21571799999999999</v>
      </c>
      <c r="K2910">
        <v>1957.87</v>
      </c>
      <c r="L2910">
        <v>0.19620000000000001</v>
      </c>
      <c r="M2910" s="2">
        <v>1005.22</v>
      </c>
      <c r="N2910" s="2">
        <v>16056.4</v>
      </c>
      <c r="O2910">
        <f>N2910/1000</f>
        <v>16.0564</v>
      </c>
    </row>
    <row r="2911" spans="1:15" x14ac:dyDescent="0.2">
      <c r="A2911">
        <v>2269.16</v>
      </c>
      <c r="B2911">
        <v>0.28185900000000003</v>
      </c>
      <c r="C2911">
        <v>2269.16</v>
      </c>
      <c r="D2911">
        <v>0.20189799999999999</v>
      </c>
      <c r="E2911">
        <v>1957.08</v>
      </c>
      <c r="F2911">
        <v>0.201317</v>
      </c>
      <c r="G2911">
        <v>1957.08</v>
      </c>
      <c r="H2911">
        <v>0.24187</v>
      </c>
      <c r="I2911">
        <v>1957.08</v>
      </c>
      <c r="J2911">
        <v>0.21592700000000001</v>
      </c>
      <c r="K2911">
        <v>1957.08</v>
      </c>
      <c r="L2911">
        <v>0.196051</v>
      </c>
      <c r="M2911" s="2">
        <v>1004.26</v>
      </c>
      <c r="N2911" s="2">
        <v>15650.7</v>
      </c>
      <c r="O2911">
        <f>N2911/1000</f>
        <v>15.650700000000001</v>
      </c>
    </row>
    <row r="2912" spans="1:15" x14ac:dyDescent="0.2">
      <c r="A2912">
        <v>2268.42</v>
      </c>
      <c r="B2912">
        <v>0.28236499999999998</v>
      </c>
      <c r="C2912">
        <v>2268.42</v>
      </c>
      <c r="D2912">
        <v>0.201736</v>
      </c>
      <c r="E2912">
        <v>1956.28</v>
      </c>
      <c r="F2912">
        <v>0.201375</v>
      </c>
      <c r="G2912">
        <v>1956.28</v>
      </c>
      <c r="H2912">
        <v>0.24204899999999999</v>
      </c>
      <c r="I2912">
        <v>1956.28</v>
      </c>
      <c r="J2912">
        <v>0.215781</v>
      </c>
      <c r="K2912">
        <v>1956.28</v>
      </c>
      <c r="L2912">
        <v>0.19614200000000001</v>
      </c>
      <c r="M2912" s="2">
        <v>1003.31</v>
      </c>
      <c r="N2912" s="2">
        <v>15880.6</v>
      </c>
      <c r="O2912">
        <f>N2912/1000</f>
        <v>15.880600000000001</v>
      </c>
    </row>
    <row r="2913" spans="1:15" x14ac:dyDescent="0.2">
      <c r="A2913">
        <v>2267.6799999999998</v>
      </c>
      <c r="B2913">
        <v>0.28245900000000002</v>
      </c>
      <c r="C2913">
        <v>2267.6799999999998</v>
      </c>
      <c r="D2913">
        <v>0.201823</v>
      </c>
      <c r="E2913">
        <v>1955.49</v>
      </c>
      <c r="F2913">
        <v>0.20163800000000001</v>
      </c>
      <c r="G2913">
        <v>1955.49</v>
      </c>
      <c r="H2913">
        <v>0.2424</v>
      </c>
      <c r="I2913">
        <v>1955.49</v>
      </c>
      <c r="J2913">
        <v>0.21540699999999999</v>
      </c>
      <c r="K2913">
        <v>1955.49</v>
      </c>
      <c r="L2913">
        <v>0.19644300000000001</v>
      </c>
      <c r="M2913" s="2">
        <v>1002.35</v>
      </c>
      <c r="N2913" s="2">
        <v>15689.5</v>
      </c>
      <c r="O2913">
        <f>N2913/1000</f>
        <v>15.689500000000001</v>
      </c>
    </row>
    <row r="2914" spans="1:15" x14ac:dyDescent="0.2">
      <c r="A2914">
        <v>2266.94</v>
      </c>
      <c r="B2914">
        <v>0.28241899999999998</v>
      </c>
      <c r="C2914">
        <v>2266.94</v>
      </c>
      <c r="D2914">
        <v>0.20149300000000001</v>
      </c>
      <c r="E2914">
        <v>1954.7</v>
      </c>
      <c r="F2914">
        <v>0.20175199999999999</v>
      </c>
      <c r="G2914">
        <v>1954.7</v>
      </c>
      <c r="H2914">
        <v>0.24244099999999999</v>
      </c>
      <c r="I2914">
        <v>1954.7</v>
      </c>
      <c r="J2914">
        <v>0.21489900000000001</v>
      </c>
      <c r="K2914">
        <v>1954.7</v>
      </c>
      <c r="L2914">
        <v>0.19666</v>
      </c>
      <c r="M2914" s="2">
        <v>1001.39</v>
      </c>
      <c r="N2914" s="2">
        <v>15454</v>
      </c>
      <c r="O2914">
        <f>N2914/1000</f>
        <v>15.454000000000001</v>
      </c>
    </row>
    <row r="2915" spans="1:15" x14ac:dyDescent="0.2">
      <c r="A2915">
        <v>2266.1999999999998</v>
      </c>
      <c r="B2915">
        <v>0.28229599999999999</v>
      </c>
      <c r="C2915">
        <v>2266.1999999999998</v>
      </c>
      <c r="D2915">
        <v>0.20144000000000001</v>
      </c>
      <c r="E2915">
        <v>1953.91</v>
      </c>
      <c r="F2915">
        <v>0.20195299999999999</v>
      </c>
      <c r="G2915">
        <v>1953.91</v>
      </c>
      <c r="H2915">
        <v>0.24238000000000001</v>
      </c>
      <c r="I2915">
        <v>1953.91</v>
      </c>
      <c r="J2915">
        <v>0.21491499999999999</v>
      </c>
      <c r="K2915">
        <v>1953.91</v>
      </c>
      <c r="L2915">
        <v>0.196852</v>
      </c>
      <c r="M2915" s="2">
        <v>1000.44</v>
      </c>
      <c r="N2915" s="2">
        <v>15866.9</v>
      </c>
      <c r="O2915">
        <f>N2915/1000</f>
        <v>15.866899999999999</v>
      </c>
    </row>
    <row r="2916" spans="1:15" x14ac:dyDescent="0.2">
      <c r="A2916">
        <v>2265.46</v>
      </c>
      <c r="B2916">
        <v>0.28200900000000001</v>
      </c>
      <c r="C2916">
        <v>2265.46</v>
      </c>
      <c r="D2916">
        <v>0.20150499999999999</v>
      </c>
      <c r="E2916">
        <v>1953.12</v>
      </c>
      <c r="F2916">
        <v>0.20202700000000001</v>
      </c>
      <c r="G2916">
        <v>1953.12</v>
      </c>
      <c r="H2916">
        <v>0.242617</v>
      </c>
      <c r="I2916">
        <v>1953.12</v>
      </c>
      <c r="J2916">
        <v>0.215146</v>
      </c>
      <c r="K2916">
        <v>1953.12</v>
      </c>
      <c r="L2916">
        <v>0.19687199999999999</v>
      </c>
      <c r="M2916" s="2">
        <v>999.48</v>
      </c>
      <c r="N2916" s="2">
        <v>15890.2</v>
      </c>
      <c r="O2916">
        <f>N2916/1000</f>
        <v>15.8902</v>
      </c>
    </row>
    <row r="2917" spans="1:15" x14ac:dyDescent="0.2">
      <c r="A2917">
        <v>2264.7199999999998</v>
      </c>
      <c r="B2917">
        <v>0.28203800000000001</v>
      </c>
      <c r="C2917">
        <v>2264.7199999999998</v>
      </c>
      <c r="D2917">
        <v>0.201517</v>
      </c>
      <c r="E2917">
        <v>1952.33</v>
      </c>
      <c r="F2917">
        <v>0.20211899999999999</v>
      </c>
      <c r="G2917">
        <v>1952.33</v>
      </c>
      <c r="H2917">
        <v>0.24279899999999999</v>
      </c>
      <c r="I2917">
        <v>1952.33</v>
      </c>
      <c r="J2917">
        <v>0.21548600000000001</v>
      </c>
      <c r="K2917">
        <v>1952.33</v>
      </c>
      <c r="L2917">
        <v>0.19666</v>
      </c>
      <c r="M2917" s="2">
        <v>998.52300000000002</v>
      </c>
      <c r="N2917" s="2">
        <v>15808.9</v>
      </c>
      <c r="O2917">
        <f>N2917/1000</f>
        <v>15.8089</v>
      </c>
    </row>
    <row r="2918" spans="1:15" x14ac:dyDescent="0.2">
      <c r="A2918">
        <v>2263.98</v>
      </c>
      <c r="B2918">
        <v>0.281914</v>
      </c>
      <c r="C2918">
        <v>2263.98</v>
      </c>
      <c r="D2918">
        <v>0.20163900000000001</v>
      </c>
      <c r="E2918">
        <v>1951.54</v>
      </c>
      <c r="F2918">
        <v>0.202158</v>
      </c>
      <c r="G2918">
        <v>1951.54</v>
      </c>
      <c r="H2918">
        <v>0.24290600000000001</v>
      </c>
      <c r="I2918">
        <v>1951.54</v>
      </c>
      <c r="J2918">
        <v>0.215748</v>
      </c>
      <c r="K2918">
        <v>1951.54</v>
      </c>
      <c r="L2918">
        <v>0.196491</v>
      </c>
      <c r="M2918" s="2">
        <v>997.56600000000003</v>
      </c>
      <c r="N2918" s="2">
        <v>15678.1</v>
      </c>
      <c r="O2918">
        <f>N2918/1000</f>
        <v>15.678100000000001</v>
      </c>
    </row>
    <row r="2919" spans="1:15" x14ac:dyDescent="0.2">
      <c r="A2919">
        <v>2263.23</v>
      </c>
      <c r="B2919">
        <v>0.28203699999999998</v>
      </c>
      <c r="C2919">
        <v>2263.23</v>
      </c>
      <c r="D2919">
        <v>0.20180799999999999</v>
      </c>
      <c r="E2919">
        <v>1950.74</v>
      </c>
      <c r="F2919">
        <v>0.201958</v>
      </c>
      <c r="G2919">
        <v>1950.74</v>
      </c>
      <c r="H2919">
        <v>0.24312900000000001</v>
      </c>
      <c r="I2919">
        <v>1950.74</v>
      </c>
      <c r="J2919">
        <v>0.21581800000000001</v>
      </c>
      <c r="K2919">
        <v>1950.74</v>
      </c>
      <c r="L2919">
        <v>0.19647100000000001</v>
      </c>
      <c r="M2919" s="2">
        <v>996.60900000000004</v>
      </c>
      <c r="N2919" s="2">
        <v>15714.4</v>
      </c>
      <c r="O2919">
        <f>N2919/1000</f>
        <v>15.714399999999999</v>
      </c>
    </row>
    <row r="2920" spans="1:15" x14ac:dyDescent="0.2">
      <c r="A2920">
        <v>2262.4899999999998</v>
      </c>
      <c r="B2920">
        <v>0.28232299999999999</v>
      </c>
      <c r="C2920">
        <v>2262.4899999999998</v>
      </c>
      <c r="D2920">
        <v>0.20187099999999999</v>
      </c>
      <c r="E2920">
        <v>1949.95</v>
      </c>
      <c r="F2920">
        <v>0.20184099999999999</v>
      </c>
      <c r="G2920">
        <v>1949.95</v>
      </c>
      <c r="H2920">
        <v>0.242868</v>
      </c>
      <c r="I2920">
        <v>1949.95</v>
      </c>
      <c r="J2920">
        <v>0.21570300000000001</v>
      </c>
      <c r="K2920">
        <v>1949.95</v>
      </c>
      <c r="L2920">
        <v>0.196404</v>
      </c>
      <c r="M2920" s="2">
        <v>995.65200000000004</v>
      </c>
      <c r="N2920" s="2">
        <v>15560.2</v>
      </c>
      <c r="O2920">
        <f>N2920/1000</f>
        <v>15.5602</v>
      </c>
    </row>
    <row r="2921" spans="1:15" x14ac:dyDescent="0.2">
      <c r="A2921">
        <v>2261.75</v>
      </c>
      <c r="B2921">
        <v>0.28241100000000002</v>
      </c>
      <c r="C2921">
        <v>2261.75</v>
      </c>
      <c r="D2921">
        <v>0.20191200000000001</v>
      </c>
      <c r="E2921">
        <v>1949.16</v>
      </c>
      <c r="F2921">
        <v>0.20178399999999999</v>
      </c>
      <c r="G2921">
        <v>1949.16</v>
      </c>
      <c r="H2921">
        <v>0.24268300000000001</v>
      </c>
      <c r="I2921">
        <v>1949.16</v>
      </c>
      <c r="J2921">
        <v>0.215591</v>
      </c>
      <c r="K2921">
        <v>1949.16</v>
      </c>
      <c r="L2921">
        <v>0.196571</v>
      </c>
      <c r="M2921" s="2">
        <v>994.69500000000005</v>
      </c>
      <c r="N2921" s="2">
        <v>15716.6</v>
      </c>
      <c r="O2921">
        <f>N2921/1000</f>
        <v>15.7166</v>
      </c>
    </row>
    <row r="2922" spans="1:15" x14ac:dyDescent="0.2">
      <c r="A2922">
        <v>2261.0100000000002</v>
      </c>
      <c r="B2922">
        <v>0.28232400000000002</v>
      </c>
      <c r="C2922">
        <v>2261.0100000000002</v>
      </c>
      <c r="D2922">
        <v>0.201653</v>
      </c>
      <c r="E2922">
        <v>1948.37</v>
      </c>
      <c r="F2922">
        <v>0.20179</v>
      </c>
      <c r="G2922">
        <v>1948.37</v>
      </c>
      <c r="H2922">
        <v>0.24221000000000001</v>
      </c>
      <c r="I2922">
        <v>1948.37</v>
      </c>
      <c r="J2922">
        <v>0.215424</v>
      </c>
      <c r="K2922">
        <v>1948.37</v>
      </c>
      <c r="L2922">
        <v>0.196299</v>
      </c>
      <c r="M2922" s="2">
        <v>993.73699999999997</v>
      </c>
      <c r="N2922" s="2">
        <v>15779.1</v>
      </c>
      <c r="O2922">
        <f>N2922/1000</f>
        <v>15.7791</v>
      </c>
    </row>
    <row r="2923" spans="1:15" x14ac:dyDescent="0.2">
      <c r="A2923">
        <v>2260.27</v>
      </c>
      <c r="B2923">
        <v>0.28234999999999999</v>
      </c>
      <c r="C2923">
        <v>2260.27</v>
      </c>
      <c r="D2923">
        <v>0.201432</v>
      </c>
      <c r="E2923">
        <v>1947.57</v>
      </c>
      <c r="F2923">
        <v>0.20174800000000001</v>
      </c>
      <c r="G2923">
        <v>1947.57</v>
      </c>
      <c r="H2923">
        <v>0.24212</v>
      </c>
      <c r="I2923">
        <v>1947.57</v>
      </c>
      <c r="J2923">
        <v>0.21574599999999999</v>
      </c>
      <c r="K2923">
        <v>1947.57</v>
      </c>
      <c r="L2923">
        <v>0.19658800000000001</v>
      </c>
      <c r="M2923" s="2">
        <v>992.779</v>
      </c>
      <c r="N2923" s="2">
        <v>15974.6</v>
      </c>
      <c r="O2923">
        <f>N2923/1000</f>
        <v>15.974600000000001</v>
      </c>
    </row>
    <row r="2924" spans="1:15" x14ac:dyDescent="0.2">
      <c r="A2924">
        <v>2259.5300000000002</v>
      </c>
      <c r="B2924">
        <v>0.28238999999999997</v>
      </c>
      <c r="C2924">
        <v>2259.5300000000002</v>
      </c>
      <c r="D2924">
        <v>0.201181</v>
      </c>
      <c r="E2924">
        <v>1946.78</v>
      </c>
      <c r="F2924">
        <v>0.20194799999999999</v>
      </c>
      <c r="G2924">
        <v>1946.78</v>
      </c>
      <c r="H2924">
        <v>0.24202799999999999</v>
      </c>
      <c r="I2924">
        <v>1946.78</v>
      </c>
      <c r="J2924">
        <v>0.215945</v>
      </c>
      <c r="K2924">
        <v>1946.78</v>
      </c>
      <c r="L2924">
        <v>0.19674700000000001</v>
      </c>
      <c r="M2924" s="2">
        <v>991.82100000000003</v>
      </c>
      <c r="N2924" s="2">
        <v>15392.4</v>
      </c>
      <c r="O2924">
        <f>N2924/1000</f>
        <v>15.3924</v>
      </c>
    </row>
    <row r="2925" spans="1:15" x14ac:dyDescent="0.2">
      <c r="A2925">
        <v>2258.79</v>
      </c>
      <c r="B2925">
        <v>0.28250399999999998</v>
      </c>
      <c r="C2925">
        <v>2258.79</v>
      </c>
      <c r="D2925">
        <v>0.201185</v>
      </c>
      <c r="E2925">
        <v>1945.99</v>
      </c>
      <c r="F2925">
        <v>0.202072</v>
      </c>
      <c r="G2925">
        <v>1945.99</v>
      </c>
      <c r="H2925">
        <v>0.242121</v>
      </c>
      <c r="I2925">
        <v>1945.99</v>
      </c>
      <c r="J2925">
        <v>0.215979</v>
      </c>
      <c r="K2925">
        <v>1945.99</v>
      </c>
      <c r="L2925">
        <v>0.196546</v>
      </c>
      <c r="M2925" s="2">
        <v>990.86300000000006</v>
      </c>
      <c r="N2925" s="2">
        <v>15454.9</v>
      </c>
      <c r="O2925">
        <f>N2925/1000</f>
        <v>15.4549</v>
      </c>
    </row>
    <row r="2926" spans="1:15" x14ac:dyDescent="0.2">
      <c r="A2926">
        <v>2258.0500000000002</v>
      </c>
      <c r="B2926">
        <v>0.28227000000000002</v>
      </c>
      <c r="C2926">
        <v>2258.0500000000002</v>
      </c>
      <c r="D2926">
        <v>0.20147899999999999</v>
      </c>
      <c r="E2926">
        <v>1945.2</v>
      </c>
      <c r="F2926">
        <v>0.20218700000000001</v>
      </c>
      <c r="G2926">
        <v>1945.2</v>
      </c>
      <c r="H2926">
        <v>0.24229800000000001</v>
      </c>
      <c r="I2926">
        <v>1945.2</v>
      </c>
      <c r="J2926">
        <v>0.21613399999999999</v>
      </c>
      <c r="K2926">
        <v>1945.2</v>
      </c>
      <c r="L2926">
        <v>0.19656399999999999</v>
      </c>
      <c r="M2926" s="2">
        <v>989.90499999999997</v>
      </c>
      <c r="N2926" s="2">
        <v>15684.3</v>
      </c>
      <c r="O2926">
        <f>N2926/1000</f>
        <v>15.684299999999999</v>
      </c>
    </row>
    <row r="2927" spans="1:15" x14ac:dyDescent="0.2">
      <c r="A2927">
        <v>2257.31</v>
      </c>
      <c r="B2927">
        <v>0.28231200000000001</v>
      </c>
      <c r="C2927">
        <v>2257.31</v>
      </c>
      <c r="D2927">
        <v>0.20175299999999999</v>
      </c>
      <c r="E2927">
        <v>1944.4</v>
      </c>
      <c r="F2927">
        <v>0.20193</v>
      </c>
      <c r="G2927">
        <v>1944.4</v>
      </c>
      <c r="H2927">
        <v>0.24227699999999999</v>
      </c>
      <c r="I2927">
        <v>1944.4</v>
      </c>
      <c r="J2927">
        <v>0.21632299999999999</v>
      </c>
      <c r="K2927">
        <v>1944.4</v>
      </c>
      <c r="L2927">
        <v>0.19678300000000001</v>
      </c>
      <c r="M2927" s="2">
        <v>988.947</v>
      </c>
      <c r="N2927" s="2">
        <v>15715.4</v>
      </c>
      <c r="O2927">
        <f>N2927/1000</f>
        <v>15.715399999999999</v>
      </c>
    </row>
    <row r="2928" spans="1:15" x14ac:dyDescent="0.2">
      <c r="A2928">
        <v>2256.56</v>
      </c>
      <c r="B2928">
        <v>0.28217999999999999</v>
      </c>
      <c r="C2928">
        <v>2256.56</v>
      </c>
      <c r="D2928">
        <v>0.20208499999999999</v>
      </c>
      <c r="E2928">
        <v>1943.61</v>
      </c>
      <c r="F2928">
        <v>0.201933</v>
      </c>
      <c r="G2928">
        <v>1943.61</v>
      </c>
      <c r="H2928">
        <v>0.24221000000000001</v>
      </c>
      <c r="I2928">
        <v>1943.61</v>
      </c>
      <c r="J2928">
        <v>0.216113</v>
      </c>
      <c r="K2928">
        <v>1943.61</v>
      </c>
      <c r="L2928">
        <v>0.196658</v>
      </c>
      <c r="M2928" s="2">
        <v>987.98800000000006</v>
      </c>
      <c r="N2928" s="2">
        <v>15446.6</v>
      </c>
      <c r="O2928">
        <f>N2928/1000</f>
        <v>15.4466</v>
      </c>
    </row>
    <row r="2929" spans="1:15" x14ac:dyDescent="0.2">
      <c r="A2929">
        <v>2255.8200000000002</v>
      </c>
      <c r="B2929">
        <v>0.28211199999999997</v>
      </c>
      <c r="C2929">
        <v>2255.8200000000002</v>
      </c>
      <c r="D2929">
        <v>0.20231499999999999</v>
      </c>
      <c r="E2929">
        <v>1942.82</v>
      </c>
      <c r="F2929">
        <v>0.20192299999999999</v>
      </c>
      <c r="G2929">
        <v>1942.82</v>
      </c>
      <c r="H2929">
        <v>0.24274599999999999</v>
      </c>
      <c r="I2929">
        <v>1942.82</v>
      </c>
      <c r="J2929">
        <v>0.215668</v>
      </c>
      <c r="K2929">
        <v>1942.82</v>
      </c>
      <c r="L2929">
        <v>0.196766</v>
      </c>
      <c r="M2929" s="2">
        <v>987.029</v>
      </c>
      <c r="N2929" s="2">
        <v>15751.5</v>
      </c>
      <c r="O2929">
        <f>N2929/1000</f>
        <v>15.7515</v>
      </c>
    </row>
    <row r="2930" spans="1:15" x14ac:dyDescent="0.2">
      <c r="A2930">
        <v>2255.08</v>
      </c>
      <c r="B2930">
        <v>0.28178700000000001</v>
      </c>
      <c r="C2930">
        <v>2255.08</v>
      </c>
      <c r="D2930">
        <v>0.202316</v>
      </c>
      <c r="E2930">
        <v>1942.02</v>
      </c>
      <c r="F2930">
        <v>0.20181199999999999</v>
      </c>
      <c r="G2930">
        <v>1942.02</v>
      </c>
      <c r="H2930">
        <v>0.242593</v>
      </c>
      <c r="I2930">
        <v>1942.02</v>
      </c>
      <c r="J2930">
        <v>0.21552199999999999</v>
      </c>
      <c r="K2930">
        <v>1942.02</v>
      </c>
      <c r="L2930">
        <v>0.19664300000000001</v>
      </c>
      <c r="M2930" s="2">
        <v>986.07</v>
      </c>
      <c r="N2930" s="2">
        <v>15584.4</v>
      </c>
      <c r="O2930">
        <f>N2930/1000</f>
        <v>15.5844</v>
      </c>
    </row>
    <row r="2931" spans="1:15" x14ac:dyDescent="0.2">
      <c r="A2931">
        <v>2254.34</v>
      </c>
      <c r="B2931">
        <v>0.28178399999999998</v>
      </c>
      <c r="C2931">
        <v>2254.34</v>
      </c>
      <c r="D2931">
        <v>0.20214799999999999</v>
      </c>
      <c r="E2931">
        <v>1941.23</v>
      </c>
      <c r="F2931">
        <v>0.20150499999999999</v>
      </c>
      <c r="G2931">
        <v>1941.23</v>
      </c>
      <c r="H2931">
        <v>0.24262600000000001</v>
      </c>
      <c r="I2931">
        <v>1941.23</v>
      </c>
      <c r="J2931">
        <v>0.21576000000000001</v>
      </c>
      <c r="K2931">
        <v>1941.23</v>
      </c>
      <c r="L2931">
        <v>0.19668099999999999</v>
      </c>
      <c r="M2931" s="2">
        <v>985.11099999999999</v>
      </c>
      <c r="N2931" s="2">
        <v>15675.4</v>
      </c>
      <c r="O2931">
        <f>N2931/1000</f>
        <v>15.6754</v>
      </c>
    </row>
    <row r="2932" spans="1:15" x14ac:dyDescent="0.2">
      <c r="A2932">
        <v>2253.6</v>
      </c>
      <c r="B2932">
        <v>0.28162100000000001</v>
      </c>
      <c r="C2932">
        <v>2253.6</v>
      </c>
      <c r="D2932">
        <v>0.20175399999999999</v>
      </c>
      <c r="E2932">
        <v>1940.43</v>
      </c>
      <c r="F2932">
        <v>0.20175399999999999</v>
      </c>
      <c r="G2932">
        <v>1940.43</v>
      </c>
      <c r="H2932">
        <v>0.24257899999999999</v>
      </c>
      <c r="I2932">
        <v>1940.43</v>
      </c>
      <c r="J2932">
        <v>0.21593899999999999</v>
      </c>
      <c r="K2932">
        <v>1940.43</v>
      </c>
      <c r="L2932">
        <v>0.196633</v>
      </c>
      <c r="M2932" s="2">
        <v>984.15200000000004</v>
      </c>
      <c r="N2932" s="2">
        <v>15730</v>
      </c>
      <c r="O2932">
        <f>N2932/1000</f>
        <v>15.73</v>
      </c>
    </row>
    <row r="2933" spans="1:15" x14ac:dyDescent="0.2">
      <c r="A2933">
        <v>2252.85</v>
      </c>
      <c r="B2933">
        <v>0.28148800000000002</v>
      </c>
      <c r="C2933">
        <v>2252.85</v>
      </c>
      <c r="D2933">
        <v>0.20152</v>
      </c>
      <c r="E2933">
        <v>1939.64</v>
      </c>
      <c r="F2933">
        <v>0.201933</v>
      </c>
      <c r="G2933">
        <v>1939.64</v>
      </c>
      <c r="H2933">
        <v>0.24258199999999999</v>
      </c>
      <c r="I2933">
        <v>1939.64</v>
      </c>
      <c r="J2933">
        <v>0.21609800000000001</v>
      </c>
      <c r="K2933">
        <v>1939.64</v>
      </c>
      <c r="L2933">
        <v>0.19658800000000001</v>
      </c>
      <c r="M2933" s="2">
        <v>983.19200000000001</v>
      </c>
      <c r="N2933" s="2">
        <v>15735</v>
      </c>
      <c r="O2933">
        <f>N2933/1000</f>
        <v>15.734999999999999</v>
      </c>
    </row>
    <row r="2934" spans="1:15" x14ac:dyDescent="0.2">
      <c r="A2934">
        <v>2252.11</v>
      </c>
      <c r="B2934">
        <v>0.28157799999999999</v>
      </c>
      <c r="C2934">
        <v>2252.11</v>
      </c>
      <c r="D2934">
        <v>0.20152500000000001</v>
      </c>
      <c r="E2934">
        <v>1938.85</v>
      </c>
      <c r="F2934">
        <v>0.20219999999999999</v>
      </c>
      <c r="G2934">
        <v>1938.85</v>
      </c>
      <c r="H2934">
        <v>0.24257699999999999</v>
      </c>
      <c r="I2934">
        <v>1938.85</v>
      </c>
      <c r="J2934">
        <v>0.21654100000000001</v>
      </c>
      <c r="K2934">
        <v>1938.85</v>
      </c>
      <c r="L2934">
        <v>0.19664100000000001</v>
      </c>
      <c r="M2934" s="2">
        <v>982.23299999999995</v>
      </c>
      <c r="N2934" s="2">
        <v>15492.5</v>
      </c>
      <c r="O2934">
        <f>N2934/1000</f>
        <v>15.4925</v>
      </c>
    </row>
    <row r="2935" spans="1:15" x14ac:dyDescent="0.2">
      <c r="A2935">
        <v>2251.37</v>
      </c>
      <c r="B2935">
        <v>0.28193600000000002</v>
      </c>
      <c r="C2935">
        <v>2251.37</v>
      </c>
      <c r="D2935">
        <v>0.201652</v>
      </c>
      <c r="E2935">
        <v>1938.05</v>
      </c>
      <c r="F2935">
        <v>0.202209</v>
      </c>
      <c r="G2935">
        <v>1938.05</v>
      </c>
      <c r="H2935">
        <v>0.24273400000000001</v>
      </c>
      <c r="I2935">
        <v>1938.05</v>
      </c>
      <c r="J2935">
        <v>0.21698500000000001</v>
      </c>
      <c r="K2935">
        <v>1938.05</v>
      </c>
      <c r="L2935">
        <v>0.196604</v>
      </c>
      <c r="M2935" s="2">
        <v>981.27300000000002</v>
      </c>
      <c r="N2935" s="2">
        <v>15632.9</v>
      </c>
      <c r="O2935">
        <f>N2935/1000</f>
        <v>15.632899999999999</v>
      </c>
    </row>
    <row r="2936" spans="1:15" x14ac:dyDescent="0.2">
      <c r="A2936">
        <v>2250.63</v>
      </c>
      <c r="B2936">
        <v>0.28213899999999997</v>
      </c>
      <c r="C2936">
        <v>2250.63</v>
      </c>
      <c r="D2936">
        <v>0.20182600000000001</v>
      </c>
      <c r="E2936">
        <v>1937.26</v>
      </c>
      <c r="F2936">
        <v>0.20224700000000001</v>
      </c>
      <c r="G2936">
        <v>1937.26</v>
      </c>
      <c r="H2936">
        <v>0.243176</v>
      </c>
      <c r="I2936">
        <v>1937.26</v>
      </c>
      <c r="J2936">
        <v>0.21716199999999999</v>
      </c>
      <c r="K2936">
        <v>1937.26</v>
      </c>
      <c r="L2936">
        <v>0.196851</v>
      </c>
      <c r="M2936" s="2">
        <v>980.31299999999999</v>
      </c>
      <c r="N2936" s="2">
        <v>15726.5</v>
      </c>
      <c r="O2936">
        <f>N2936/1000</f>
        <v>15.7265</v>
      </c>
    </row>
    <row r="2937" spans="1:15" x14ac:dyDescent="0.2">
      <c r="A2937">
        <v>2249.88</v>
      </c>
      <c r="B2937">
        <v>0.28219100000000003</v>
      </c>
      <c r="C2937">
        <v>2249.88</v>
      </c>
      <c r="D2937">
        <v>0.2021</v>
      </c>
      <c r="E2937">
        <v>1936.46</v>
      </c>
      <c r="F2937">
        <v>0.202461</v>
      </c>
      <c r="G2937">
        <v>1936.46</v>
      </c>
      <c r="H2937">
        <v>0.24365600000000001</v>
      </c>
      <c r="I2937">
        <v>1936.46</v>
      </c>
      <c r="J2937">
        <v>0.21693899999999999</v>
      </c>
      <c r="K2937">
        <v>1936.46</v>
      </c>
      <c r="L2937">
        <v>0.19706099999999999</v>
      </c>
      <c r="M2937" s="2">
        <v>979.35199999999998</v>
      </c>
      <c r="N2937" s="2">
        <v>15590.9</v>
      </c>
      <c r="O2937">
        <f>N2937/1000</f>
        <v>15.5909</v>
      </c>
    </row>
    <row r="2938" spans="1:15" x14ac:dyDescent="0.2">
      <c r="A2938">
        <v>2249.14</v>
      </c>
      <c r="B2938">
        <v>0.28204299999999999</v>
      </c>
      <c r="C2938">
        <v>2249.14</v>
      </c>
      <c r="D2938">
        <v>0.202178</v>
      </c>
      <c r="E2938">
        <v>1935.67</v>
      </c>
      <c r="F2938">
        <v>0.20227899999999999</v>
      </c>
      <c r="G2938">
        <v>1935.67</v>
      </c>
      <c r="H2938">
        <v>0.243816</v>
      </c>
      <c r="I2938">
        <v>1935.67</v>
      </c>
      <c r="J2938">
        <v>0.21673700000000001</v>
      </c>
      <c r="K2938">
        <v>1935.67</v>
      </c>
      <c r="L2938">
        <v>0.19722200000000001</v>
      </c>
      <c r="M2938" s="2">
        <v>978.39200000000005</v>
      </c>
      <c r="N2938" s="2">
        <v>15785.9</v>
      </c>
      <c r="O2938">
        <f>N2938/1000</f>
        <v>15.7859</v>
      </c>
    </row>
    <row r="2939" spans="1:15" x14ac:dyDescent="0.2">
      <c r="A2939">
        <v>2248.4</v>
      </c>
      <c r="B2939">
        <v>0.28189599999999998</v>
      </c>
      <c r="C2939">
        <v>2248.4</v>
      </c>
      <c r="D2939">
        <v>0.201908</v>
      </c>
      <c r="E2939">
        <v>1934.87</v>
      </c>
      <c r="F2939">
        <v>0.20216300000000001</v>
      </c>
      <c r="G2939">
        <v>1934.87</v>
      </c>
      <c r="H2939">
        <v>0.243725</v>
      </c>
      <c r="I2939">
        <v>1934.87</v>
      </c>
      <c r="J2939">
        <v>0.21670500000000001</v>
      </c>
      <c r="K2939">
        <v>1934.87</v>
      </c>
      <c r="L2939">
        <v>0.19717399999999999</v>
      </c>
      <c r="M2939" s="2">
        <v>977.43200000000002</v>
      </c>
      <c r="N2939" s="2">
        <v>15796.1</v>
      </c>
      <c r="O2939">
        <f>N2939/1000</f>
        <v>15.796100000000001</v>
      </c>
    </row>
    <row r="2940" spans="1:15" x14ac:dyDescent="0.2">
      <c r="A2940">
        <v>2247.65</v>
      </c>
      <c r="B2940">
        <v>0.28161700000000001</v>
      </c>
      <c r="C2940">
        <v>2247.65</v>
      </c>
      <c r="D2940">
        <v>0.201514</v>
      </c>
      <c r="E2940">
        <v>1934.08</v>
      </c>
      <c r="F2940">
        <v>0.20264499999999999</v>
      </c>
      <c r="G2940">
        <v>1934.08</v>
      </c>
      <c r="H2940">
        <v>0.24373300000000001</v>
      </c>
      <c r="I2940">
        <v>1934.08</v>
      </c>
      <c r="J2940">
        <v>0.21654200000000001</v>
      </c>
      <c r="K2940">
        <v>1934.08</v>
      </c>
      <c r="L2940">
        <v>0.19700500000000001</v>
      </c>
      <c r="M2940" s="2">
        <v>976.471</v>
      </c>
      <c r="N2940" s="2">
        <v>15829.7</v>
      </c>
      <c r="O2940">
        <f>N2940/1000</f>
        <v>15.829700000000001</v>
      </c>
    </row>
    <row r="2941" spans="1:15" x14ac:dyDescent="0.2">
      <c r="A2941">
        <v>2246.91</v>
      </c>
      <c r="B2941">
        <v>0.28140700000000002</v>
      </c>
      <c r="C2941">
        <v>2246.91</v>
      </c>
      <c r="D2941">
        <v>0.201407</v>
      </c>
      <c r="E2941">
        <v>1933.28</v>
      </c>
      <c r="F2941">
        <v>0.202876</v>
      </c>
      <c r="G2941">
        <v>1933.28</v>
      </c>
      <c r="H2941">
        <v>0.243311</v>
      </c>
      <c r="I2941">
        <v>1933.28</v>
      </c>
      <c r="J2941">
        <v>0.21646000000000001</v>
      </c>
      <c r="K2941">
        <v>1933.28</v>
      </c>
      <c r="L2941">
        <v>0.197328</v>
      </c>
      <c r="M2941" s="2">
        <v>975.51</v>
      </c>
      <c r="N2941" s="2">
        <v>15715</v>
      </c>
      <c r="O2941">
        <f>N2941/1000</f>
        <v>15.715</v>
      </c>
    </row>
    <row r="2942" spans="1:15" x14ac:dyDescent="0.2">
      <c r="A2942">
        <v>2246.17</v>
      </c>
      <c r="B2942">
        <v>0.28163100000000002</v>
      </c>
      <c r="C2942">
        <v>2246.17</v>
      </c>
      <c r="D2942">
        <v>0.201214</v>
      </c>
      <c r="E2942">
        <v>1932.49</v>
      </c>
      <c r="F2942">
        <v>0.203315</v>
      </c>
      <c r="G2942">
        <v>1932.49</v>
      </c>
      <c r="H2942">
        <v>0.243316</v>
      </c>
      <c r="I2942">
        <v>1932.49</v>
      </c>
      <c r="J2942">
        <v>0.21652399999999999</v>
      </c>
      <c r="K2942">
        <v>1932.49</v>
      </c>
      <c r="L2942">
        <v>0.19769100000000001</v>
      </c>
      <c r="M2942" s="2">
        <v>974.54899999999998</v>
      </c>
      <c r="N2942" s="2">
        <v>15928.1</v>
      </c>
      <c r="O2942">
        <f>N2942/1000</f>
        <v>15.928100000000001</v>
      </c>
    </row>
    <row r="2943" spans="1:15" x14ac:dyDescent="0.2">
      <c r="A2943">
        <v>2245.42</v>
      </c>
      <c r="B2943">
        <v>0.28188400000000002</v>
      </c>
      <c r="C2943">
        <v>2245.42</v>
      </c>
      <c r="D2943">
        <v>0.20100399999999999</v>
      </c>
      <c r="E2943">
        <v>1931.69</v>
      </c>
      <c r="F2943">
        <v>0.20344799999999999</v>
      </c>
      <c r="G2943">
        <v>1931.69</v>
      </c>
      <c r="H2943">
        <v>0.24329300000000001</v>
      </c>
      <c r="I2943">
        <v>1931.69</v>
      </c>
      <c r="J2943">
        <v>0.21690699999999999</v>
      </c>
      <c r="K2943">
        <v>1931.69</v>
      </c>
      <c r="L2943">
        <v>0.197737</v>
      </c>
      <c r="M2943" s="2">
        <v>973.58799999999997</v>
      </c>
      <c r="N2943" s="2">
        <v>15701.5</v>
      </c>
      <c r="O2943">
        <f>N2943/1000</f>
        <v>15.701499999999999</v>
      </c>
    </row>
    <row r="2944" spans="1:15" x14ac:dyDescent="0.2">
      <c r="A2944">
        <v>2244.6799999999998</v>
      </c>
      <c r="B2944">
        <v>0.28219300000000003</v>
      </c>
      <c r="C2944">
        <v>2244.6799999999998</v>
      </c>
      <c r="D2944">
        <v>0.20100599999999999</v>
      </c>
      <c r="E2944">
        <v>1930.9</v>
      </c>
      <c r="F2944">
        <v>0.20342199999999999</v>
      </c>
      <c r="G2944">
        <v>1930.9</v>
      </c>
      <c r="H2944">
        <v>0.242946</v>
      </c>
      <c r="I2944">
        <v>1930.9</v>
      </c>
      <c r="J2944">
        <v>0.217442</v>
      </c>
      <c r="K2944">
        <v>1930.9</v>
      </c>
      <c r="L2944">
        <v>0.19819300000000001</v>
      </c>
      <c r="M2944" s="2">
        <v>972.62599999999998</v>
      </c>
      <c r="N2944" s="2">
        <v>15831.3</v>
      </c>
      <c r="O2944">
        <f>N2944/1000</f>
        <v>15.831299999999999</v>
      </c>
    </row>
    <row r="2945" spans="1:15" x14ac:dyDescent="0.2">
      <c r="A2945">
        <v>2243.94</v>
      </c>
      <c r="B2945">
        <v>0.28222900000000001</v>
      </c>
      <c r="C2945">
        <v>2243.94</v>
      </c>
      <c r="D2945">
        <v>0.20133200000000001</v>
      </c>
      <c r="E2945">
        <v>1930.1</v>
      </c>
      <c r="F2945">
        <v>0.20354900000000001</v>
      </c>
      <c r="G2945">
        <v>1930.1</v>
      </c>
      <c r="H2945">
        <v>0.24323400000000001</v>
      </c>
      <c r="I2945">
        <v>1930.1</v>
      </c>
      <c r="J2945">
        <v>0.21768299999999999</v>
      </c>
      <c r="K2945">
        <v>1930.1</v>
      </c>
      <c r="L2945">
        <v>0.198652</v>
      </c>
      <c r="M2945" s="2">
        <v>971.66499999999996</v>
      </c>
      <c r="N2945" s="2">
        <v>15823.3</v>
      </c>
      <c r="O2945">
        <f>N2945/1000</f>
        <v>15.8233</v>
      </c>
    </row>
    <row r="2946" spans="1:15" x14ac:dyDescent="0.2">
      <c r="A2946">
        <v>2243.19</v>
      </c>
      <c r="B2946">
        <v>0.28219100000000003</v>
      </c>
      <c r="C2946">
        <v>2243.19</v>
      </c>
      <c r="D2946">
        <v>0.20141300000000001</v>
      </c>
      <c r="E2946">
        <v>1929.31</v>
      </c>
      <c r="F2946">
        <v>0.20355699999999999</v>
      </c>
      <c r="G2946">
        <v>1929.31</v>
      </c>
      <c r="H2946">
        <v>0.243557</v>
      </c>
      <c r="I2946">
        <v>1929.31</v>
      </c>
      <c r="J2946">
        <v>0.21771699999999999</v>
      </c>
      <c r="K2946">
        <v>1929.31</v>
      </c>
      <c r="L2946">
        <v>0.198682</v>
      </c>
      <c r="M2946" s="2">
        <v>970.70299999999997</v>
      </c>
      <c r="N2946" s="2">
        <v>16083</v>
      </c>
      <c r="O2946">
        <f>N2946/1000</f>
        <v>16.082999999999998</v>
      </c>
    </row>
    <row r="2947" spans="1:15" x14ac:dyDescent="0.2">
      <c r="A2947">
        <v>2242.4499999999998</v>
      </c>
      <c r="B2947">
        <v>0.28206399999999998</v>
      </c>
      <c r="C2947">
        <v>2242.4499999999998</v>
      </c>
      <c r="D2947">
        <v>0.201486</v>
      </c>
      <c r="E2947">
        <v>1928.51</v>
      </c>
      <c r="F2947">
        <v>0.20331399999999999</v>
      </c>
      <c r="G2947">
        <v>1928.51</v>
      </c>
      <c r="H2947">
        <v>0.24356800000000001</v>
      </c>
      <c r="I2947">
        <v>1928.51</v>
      </c>
      <c r="J2947">
        <v>0.21798300000000001</v>
      </c>
      <c r="K2947">
        <v>1928.51</v>
      </c>
      <c r="L2947">
        <v>0.198575</v>
      </c>
      <c r="M2947" s="2">
        <v>969.74099999999999</v>
      </c>
      <c r="N2947" s="2">
        <v>15622.7</v>
      </c>
      <c r="O2947">
        <f>N2947/1000</f>
        <v>15.6227</v>
      </c>
    </row>
    <row r="2948" spans="1:15" x14ac:dyDescent="0.2">
      <c r="A2948">
        <v>2241.71</v>
      </c>
      <c r="B2948">
        <v>0.28181699999999998</v>
      </c>
      <c r="C2948">
        <v>2241.71</v>
      </c>
      <c r="D2948">
        <v>0.201762</v>
      </c>
      <c r="E2948">
        <v>1927.72</v>
      </c>
      <c r="F2948">
        <v>0.20344599999999999</v>
      </c>
      <c r="G2948">
        <v>1927.72</v>
      </c>
      <c r="H2948">
        <v>0.244093</v>
      </c>
      <c r="I2948">
        <v>1927.72</v>
      </c>
      <c r="J2948">
        <v>0.21812200000000001</v>
      </c>
      <c r="K2948">
        <v>1927.72</v>
      </c>
      <c r="L2948">
        <v>0.19830900000000001</v>
      </c>
      <c r="M2948" s="2">
        <v>968.779</v>
      </c>
      <c r="N2948" s="2">
        <v>15775.8</v>
      </c>
      <c r="O2948">
        <f>N2948/1000</f>
        <v>15.775799999999998</v>
      </c>
    </row>
    <row r="2949" spans="1:15" x14ac:dyDescent="0.2">
      <c r="A2949">
        <v>2240.96</v>
      </c>
      <c r="B2949">
        <v>0.28170600000000001</v>
      </c>
      <c r="C2949">
        <v>2240.96</v>
      </c>
      <c r="D2949">
        <v>0.20211999999999999</v>
      </c>
      <c r="E2949">
        <v>1926.92</v>
      </c>
      <c r="F2949">
        <v>0.203404</v>
      </c>
      <c r="G2949">
        <v>1926.92</v>
      </c>
      <c r="H2949">
        <v>0.244449</v>
      </c>
      <c r="I2949">
        <v>1926.92</v>
      </c>
      <c r="J2949">
        <v>0.21785499999999999</v>
      </c>
      <c r="K2949">
        <v>1926.92</v>
      </c>
      <c r="L2949">
        <v>0.198406</v>
      </c>
      <c r="M2949" s="2">
        <v>967.81700000000001</v>
      </c>
      <c r="N2949" s="2">
        <v>15970.4</v>
      </c>
      <c r="O2949">
        <f>N2949/1000</f>
        <v>15.9704</v>
      </c>
    </row>
    <row r="2950" spans="1:15" x14ac:dyDescent="0.2">
      <c r="A2950">
        <v>2240.2199999999998</v>
      </c>
      <c r="B2950">
        <v>0.281887</v>
      </c>
      <c r="C2950">
        <v>2240.2199999999998</v>
      </c>
      <c r="D2950">
        <v>0.20200799999999999</v>
      </c>
      <c r="E2950">
        <v>1926.12</v>
      </c>
      <c r="F2950">
        <v>0.203458</v>
      </c>
      <c r="G2950">
        <v>1926.12</v>
      </c>
      <c r="H2950">
        <v>0.244863</v>
      </c>
      <c r="I2950">
        <v>1926.12</v>
      </c>
      <c r="J2950">
        <v>0.217612</v>
      </c>
      <c r="K2950">
        <v>1926.12</v>
      </c>
      <c r="L2950">
        <v>0.19830600000000001</v>
      </c>
      <c r="M2950" s="2">
        <v>966.85400000000004</v>
      </c>
      <c r="N2950" s="2">
        <v>16032.5</v>
      </c>
      <c r="O2950">
        <f>N2950/1000</f>
        <v>16.032499999999999</v>
      </c>
    </row>
    <row r="2951" spans="1:15" x14ac:dyDescent="0.2">
      <c r="A2951">
        <v>2239.4699999999998</v>
      </c>
      <c r="B2951">
        <v>0.28215400000000002</v>
      </c>
      <c r="C2951">
        <v>2239.4699999999998</v>
      </c>
      <c r="D2951">
        <v>0.201761</v>
      </c>
      <c r="E2951">
        <v>1925.33</v>
      </c>
      <c r="F2951">
        <v>0.20327899999999999</v>
      </c>
      <c r="G2951">
        <v>1925.33</v>
      </c>
      <c r="H2951">
        <v>0.244778</v>
      </c>
      <c r="I2951">
        <v>1925.33</v>
      </c>
      <c r="J2951">
        <v>0.217697</v>
      </c>
      <c r="K2951">
        <v>1925.33</v>
      </c>
      <c r="L2951">
        <v>0.19819999999999999</v>
      </c>
      <c r="M2951" s="2">
        <v>965.89200000000005</v>
      </c>
      <c r="N2951" s="2">
        <v>16073.7</v>
      </c>
      <c r="O2951">
        <f>N2951/1000</f>
        <v>16.073700000000002</v>
      </c>
    </row>
    <row r="2952" spans="1:15" x14ac:dyDescent="0.2">
      <c r="A2952">
        <v>2238.73</v>
      </c>
      <c r="B2952">
        <v>0.28252100000000002</v>
      </c>
      <c r="C2952">
        <v>2238.73</v>
      </c>
      <c r="D2952">
        <v>0.20183999999999999</v>
      </c>
      <c r="E2952">
        <v>1924.53</v>
      </c>
      <c r="F2952">
        <v>0.203296</v>
      </c>
      <c r="G2952">
        <v>1924.53</v>
      </c>
      <c r="H2952">
        <v>0.24456</v>
      </c>
      <c r="I2952">
        <v>1924.53</v>
      </c>
      <c r="J2952">
        <v>0.21774299999999999</v>
      </c>
      <c r="K2952">
        <v>1924.53</v>
      </c>
      <c r="L2952">
        <v>0.19834499999999999</v>
      </c>
      <c r="M2952" s="2">
        <v>964.92899999999997</v>
      </c>
      <c r="N2952" s="2">
        <v>16024.1</v>
      </c>
      <c r="O2952">
        <f>N2952/1000</f>
        <v>16.024100000000001</v>
      </c>
    </row>
    <row r="2953" spans="1:15" x14ac:dyDescent="0.2">
      <c r="A2953">
        <v>2237.98</v>
      </c>
      <c r="B2953">
        <v>0.28260999999999997</v>
      </c>
      <c r="C2953">
        <v>2237.98</v>
      </c>
      <c r="D2953">
        <v>0.201956</v>
      </c>
      <c r="E2953">
        <v>1923.73</v>
      </c>
      <c r="F2953">
        <v>0.20372399999999999</v>
      </c>
      <c r="G2953">
        <v>1923.73</v>
      </c>
      <c r="H2953">
        <v>0.244697</v>
      </c>
      <c r="I2953">
        <v>1923.73</v>
      </c>
      <c r="J2953">
        <v>0.217888</v>
      </c>
      <c r="K2953">
        <v>1923.73</v>
      </c>
      <c r="L2953">
        <v>0.19842199999999999</v>
      </c>
      <c r="M2953" s="2">
        <v>963.96600000000001</v>
      </c>
      <c r="N2953" s="2">
        <v>15894</v>
      </c>
      <c r="O2953">
        <f>N2953/1000</f>
        <v>15.894</v>
      </c>
    </row>
    <row r="2954" spans="1:15" x14ac:dyDescent="0.2">
      <c r="A2954">
        <v>2237.2399999999998</v>
      </c>
      <c r="B2954">
        <v>0.28274899999999997</v>
      </c>
      <c r="C2954">
        <v>2237.2399999999998</v>
      </c>
      <c r="D2954">
        <v>0.20196700000000001</v>
      </c>
      <c r="E2954">
        <v>1922.94</v>
      </c>
      <c r="F2954">
        <v>0.20393</v>
      </c>
      <c r="G2954">
        <v>1922.94</v>
      </c>
      <c r="H2954">
        <v>0.244562</v>
      </c>
      <c r="I2954">
        <v>1922.94</v>
      </c>
      <c r="J2954">
        <v>0.217941</v>
      </c>
      <c r="K2954">
        <v>1922.94</v>
      </c>
      <c r="L2954">
        <v>0.198268</v>
      </c>
      <c r="M2954" s="2">
        <v>963.00300000000004</v>
      </c>
      <c r="N2954" s="2">
        <v>15896.3</v>
      </c>
      <c r="O2954">
        <f>N2954/1000</f>
        <v>15.8963</v>
      </c>
    </row>
    <row r="2955" spans="1:15" x14ac:dyDescent="0.2">
      <c r="A2955">
        <v>2236.4899999999998</v>
      </c>
      <c r="B2955">
        <v>0.28289700000000001</v>
      </c>
      <c r="C2955">
        <v>2236.4899999999998</v>
      </c>
      <c r="D2955">
        <v>0.20216100000000001</v>
      </c>
      <c r="E2955">
        <v>1922.14</v>
      </c>
      <c r="F2955">
        <v>0.203816</v>
      </c>
      <c r="G2955">
        <v>1922.14</v>
      </c>
      <c r="H2955">
        <v>0.24428800000000001</v>
      </c>
      <c r="I2955">
        <v>1922.14</v>
      </c>
      <c r="J2955">
        <v>0.21812000000000001</v>
      </c>
      <c r="K2955">
        <v>1922.14</v>
      </c>
      <c r="L2955">
        <v>0.19836200000000001</v>
      </c>
      <c r="M2955" s="2">
        <v>962.04</v>
      </c>
      <c r="N2955" s="2">
        <v>15997.3</v>
      </c>
      <c r="O2955">
        <f>N2955/1000</f>
        <v>15.997299999999999</v>
      </c>
    </row>
    <row r="2956" spans="1:15" x14ac:dyDescent="0.2">
      <c r="A2956">
        <v>2235.75</v>
      </c>
      <c r="B2956">
        <v>0.28277000000000002</v>
      </c>
      <c r="C2956">
        <v>2235.75</v>
      </c>
      <c r="D2956">
        <v>0.20238500000000001</v>
      </c>
      <c r="E2956">
        <v>1921.34</v>
      </c>
      <c r="F2956">
        <v>0.20385500000000001</v>
      </c>
      <c r="G2956">
        <v>1921.34</v>
      </c>
      <c r="H2956">
        <v>0.24445900000000001</v>
      </c>
      <c r="I2956">
        <v>1921.34</v>
      </c>
      <c r="J2956">
        <v>0.218085</v>
      </c>
      <c r="K2956">
        <v>1921.34</v>
      </c>
      <c r="L2956">
        <v>0.19841300000000001</v>
      </c>
      <c r="M2956" s="2">
        <v>961.07600000000002</v>
      </c>
      <c r="N2956" s="2">
        <v>15846.5</v>
      </c>
      <c r="O2956">
        <f>N2956/1000</f>
        <v>15.846500000000001</v>
      </c>
    </row>
    <row r="2957" spans="1:15" x14ac:dyDescent="0.2">
      <c r="A2957">
        <v>2235</v>
      </c>
      <c r="B2957">
        <v>0.28274100000000002</v>
      </c>
      <c r="C2957">
        <v>2235</v>
      </c>
      <c r="D2957">
        <v>0.20247599999999999</v>
      </c>
      <c r="E2957">
        <v>1920.55</v>
      </c>
      <c r="F2957">
        <v>0.20393500000000001</v>
      </c>
      <c r="G2957">
        <v>1920.55</v>
      </c>
      <c r="H2957">
        <v>0.24456800000000001</v>
      </c>
      <c r="I2957">
        <v>1920.55</v>
      </c>
      <c r="J2957">
        <v>0.21765100000000001</v>
      </c>
      <c r="K2957">
        <v>1920.55</v>
      </c>
      <c r="L2957">
        <v>0.19850499999999999</v>
      </c>
      <c r="M2957" s="2">
        <v>960.11300000000006</v>
      </c>
      <c r="N2957" s="2">
        <v>16183.5</v>
      </c>
      <c r="O2957">
        <f>N2957/1000</f>
        <v>16.183499999999999</v>
      </c>
    </row>
    <row r="2958" spans="1:15" x14ac:dyDescent="0.2">
      <c r="A2958">
        <v>2234.2600000000002</v>
      </c>
      <c r="B2958">
        <v>0.282748</v>
      </c>
      <c r="C2958">
        <v>2234.2600000000002</v>
      </c>
      <c r="D2958">
        <v>0.20253399999999999</v>
      </c>
      <c r="E2958">
        <v>1919.75</v>
      </c>
      <c r="F2958">
        <v>0.20407600000000001</v>
      </c>
      <c r="G2958">
        <v>1919.75</v>
      </c>
      <c r="H2958">
        <v>0.244398</v>
      </c>
      <c r="I2958">
        <v>1919.75</v>
      </c>
      <c r="J2958">
        <v>0.21752299999999999</v>
      </c>
      <c r="K2958">
        <v>1919.75</v>
      </c>
      <c r="L2958">
        <v>0.19855300000000001</v>
      </c>
      <c r="M2958" s="2">
        <v>959.149</v>
      </c>
      <c r="N2958" s="2">
        <v>15967.9</v>
      </c>
      <c r="O2958">
        <f>N2958/1000</f>
        <v>15.9679</v>
      </c>
    </row>
    <row r="2959" spans="1:15" x14ac:dyDescent="0.2">
      <c r="A2959">
        <v>2233.5100000000002</v>
      </c>
      <c r="B2959">
        <v>0.28288000000000002</v>
      </c>
      <c r="C2959">
        <v>2233.5100000000002</v>
      </c>
      <c r="D2959">
        <v>0.202316</v>
      </c>
      <c r="E2959">
        <v>1918.95</v>
      </c>
      <c r="F2959">
        <v>0.203679</v>
      </c>
      <c r="G2959">
        <v>1918.95</v>
      </c>
      <c r="H2959">
        <v>0.244502</v>
      </c>
      <c r="I2959">
        <v>1918.95</v>
      </c>
      <c r="J2959">
        <v>0.21752299999999999</v>
      </c>
      <c r="K2959">
        <v>1918.95</v>
      </c>
      <c r="L2959">
        <v>0.198717</v>
      </c>
      <c r="M2959" s="2">
        <v>958.18499999999995</v>
      </c>
      <c r="N2959" s="2">
        <v>15848.3</v>
      </c>
      <c r="O2959">
        <f>N2959/1000</f>
        <v>15.8483</v>
      </c>
    </row>
    <row r="2960" spans="1:15" x14ac:dyDescent="0.2">
      <c r="A2960">
        <v>2232.77</v>
      </c>
      <c r="B2960">
        <v>0.28293099999999999</v>
      </c>
      <c r="C2960">
        <v>2232.77</v>
      </c>
      <c r="D2960">
        <v>0.20211799999999999</v>
      </c>
      <c r="E2960">
        <v>1918.16</v>
      </c>
      <c r="F2960">
        <v>0.203652</v>
      </c>
      <c r="G2960">
        <v>1918.16</v>
      </c>
      <c r="H2960">
        <v>0.24449599999999999</v>
      </c>
      <c r="I2960">
        <v>1918.16</v>
      </c>
      <c r="J2960">
        <v>0.21762200000000001</v>
      </c>
      <c r="K2960">
        <v>1918.16</v>
      </c>
      <c r="L2960">
        <v>0.19866300000000001</v>
      </c>
      <c r="M2960" s="2">
        <v>957.221</v>
      </c>
      <c r="N2960" s="2">
        <v>16065.9</v>
      </c>
      <c r="O2960">
        <f>N2960/1000</f>
        <v>16.065899999999999</v>
      </c>
    </row>
    <row r="2961" spans="1:15" x14ac:dyDescent="0.2">
      <c r="A2961">
        <v>2232.02</v>
      </c>
      <c r="B2961">
        <v>0.28270400000000001</v>
      </c>
      <c r="C2961">
        <v>2232.02</v>
      </c>
      <c r="D2961">
        <v>0.20219599999999999</v>
      </c>
      <c r="E2961">
        <v>1917.36</v>
      </c>
      <c r="F2961">
        <v>0.20347999999999999</v>
      </c>
      <c r="G2961">
        <v>1917.36</v>
      </c>
      <c r="H2961">
        <v>0.24451000000000001</v>
      </c>
      <c r="I2961">
        <v>1917.36</v>
      </c>
      <c r="J2961">
        <v>0.21779999999999999</v>
      </c>
      <c r="K2961">
        <v>1917.36</v>
      </c>
      <c r="L2961">
        <v>0.198576</v>
      </c>
      <c r="M2961" s="2">
        <v>956.25599999999997</v>
      </c>
      <c r="N2961" s="2">
        <v>15790.8</v>
      </c>
      <c r="O2961">
        <f>N2961/1000</f>
        <v>15.790799999999999</v>
      </c>
    </row>
    <row r="2962" spans="1:15" x14ac:dyDescent="0.2">
      <c r="A2962">
        <v>2231.2800000000002</v>
      </c>
      <c r="B2962">
        <v>0.28256100000000001</v>
      </c>
      <c r="C2962">
        <v>2231.2800000000002</v>
      </c>
      <c r="D2962">
        <v>0.20235900000000001</v>
      </c>
      <c r="E2962">
        <v>1916.56</v>
      </c>
      <c r="F2962">
        <v>0.20315900000000001</v>
      </c>
      <c r="G2962">
        <v>1916.56</v>
      </c>
      <c r="H2962">
        <v>0.244396</v>
      </c>
      <c r="I2962">
        <v>1916.56</v>
      </c>
      <c r="J2962">
        <v>0.21814500000000001</v>
      </c>
      <c r="K2962">
        <v>1916.56</v>
      </c>
      <c r="L2962">
        <v>0.19838</v>
      </c>
      <c r="M2962" s="2">
        <v>955.29200000000003</v>
      </c>
      <c r="N2962" s="2">
        <v>16016</v>
      </c>
      <c r="O2962">
        <f>N2962/1000</f>
        <v>16.015999999999998</v>
      </c>
    </row>
    <row r="2963" spans="1:15" x14ac:dyDescent="0.2">
      <c r="A2963">
        <v>2230.5300000000002</v>
      </c>
      <c r="B2963">
        <v>0.28262700000000002</v>
      </c>
      <c r="C2963">
        <v>2230.5300000000002</v>
      </c>
      <c r="D2963">
        <v>0.20238600000000001</v>
      </c>
      <c r="E2963">
        <v>1915.76</v>
      </c>
      <c r="F2963">
        <v>0.20294200000000001</v>
      </c>
      <c r="G2963">
        <v>1915.76</v>
      </c>
      <c r="H2963">
        <v>0.244369</v>
      </c>
      <c r="I2963">
        <v>1915.76</v>
      </c>
      <c r="J2963">
        <v>0.218115</v>
      </c>
      <c r="K2963">
        <v>1915.76</v>
      </c>
      <c r="L2963">
        <v>0.198244</v>
      </c>
      <c r="M2963" s="2">
        <v>954.327</v>
      </c>
      <c r="N2963" s="2">
        <v>15899.1</v>
      </c>
      <c r="O2963">
        <f>N2963/1000</f>
        <v>15.899100000000001</v>
      </c>
    </row>
    <row r="2964" spans="1:15" x14ac:dyDescent="0.2">
      <c r="A2964">
        <v>2229.7800000000002</v>
      </c>
      <c r="B2964">
        <v>0.28261799999999998</v>
      </c>
      <c r="C2964">
        <v>2229.7800000000002</v>
      </c>
      <c r="D2964">
        <v>0.202623</v>
      </c>
      <c r="E2964">
        <v>1914.96</v>
      </c>
      <c r="F2964">
        <v>0.20294499999999999</v>
      </c>
      <c r="G2964">
        <v>1914.96</v>
      </c>
      <c r="H2964">
        <v>0.24424299999999999</v>
      </c>
      <c r="I2964">
        <v>1914.96</v>
      </c>
      <c r="J2964">
        <v>0.218087</v>
      </c>
      <c r="K2964">
        <v>1914.96</v>
      </c>
      <c r="L2964">
        <v>0.198347</v>
      </c>
      <c r="M2964" s="2">
        <v>953.36199999999997</v>
      </c>
      <c r="N2964" s="2">
        <v>16106.1</v>
      </c>
      <c r="O2964">
        <f>N2964/1000</f>
        <v>16.106100000000001</v>
      </c>
    </row>
    <row r="2965" spans="1:15" x14ac:dyDescent="0.2">
      <c r="A2965">
        <v>2229.04</v>
      </c>
      <c r="B2965">
        <v>0.28268599999999999</v>
      </c>
      <c r="C2965">
        <v>2229.04</v>
      </c>
      <c r="D2965">
        <v>0.20282900000000001</v>
      </c>
      <c r="E2965">
        <v>1914.17</v>
      </c>
      <c r="F2965">
        <v>0.203346</v>
      </c>
      <c r="G2965">
        <v>1914.17</v>
      </c>
      <c r="H2965">
        <v>0.244363</v>
      </c>
      <c r="I2965">
        <v>1914.17</v>
      </c>
      <c r="J2965">
        <v>0.218052</v>
      </c>
      <c r="K2965">
        <v>1914.17</v>
      </c>
      <c r="L2965">
        <v>0.198378</v>
      </c>
      <c r="M2965" s="2">
        <v>952.39700000000005</v>
      </c>
      <c r="N2965" s="2">
        <v>16219.8</v>
      </c>
      <c r="O2965">
        <f>N2965/1000</f>
        <v>16.219799999999999</v>
      </c>
    </row>
    <row r="2966" spans="1:15" x14ac:dyDescent="0.2">
      <c r="A2966">
        <v>2228.29</v>
      </c>
      <c r="B2966">
        <v>0.28279799999999999</v>
      </c>
      <c r="C2966">
        <v>2228.29</v>
      </c>
      <c r="D2966">
        <v>0.202824</v>
      </c>
      <c r="E2966">
        <v>1913.37</v>
      </c>
      <c r="F2966">
        <v>0.203512</v>
      </c>
      <c r="G2966">
        <v>1913.37</v>
      </c>
      <c r="H2966">
        <v>0.24432400000000001</v>
      </c>
      <c r="I2966">
        <v>1913.37</v>
      </c>
      <c r="J2966">
        <v>0.21756200000000001</v>
      </c>
      <c r="K2966">
        <v>1913.37</v>
      </c>
      <c r="L2966">
        <v>0.198545</v>
      </c>
      <c r="M2966" s="2">
        <v>951.43200000000002</v>
      </c>
      <c r="N2966" s="2">
        <v>16038.2</v>
      </c>
      <c r="O2966">
        <f>N2966/1000</f>
        <v>16.0382</v>
      </c>
    </row>
    <row r="2967" spans="1:15" x14ac:dyDescent="0.2">
      <c r="A2967">
        <v>2227.54</v>
      </c>
      <c r="B2967">
        <v>0.28308</v>
      </c>
      <c r="C2967">
        <v>2227.54</v>
      </c>
      <c r="D2967">
        <v>0.20263900000000001</v>
      </c>
      <c r="E2967">
        <v>1912.57</v>
      </c>
      <c r="F2967">
        <v>0.20360700000000001</v>
      </c>
      <c r="G2967">
        <v>1912.57</v>
      </c>
      <c r="H2967">
        <v>0.24451999999999999</v>
      </c>
      <c r="I2967">
        <v>1912.57</v>
      </c>
      <c r="J2967">
        <v>0.217588</v>
      </c>
      <c r="K2967">
        <v>1912.57</v>
      </c>
      <c r="L2967">
        <v>0.198739</v>
      </c>
      <c r="M2967" s="2">
        <v>950.46699999999998</v>
      </c>
      <c r="N2967" s="2">
        <v>16242.5</v>
      </c>
      <c r="O2967">
        <f>N2967/1000</f>
        <v>16.2425</v>
      </c>
    </row>
    <row r="2968" spans="1:15" x14ac:dyDescent="0.2">
      <c r="A2968">
        <v>2226.8000000000002</v>
      </c>
      <c r="B2968">
        <v>0.28306799999999999</v>
      </c>
      <c r="C2968">
        <v>2226.8000000000002</v>
      </c>
      <c r="D2968">
        <v>0.20255500000000001</v>
      </c>
      <c r="E2968">
        <v>1911.77</v>
      </c>
      <c r="F2968">
        <v>0.203545</v>
      </c>
      <c r="G2968">
        <v>1911.77</v>
      </c>
      <c r="H2968">
        <v>0.24432300000000001</v>
      </c>
      <c r="I2968">
        <v>1911.77</v>
      </c>
      <c r="J2968">
        <v>0.21752299999999999</v>
      </c>
      <c r="K2968">
        <v>1911.77</v>
      </c>
      <c r="L2968">
        <v>0.19897000000000001</v>
      </c>
      <c r="M2968" s="2">
        <v>949.50099999999998</v>
      </c>
      <c r="N2968" s="2">
        <v>16146.3</v>
      </c>
      <c r="O2968">
        <f>N2968/1000</f>
        <v>16.1463</v>
      </c>
    </row>
    <row r="2969" spans="1:15" x14ac:dyDescent="0.2">
      <c r="A2969">
        <v>2226.0500000000002</v>
      </c>
      <c r="B2969">
        <v>0.28296500000000002</v>
      </c>
      <c r="C2969">
        <v>2226.0500000000002</v>
      </c>
      <c r="D2969">
        <v>0.202482</v>
      </c>
      <c r="E2969">
        <v>1910.97</v>
      </c>
      <c r="F2969">
        <v>0.20338800000000001</v>
      </c>
      <c r="G2969">
        <v>1910.97</v>
      </c>
      <c r="H2969">
        <v>0.24434400000000001</v>
      </c>
      <c r="I2969">
        <v>1910.97</v>
      </c>
      <c r="J2969">
        <v>0.21731700000000001</v>
      </c>
      <c r="K2969">
        <v>1910.97</v>
      </c>
      <c r="L2969">
        <v>0.198822</v>
      </c>
      <c r="M2969" s="2">
        <v>948.53599999999994</v>
      </c>
      <c r="N2969" s="2">
        <v>16086.5</v>
      </c>
      <c r="O2969">
        <f>N2969/1000</f>
        <v>16.086500000000001</v>
      </c>
    </row>
    <row r="2970" spans="1:15" x14ac:dyDescent="0.2">
      <c r="A2970">
        <v>2225.3000000000002</v>
      </c>
      <c r="B2970">
        <v>0.28298099999999998</v>
      </c>
      <c r="C2970">
        <v>2225.3000000000002</v>
      </c>
      <c r="D2970">
        <v>0.20239199999999999</v>
      </c>
      <c r="E2970">
        <v>1910.17</v>
      </c>
      <c r="F2970">
        <v>0.20347199999999999</v>
      </c>
      <c r="G2970">
        <v>1910.17</v>
      </c>
      <c r="H2970">
        <v>0.24437300000000001</v>
      </c>
      <c r="I2970">
        <v>1910.17</v>
      </c>
      <c r="J2970">
        <v>0.217561</v>
      </c>
      <c r="K2970">
        <v>1910.17</v>
      </c>
      <c r="L2970">
        <v>0.19903899999999999</v>
      </c>
      <c r="M2970" s="2">
        <v>947.57</v>
      </c>
      <c r="N2970" s="2">
        <v>16267.4</v>
      </c>
      <c r="O2970">
        <f>N2970/1000</f>
        <v>16.267399999999999</v>
      </c>
    </row>
    <row r="2971" spans="1:15" x14ac:dyDescent="0.2">
      <c r="A2971">
        <v>2224.56</v>
      </c>
      <c r="B2971">
        <v>0.28291100000000002</v>
      </c>
      <c r="C2971">
        <v>2224.56</v>
      </c>
      <c r="D2971">
        <v>0.202486</v>
      </c>
      <c r="E2971">
        <v>1909.37</v>
      </c>
      <c r="F2971">
        <v>0.203574</v>
      </c>
      <c r="G2971">
        <v>1909.37</v>
      </c>
      <c r="H2971">
        <v>0.24473900000000001</v>
      </c>
      <c r="I2971">
        <v>1909.37</v>
      </c>
      <c r="J2971">
        <v>0.21778900000000001</v>
      </c>
      <c r="K2971">
        <v>1909.37</v>
      </c>
      <c r="L2971">
        <v>0.19910800000000001</v>
      </c>
      <c r="M2971" s="2">
        <v>946.60400000000004</v>
      </c>
      <c r="N2971" s="2">
        <v>16246.3</v>
      </c>
      <c r="O2971">
        <f>N2971/1000</f>
        <v>16.246299999999998</v>
      </c>
    </row>
    <row r="2972" spans="1:15" x14ac:dyDescent="0.2">
      <c r="A2972">
        <v>2223.81</v>
      </c>
      <c r="B2972">
        <v>0.28287299999999999</v>
      </c>
      <c r="C2972">
        <v>2223.81</v>
      </c>
      <c r="D2972">
        <v>0.20269200000000001</v>
      </c>
      <c r="E2972">
        <v>1908.58</v>
      </c>
      <c r="F2972">
        <v>0.203624</v>
      </c>
      <c r="G2972">
        <v>1908.58</v>
      </c>
      <c r="H2972">
        <v>0.24490200000000001</v>
      </c>
      <c r="I2972">
        <v>1908.58</v>
      </c>
      <c r="J2972">
        <v>0.21807399999999999</v>
      </c>
      <c r="K2972">
        <v>1908.58</v>
      </c>
      <c r="L2972">
        <v>0.199048</v>
      </c>
      <c r="M2972" s="2">
        <v>945.63699999999994</v>
      </c>
      <c r="N2972" s="2">
        <v>16147.7</v>
      </c>
      <c r="O2972">
        <f>N2972/1000</f>
        <v>16.1477</v>
      </c>
    </row>
    <row r="2973" spans="1:15" x14ac:dyDescent="0.2">
      <c r="A2973">
        <v>2223.06</v>
      </c>
      <c r="B2973">
        <v>0.283022</v>
      </c>
      <c r="C2973">
        <v>2223.06</v>
      </c>
      <c r="D2973">
        <v>0.203176</v>
      </c>
      <c r="E2973">
        <v>1907.78</v>
      </c>
      <c r="F2973">
        <v>0.20378099999999999</v>
      </c>
      <c r="G2973">
        <v>1907.78</v>
      </c>
      <c r="H2973">
        <v>0.245168</v>
      </c>
      <c r="I2973">
        <v>1907.78</v>
      </c>
      <c r="J2973">
        <v>0.21795500000000001</v>
      </c>
      <c r="K2973">
        <v>1907.78</v>
      </c>
      <c r="L2973">
        <v>0.19914899999999999</v>
      </c>
      <c r="M2973" s="2">
        <v>944.67100000000005</v>
      </c>
      <c r="N2973" s="2">
        <v>16199.1</v>
      </c>
      <c r="O2973">
        <f>N2973/1000</f>
        <v>16.199100000000001</v>
      </c>
    </row>
    <row r="2974" spans="1:15" x14ac:dyDescent="0.2">
      <c r="A2974">
        <v>2222.3200000000002</v>
      </c>
      <c r="B2974">
        <v>0.28321400000000002</v>
      </c>
      <c r="C2974">
        <v>2222.3200000000002</v>
      </c>
      <c r="D2974">
        <v>0.203183</v>
      </c>
      <c r="E2974">
        <v>1906.98</v>
      </c>
      <c r="F2974">
        <v>0.20361899999999999</v>
      </c>
      <c r="G2974">
        <v>1906.98</v>
      </c>
      <c r="H2974">
        <v>0.245171</v>
      </c>
      <c r="I2974">
        <v>1906.98</v>
      </c>
      <c r="J2974">
        <v>0.217642</v>
      </c>
      <c r="K2974">
        <v>1906.98</v>
      </c>
      <c r="L2974">
        <v>0.19917799999999999</v>
      </c>
      <c r="M2974" s="2">
        <v>943.70399999999995</v>
      </c>
      <c r="N2974" s="2">
        <v>16020.3</v>
      </c>
      <c r="O2974">
        <f>N2974/1000</f>
        <v>16.020299999999999</v>
      </c>
    </row>
    <row r="2975" spans="1:15" x14ac:dyDescent="0.2">
      <c r="A2975">
        <v>2221.5700000000002</v>
      </c>
      <c r="B2975">
        <v>0.28345399999999998</v>
      </c>
      <c r="C2975">
        <v>2221.5700000000002</v>
      </c>
      <c r="D2975">
        <v>0.20333999999999999</v>
      </c>
      <c r="E2975">
        <v>1906.18</v>
      </c>
      <c r="F2975">
        <v>0.203626</v>
      </c>
      <c r="G2975">
        <v>1906.18</v>
      </c>
      <c r="H2975">
        <v>0.24479899999999999</v>
      </c>
      <c r="I2975">
        <v>1906.18</v>
      </c>
      <c r="J2975">
        <v>0.21801499999999999</v>
      </c>
      <c r="K2975">
        <v>1906.18</v>
      </c>
      <c r="L2975">
        <v>0.199189</v>
      </c>
      <c r="M2975" s="2">
        <v>942.73800000000006</v>
      </c>
      <c r="N2975" s="2">
        <v>16175.1</v>
      </c>
      <c r="O2975">
        <f>N2975/1000</f>
        <v>16.1751</v>
      </c>
    </row>
    <row r="2976" spans="1:15" x14ac:dyDescent="0.2">
      <c r="A2976">
        <v>2220.8200000000002</v>
      </c>
      <c r="B2976">
        <v>0.28346900000000003</v>
      </c>
      <c r="C2976">
        <v>2220.8200000000002</v>
      </c>
      <c r="D2976">
        <v>0.20333300000000001</v>
      </c>
      <c r="E2976">
        <v>1905.38</v>
      </c>
      <c r="F2976">
        <v>0.20365800000000001</v>
      </c>
      <c r="G2976">
        <v>1905.38</v>
      </c>
      <c r="H2976">
        <v>0.24512999999999999</v>
      </c>
      <c r="I2976">
        <v>1905.38</v>
      </c>
      <c r="J2976">
        <v>0.21808900000000001</v>
      </c>
      <c r="K2976">
        <v>1905.38</v>
      </c>
      <c r="L2976">
        <v>0.19930899999999999</v>
      </c>
      <c r="M2976" s="2">
        <v>941.77099999999996</v>
      </c>
      <c r="N2976" s="2">
        <v>16004.2</v>
      </c>
      <c r="O2976">
        <f>N2976/1000</f>
        <v>16.004200000000001</v>
      </c>
    </row>
    <row r="2977" spans="1:15" x14ac:dyDescent="0.2">
      <c r="A2977">
        <v>2220.0700000000002</v>
      </c>
      <c r="B2977">
        <v>0.283528</v>
      </c>
      <c r="C2977">
        <v>2220.0700000000002</v>
      </c>
      <c r="D2977">
        <v>0.20308999999999999</v>
      </c>
      <c r="E2977">
        <v>1904.58</v>
      </c>
      <c r="F2977">
        <v>0.20418600000000001</v>
      </c>
      <c r="G2977">
        <v>1904.58</v>
      </c>
      <c r="H2977">
        <v>0.24532499999999999</v>
      </c>
      <c r="I2977">
        <v>1904.58</v>
      </c>
      <c r="J2977">
        <v>0.21816099999999999</v>
      </c>
      <c r="K2977">
        <v>1904.58</v>
      </c>
      <c r="L2977">
        <v>0.19920499999999999</v>
      </c>
      <c r="M2977" s="2">
        <v>940.80399999999997</v>
      </c>
      <c r="N2977" s="2">
        <v>16058.2</v>
      </c>
      <c r="O2977">
        <f>N2977/1000</f>
        <v>16.058199999999999</v>
      </c>
    </row>
    <row r="2978" spans="1:15" x14ac:dyDescent="0.2">
      <c r="A2978">
        <v>2219.33</v>
      </c>
      <c r="B2978">
        <v>0.28337600000000002</v>
      </c>
      <c r="C2978">
        <v>2219.33</v>
      </c>
      <c r="D2978">
        <v>0.20285700000000001</v>
      </c>
      <c r="E2978">
        <v>1903.78</v>
      </c>
      <c r="F2978">
        <v>0.204623</v>
      </c>
      <c r="G2978">
        <v>1903.78</v>
      </c>
      <c r="H2978">
        <v>0.245311</v>
      </c>
      <c r="I2978">
        <v>1903.78</v>
      </c>
      <c r="J2978">
        <v>0.218449</v>
      </c>
      <c r="K2978">
        <v>1903.78</v>
      </c>
      <c r="L2978">
        <v>0.199522</v>
      </c>
      <c r="M2978" s="2">
        <v>939.83600000000001</v>
      </c>
      <c r="N2978" s="2">
        <v>15887.3</v>
      </c>
      <c r="O2978">
        <f>N2978/1000</f>
        <v>15.8873</v>
      </c>
    </row>
    <row r="2979" spans="1:15" x14ac:dyDescent="0.2">
      <c r="A2979">
        <v>2218.58</v>
      </c>
      <c r="B2979">
        <v>0.28306500000000001</v>
      </c>
      <c r="C2979">
        <v>2218.58</v>
      </c>
      <c r="D2979">
        <v>0.202954</v>
      </c>
      <c r="E2979">
        <v>1902.98</v>
      </c>
      <c r="F2979">
        <v>0.20488899999999999</v>
      </c>
      <c r="G2979">
        <v>1902.98</v>
      </c>
      <c r="H2979">
        <v>0.24552599999999999</v>
      </c>
      <c r="I2979">
        <v>1902.98</v>
      </c>
      <c r="J2979">
        <v>0.21887400000000001</v>
      </c>
      <c r="K2979">
        <v>1902.98</v>
      </c>
      <c r="L2979">
        <v>0.19953799999999999</v>
      </c>
      <c r="M2979" s="2">
        <v>938.86900000000003</v>
      </c>
      <c r="N2979" s="2">
        <v>16119.6</v>
      </c>
      <c r="O2979">
        <f>N2979/1000</f>
        <v>16.119600000000002</v>
      </c>
    </row>
    <row r="2980" spans="1:15" x14ac:dyDescent="0.2">
      <c r="A2980">
        <v>2217.83</v>
      </c>
      <c r="B2980">
        <v>0.282974</v>
      </c>
      <c r="C2980">
        <v>2217.83</v>
      </c>
      <c r="D2980">
        <v>0.20299900000000001</v>
      </c>
      <c r="E2980">
        <v>1902.18</v>
      </c>
      <c r="F2980">
        <v>0.204842</v>
      </c>
      <c r="G2980">
        <v>1902.18</v>
      </c>
      <c r="H2980">
        <v>0.24524299999999999</v>
      </c>
      <c r="I2980">
        <v>1902.18</v>
      </c>
      <c r="J2980">
        <v>0.21890399999999999</v>
      </c>
      <c r="K2980">
        <v>1902.18</v>
      </c>
      <c r="L2980">
        <v>0.199319</v>
      </c>
      <c r="M2980" s="2">
        <v>937.90099999999995</v>
      </c>
      <c r="N2980" s="2">
        <v>15997.8</v>
      </c>
      <c r="O2980">
        <f>N2980/1000</f>
        <v>15.9978</v>
      </c>
    </row>
    <row r="2981" spans="1:15" x14ac:dyDescent="0.2">
      <c r="A2981">
        <v>2217.08</v>
      </c>
      <c r="B2981">
        <v>0.28297699999999998</v>
      </c>
      <c r="C2981">
        <v>2217.08</v>
      </c>
      <c r="D2981">
        <v>0.203398</v>
      </c>
      <c r="E2981">
        <v>1901.38</v>
      </c>
      <c r="F2981">
        <v>0.20457500000000001</v>
      </c>
      <c r="G2981">
        <v>1901.38</v>
      </c>
      <c r="H2981">
        <v>0.24502499999999999</v>
      </c>
      <c r="I2981">
        <v>1901.38</v>
      </c>
      <c r="J2981">
        <v>0.218641</v>
      </c>
      <c r="K2981">
        <v>1901.38</v>
      </c>
      <c r="L2981">
        <v>0.19943900000000001</v>
      </c>
      <c r="M2981" s="2">
        <v>936.93299999999999</v>
      </c>
      <c r="N2981" s="2">
        <v>16062.1</v>
      </c>
      <c r="O2981">
        <f>N2981/1000</f>
        <v>16.062100000000001</v>
      </c>
    </row>
    <row r="2982" spans="1:15" x14ac:dyDescent="0.2">
      <c r="A2982">
        <v>2216.33</v>
      </c>
      <c r="B2982">
        <v>0.28320800000000002</v>
      </c>
      <c r="C2982">
        <v>2216.33</v>
      </c>
      <c r="D2982">
        <v>0.20357900000000001</v>
      </c>
      <c r="E2982">
        <v>1900.58</v>
      </c>
      <c r="F2982">
        <v>0.20440700000000001</v>
      </c>
      <c r="G2982">
        <v>1900.58</v>
      </c>
      <c r="H2982">
        <v>0.24490100000000001</v>
      </c>
      <c r="I2982">
        <v>1900.58</v>
      </c>
      <c r="J2982">
        <v>0.21842900000000001</v>
      </c>
      <c r="K2982">
        <v>1900.58</v>
      </c>
      <c r="L2982">
        <v>0.19920199999999999</v>
      </c>
      <c r="M2982" s="2">
        <v>935.96500000000003</v>
      </c>
      <c r="N2982" s="2">
        <v>16066.9</v>
      </c>
      <c r="O2982">
        <f>N2982/1000</f>
        <v>16.0669</v>
      </c>
    </row>
    <row r="2983" spans="1:15" x14ac:dyDescent="0.2">
      <c r="A2983">
        <v>2215.59</v>
      </c>
      <c r="B2983">
        <v>0.28343699999999999</v>
      </c>
      <c r="C2983">
        <v>2215.59</v>
      </c>
      <c r="D2983">
        <v>0.20371500000000001</v>
      </c>
      <c r="E2983">
        <v>1899.78</v>
      </c>
      <c r="F2983">
        <v>0.20405400000000001</v>
      </c>
      <c r="G2983">
        <v>1899.78</v>
      </c>
      <c r="H2983">
        <v>0.24474799999999999</v>
      </c>
      <c r="I2983">
        <v>1899.78</v>
      </c>
      <c r="J2983">
        <v>0.21823400000000001</v>
      </c>
      <c r="K2983">
        <v>1899.78</v>
      </c>
      <c r="L2983">
        <v>0.19900100000000001</v>
      </c>
      <c r="M2983" s="2">
        <v>934.99699999999996</v>
      </c>
      <c r="N2983" s="2">
        <v>15976.3</v>
      </c>
      <c r="O2983">
        <f>N2983/1000</f>
        <v>15.976299999999998</v>
      </c>
    </row>
    <row r="2984" spans="1:15" x14ac:dyDescent="0.2">
      <c r="A2984">
        <v>2214.84</v>
      </c>
      <c r="B2984">
        <v>0.283779</v>
      </c>
      <c r="C2984">
        <v>2214.84</v>
      </c>
      <c r="D2984">
        <v>0.20375699999999999</v>
      </c>
      <c r="E2984">
        <v>1898.98</v>
      </c>
      <c r="F2984">
        <v>0.20404600000000001</v>
      </c>
      <c r="G2984">
        <v>1898.98</v>
      </c>
      <c r="H2984">
        <v>0.24554500000000001</v>
      </c>
      <c r="I2984">
        <v>1898.98</v>
      </c>
      <c r="J2984">
        <v>0.21823400000000001</v>
      </c>
      <c r="K2984">
        <v>1898.98</v>
      </c>
      <c r="L2984">
        <v>0.199296</v>
      </c>
      <c r="M2984" s="2">
        <v>934.029</v>
      </c>
      <c r="N2984" s="2">
        <v>15885.6</v>
      </c>
      <c r="O2984">
        <f>N2984/1000</f>
        <v>15.8856</v>
      </c>
    </row>
    <row r="2985" spans="1:15" x14ac:dyDescent="0.2">
      <c r="A2985">
        <v>2214.09</v>
      </c>
      <c r="B2985">
        <v>0.284028</v>
      </c>
      <c r="C2985">
        <v>2214.09</v>
      </c>
      <c r="D2985">
        <v>0.203739</v>
      </c>
      <c r="E2985">
        <v>1898.17</v>
      </c>
      <c r="F2985">
        <v>0.20424100000000001</v>
      </c>
      <c r="G2985">
        <v>1898.17</v>
      </c>
      <c r="H2985">
        <v>0.24584</v>
      </c>
      <c r="I2985">
        <v>1898.17</v>
      </c>
      <c r="J2985">
        <v>0.218167</v>
      </c>
      <c r="K2985">
        <v>1898.17</v>
      </c>
      <c r="L2985">
        <v>0.199575</v>
      </c>
      <c r="M2985" s="2">
        <v>933.06</v>
      </c>
      <c r="N2985" s="2">
        <v>16078.9</v>
      </c>
      <c r="O2985">
        <f>N2985/1000</f>
        <v>16.078900000000001</v>
      </c>
    </row>
    <row r="2986" spans="1:15" x14ac:dyDescent="0.2">
      <c r="A2986">
        <v>2213.34</v>
      </c>
      <c r="B2986">
        <v>0.28387499999999999</v>
      </c>
      <c r="C2986">
        <v>2213.34</v>
      </c>
      <c r="D2986">
        <v>0.20351900000000001</v>
      </c>
      <c r="E2986">
        <v>1897.37</v>
      </c>
      <c r="F2986">
        <v>0.20460200000000001</v>
      </c>
      <c r="G2986">
        <v>1897.37</v>
      </c>
      <c r="H2986">
        <v>0.24590300000000001</v>
      </c>
      <c r="I2986">
        <v>1897.37</v>
      </c>
      <c r="J2986">
        <v>0.21818799999999999</v>
      </c>
      <c r="K2986">
        <v>1897.37</v>
      </c>
      <c r="L2986">
        <v>0.19975699999999999</v>
      </c>
      <c r="M2986" s="2">
        <v>932.09199999999998</v>
      </c>
      <c r="N2986" s="2">
        <v>16148.3</v>
      </c>
      <c r="O2986">
        <f>N2986/1000</f>
        <v>16.148299999999999</v>
      </c>
    </row>
    <row r="2987" spans="1:15" x14ac:dyDescent="0.2">
      <c r="A2987">
        <v>2212.59</v>
      </c>
      <c r="B2987">
        <v>0.28379900000000002</v>
      </c>
      <c r="C2987">
        <v>2212.59</v>
      </c>
      <c r="D2987">
        <v>0.203655</v>
      </c>
      <c r="E2987">
        <v>1896.57</v>
      </c>
      <c r="F2987">
        <v>0.204675</v>
      </c>
      <c r="G2987">
        <v>1896.57</v>
      </c>
      <c r="H2987">
        <v>0.246118</v>
      </c>
      <c r="I2987">
        <v>1896.57</v>
      </c>
      <c r="J2987">
        <v>0.21842300000000001</v>
      </c>
      <c r="K2987">
        <v>1896.57</v>
      </c>
      <c r="L2987">
        <v>0.19999800000000001</v>
      </c>
      <c r="M2987" s="2">
        <v>931.12300000000005</v>
      </c>
      <c r="N2987" s="2">
        <v>15889.9</v>
      </c>
      <c r="O2987">
        <f>N2987/1000</f>
        <v>15.889899999999999</v>
      </c>
    </row>
    <row r="2988" spans="1:15" x14ac:dyDescent="0.2">
      <c r="A2988">
        <v>2211.84</v>
      </c>
      <c r="B2988">
        <v>0.283972</v>
      </c>
      <c r="C2988">
        <v>2211.84</v>
      </c>
      <c r="D2988">
        <v>0.20382500000000001</v>
      </c>
      <c r="E2988">
        <v>1895.77</v>
      </c>
      <c r="F2988">
        <v>0.20474200000000001</v>
      </c>
      <c r="G2988">
        <v>1895.77</v>
      </c>
      <c r="H2988">
        <v>0.245891</v>
      </c>
      <c r="I2988">
        <v>1895.77</v>
      </c>
      <c r="J2988">
        <v>0.21846699999999999</v>
      </c>
      <c r="K2988">
        <v>1895.77</v>
      </c>
      <c r="L2988">
        <v>0.19983999999999999</v>
      </c>
      <c r="M2988" s="2">
        <v>930.154</v>
      </c>
      <c r="N2988" s="2">
        <v>15974.8</v>
      </c>
      <c r="O2988">
        <f>N2988/1000</f>
        <v>15.9748</v>
      </c>
    </row>
    <row r="2989" spans="1:15" x14ac:dyDescent="0.2">
      <c r="A2989">
        <v>2211.09</v>
      </c>
      <c r="B2989">
        <v>0.283771</v>
      </c>
      <c r="C2989">
        <v>2211.09</v>
      </c>
      <c r="D2989">
        <v>0.20399</v>
      </c>
      <c r="E2989">
        <v>1894.97</v>
      </c>
      <c r="F2989">
        <v>0.20467299999999999</v>
      </c>
      <c r="G2989">
        <v>1894.97</v>
      </c>
      <c r="H2989">
        <v>0.246117</v>
      </c>
      <c r="I2989">
        <v>1894.97</v>
      </c>
      <c r="J2989">
        <v>0.21867600000000001</v>
      </c>
      <c r="K2989">
        <v>1894.97</v>
      </c>
      <c r="L2989">
        <v>0.19977600000000001</v>
      </c>
      <c r="M2989" s="2">
        <v>929.18499999999995</v>
      </c>
      <c r="N2989" s="2">
        <v>16054.4</v>
      </c>
      <c r="O2989">
        <f>N2989/1000</f>
        <v>16.054400000000001</v>
      </c>
    </row>
    <row r="2990" spans="1:15" x14ac:dyDescent="0.2">
      <c r="A2990">
        <v>2210.34</v>
      </c>
      <c r="B2990">
        <v>0.28392800000000001</v>
      </c>
      <c r="C2990">
        <v>2210.34</v>
      </c>
      <c r="D2990">
        <v>0.20413000000000001</v>
      </c>
      <c r="E2990">
        <v>1894.17</v>
      </c>
      <c r="F2990">
        <v>0.204987</v>
      </c>
      <c r="G2990">
        <v>1894.17</v>
      </c>
      <c r="H2990">
        <v>0.246002</v>
      </c>
      <c r="I2990">
        <v>1894.17</v>
      </c>
      <c r="J2990">
        <v>0.21907199999999999</v>
      </c>
      <c r="K2990">
        <v>1894.17</v>
      </c>
      <c r="L2990">
        <v>0.199547</v>
      </c>
      <c r="M2990" s="2">
        <v>928.21500000000003</v>
      </c>
      <c r="N2990" s="2">
        <v>15876.2</v>
      </c>
      <c r="O2990">
        <f>N2990/1000</f>
        <v>15.876200000000001</v>
      </c>
    </row>
    <row r="2991" spans="1:15" x14ac:dyDescent="0.2">
      <c r="A2991">
        <v>2209.59</v>
      </c>
      <c r="B2991">
        <v>0.28378500000000001</v>
      </c>
      <c r="C2991">
        <v>2209.59</v>
      </c>
      <c r="D2991">
        <v>0.204129</v>
      </c>
      <c r="E2991">
        <v>1893.37</v>
      </c>
      <c r="F2991">
        <v>0.20520099999999999</v>
      </c>
      <c r="G2991">
        <v>1893.37</v>
      </c>
      <c r="H2991">
        <v>0.246114</v>
      </c>
      <c r="I2991">
        <v>1893.37</v>
      </c>
      <c r="J2991">
        <v>0.21942800000000001</v>
      </c>
      <c r="K2991">
        <v>1893.37</v>
      </c>
      <c r="L2991">
        <v>0.199825</v>
      </c>
      <c r="M2991" s="2">
        <v>927.24599999999998</v>
      </c>
      <c r="N2991" s="2">
        <v>16089.9</v>
      </c>
      <c r="O2991">
        <f>N2991/1000</f>
        <v>16.0899</v>
      </c>
    </row>
    <row r="2992" spans="1:15" x14ac:dyDescent="0.2">
      <c r="A2992">
        <v>2208.84</v>
      </c>
      <c r="B2992">
        <v>0.28384100000000001</v>
      </c>
      <c r="C2992">
        <v>2208.84</v>
      </c>
      <c r="D2992">
        <v>0.20416799999999999</v>
      </c>
      <c r="E2992">
        <v>1892.57</v>
      </c>
      <c r="F2992">
        <v>0.20538000000000001</v>
      </c>
      <c r="G2992">
        <v>1892.57</v>
      </c>
      <c r="H2992">
        <v>0.24642500000000001</v>
      </c>
      <c r="I2992">
        <v>1892.57</v>
      </c>
      <c r="J2992">
        <v>0.21972900000000001</v>
      </c>
      <c r="K2992">
        <v>1892.57</v>
      </c>
      <c r="L2992">
        <v>0.200408</v>
      </c>
      <c r="M2992" s="2">
        <v>926.27599999999995</v>
      </c>
      <c r="N2992" s="2">
        <v>16014.8</v>
      </c>
      <c r="O2992">
        <f>N2992/1000</f>
        <v>16.014800000000001</v>
      </c>
    </row>
    <row r="2993" spans="1:15" x14ac:dyDescent="0.2">
      <c r="A2993">
        <v>2208.09</v>
      </c>
      <c r="B2993">
        <v>0.28381699999999999</v>
      </c>
      <c r="C2993">
        <v>2208.09</v>
      </c>
      <c r="D2993">
        <v>0.20425599999999999</v>
      </c>
      <c r="E2993">
        <v>1891.76</v>
      </c>
      <c r="F2993">
        <v>0.205623</v>
      </c>
      <c r="G2993">
        <v>1891.76</v>
      </c>
      <c r="H2993">
        <v>0.24629000000000001</v>
      </c>
      <c r="I2993">
        <v>1891.76</v>
      </c>
      <c r="J2993">
        <v>0.21929000000000001</v>
      </c>
      <c r="K2993">
        <v>1891.76</v>
      </c>
      <c r="L2993">
        <v>0.200463</v>
      </c>
      <c r="M2993" s="2">
        <v>925.30600000000004</v>
      </c>
      <c r="N2993" s="2">
        <v>16019.7</v>
      </c>
      <c r="O2993">
        <f>N2993/1000</f>
        <v>16.0197</v>
      </c>
    </row>
    <row r="2994" spans="1:15" x14ac:dyDescent="0.2">
      <c r="A2994">
        <v>2207.35</v>
      </c>
      <c r="B2994">
        <v>0.28399400000000002</v>
      </c>
      <c r="C2994">
        <v>2207.35</v>
      </c>
      <c r="D2994">
        <v>0.20419999999999999</v>
      </c>
      <c r="E2994">
        <v>1890.96</v>
      </c>
      <c r="F2994">
        <v>0.20585100000000001</v>
      </c>
      <c r="G2994">
        <v>1890.96</v>
      </c>
      <c r="H2994">
        <v>0.246285</v>
      </c>
      <c r="I2994">
        <v>1890.96</v>
      </c>
      <c r="J2994">
        <v>0.219301</v>
      </c>
      <c r="K2994">
        <v>1890.96</v>
      </c>
      <c r="L2994">
        <v>0.20061300000000001</v>
      </c>
      <c r="M2994" s="2">
        <v>924.33600000000001</v>
      </c>
      <c r="N2994" s="2">
        <v>15893.1</v>
      </c>
      <c r="O2994">
        <f>N2994/1000</f>
        <v>15.8931</v>
      </c>
    </row>
    <row r="2995" spans="1:15" x14ac:dyDescent="0.2">
      <c r="A2995">
        <v>2206.6</v>
      </c>
      <c r="B2995">
        <v>0.28417100000000001</v>
      </c>
      <c r="C2995">
        <v>2206.6</v>
      </c>
      <c r="D2995">
        <v>0.20427699999999999</v>
      </c>
      <c r="E2995">
        <v>1890.16</v>
      </c>
      <c r="F2995">
        <v>0.20551800000000001</v>
      </c>
      <c r="G2995">
        <v>1890.16</v>
      </c>
      <c r="H2995">
        <v>0.246055</v>
      </c>
      <c r="I2995">
        <v>1890.16</v>
      </c>
      <c r="J2995">
        <v>0.219197</v>
      </c>
      <c r="K2995">
        <v>1890.16</v>
      </c>
      <c r="L2995">
        <v>0.20055200000000001</v>
      </c>
      <c r="M2995" s="2">
        <v>923.36599999999999</v>
      </c>
      <c r="N2995" s="2">
        <v>16031.9</v>
      </c>
      <c r="O2995">
        <f>N2995/1000</f>
        <v>16.0319</v>
      </c>
    </row>
    <row r="2996" spans="1:15" x14ac:dyDescent="0.2">
      <c r="A2996">
        <v>2205.85</v>
      </c>
      <c r="B2996">
        <v>0.28465099999999999</v>
      </c>
      <c r="C2996">
        <v>2205.85</v>
      </c>
      <c r="D2996">
        <v>0.20432900000000001</v>
      </c>
      <c r="E2996">
        <v>1889.36</v>
      </c>
      <c r="F2996">
        <v>0.20535999999999999</v>
      </c>
      <c r="G2996">
        <v>1889.36</v>
      </c>
      <c r="H2996">
        <v>0.24590000000000001</v>
      </c>
      <c r="I2996">
        <v>1889.36</v>
      </c>
      <c r="J2996">
        <v>0.21909200000000001</v>
      </c>
      <c r="K2996">
        <v>1889.36</v>
      </c>
      <c r="L2996">
        <v>0.20025799999999999</v>
      </c>
      <c r="M2996" s="2">
        <v>922.39499999999998</v>
      </c>
      <c r="N2996" s="2">
        <v>15954.3</v>
      </c>
      <c r="O2996">
        <f>N2996/1000</f>
        <v>15.9543</v>
      </c>
    </row>
    <row r="2997" spans="1:15" x14ac:dyDescent="0.2">
      <c r="A2997">
        <v>2205.1</v>
      </c>
      <c r="B2997">
        <v>0.28468199999999999</v>
      </c>
      <c r="C2997">
        <v>2205.1</v>
      </c>
      <c r="D2997">
        <v>0.20427500000000001</v>
      </c>
      <c r="E2997">
        <v>1888.55</v>
      </c>
      <c r="F2997">
        <v>0.20513600000000001</v>
      </c>
      <c r="G2997">
        <v>1888.55</v>
      </c>
      <c r="H2997">
        <v>0.24599399999999999</v>
      </c>
      <c r="I2997">
        <v>1888.55</v>
      </c>
      <c r="J2997">
        <v>0.219166</v>
      </c>
      <c r="K2997">
        <v>1888.55</v>
      </c>
      <c r="L2997">
        <v>0.19991900000000001</v>
      </c>
      <c r="M2997" s="2">
        <v>921.42499999999995</v>
      </c>
      <c r="N2997" s="2">
        <v>16013.3</v>
      </c>
      <c r="O2997">
        <f>N2997/1000</f>
        <v>16.013300000000001</v>
      </c>
    </row>
    <row r="2998" spans="1:15" x14ac:dyDescent="0.2">
      <c r="A2998">
        <v>2204.35</v>
      </c>
      <c r="B2998">
        <v>0.28492699999999999</v>
      </c>
      <c r="C2998">
        <v>2204.35</v>
      </c>
      <c r="D2998">
        <v>0.204349</v>
      </c>
      <c r="E2998">
        <v>1887.75</v>
      </c>
      <c r="F2998">
        <v>0.20511599999999999</v>
      </c>
      <c r="G2998">
        <v>1887.75</v>
      </c>
      <c r="H2998">
        <v>0.245696</v>
      </c>
      <c r="I2998">
        <v>1887.75</v>
      </c>
      <c r="J2998">
        <v>0.21934500000000001</v>
      </c>
      <c r="K2998">
        <v>1887.75</v>
      </c>
      <c r="L2998">
        <v>0.19971800000000001</v>
      </c>
      <c r="M2998" s="2">
        <v>920.45399999999995</v>
      </c>
      <c r="N2998" s="2">
        <v>15933.1</v>
      </c>
      <c r="O2998">
        <f>N2998/1000</f>
        <v>15.9331</v>
      </c>
    </row>
    <row r="2999" spans="1:15" x14ac:dyDescent="0.2">
      <c r="A2999">
        <v>2203.59</v>
      </c>
      <c r="B2999">
        <v>0.284779</v>
      </c>
      <c r="C2999">
        <v>2203.59</v>
      </c>
      <c r="D2999">
        <v>0.204235</v>
      </c>
      <c r="E2999">
        <v>1886.95</v>
      </c>
      <c r="F2999">
        <v>0.20527500000000001</v>
      </c>
      <c r="G2999">
        <v>1886.95</v>
      </c>
      <c r="H2999">
        <v>0.246062</v>
      </c>
      <c r="I2999">
        <v>1886.95</v>
      </c>
      <c r="J2999">
        <v>0.219695</v>
      </c>
      <c r="K2999">
        <v>1886.95</v>
      </c>
      <c r="L2999">
        <v>0.20016800000000001</v>
      </c>
      <c r="M2999" s="2">
        <v>919.48299999999995</v>
      </c>
      <c r="N2999" s="2">
        <v>16311.3</v>
      </c>
      <c r="O2999">
        <f>N2999/1000</f>
        <v>16.311299999999999</v>
      </c>
    </row>
    <row r="3000" spans="1:15" x14ac:dyDescent="0.2">
      <c r="A3000">
        <v>2202.84</v>
      </c>
      <c r="B3000">
        <v>0.28466200000000003</v>
      </c>
      <c r="C3000">
        <v>2202.84</v>
      </c>
      <c r="D3000">
        <v>0.20431099999999999</v>
      </c>
      <c r="E3000">
        <v>1886.15</v>
      </c>
      <c r="F3000">
        <v>0.20552400000000001</v>
      </c>
      <c r="G3000">
        <v>1886.15</v>
      </c>
      <c r="H3000">
        <v>0.24640200000000001</v>
      </c>
      <c r="I3000">
        <v>1886.15</v>
      </c>
      <c r="J3000">
        <v>0.21965000000000001</v>
      </c>
      <c r="K3000">
        <v>1886.15</v>
      </c>
      <c r="L3000">
        <v>0.200519</v>
      </c>
      <c r="M3000" s="2">
        <v>918.51199999999994</v>
      </c>
      <c r="N3000" s="2">
        <v>15968.6</v>
      </c>
      <c r="O3000">
        <f>N3000/1000</f>
        <v>15.9686</v>
      </c>
    </row>
    <row r="3001" spans="1:15" x14ac:dyDescent="0.2">
      <c r="A3001">
        <v>2202.09</v>
      </c>
      <c r="B3001">
        <v>0.284584</v>
      </c>
      <c r="C3001">
        <v>2202.09</v>
      </c>
      <c r="D3001">
        <v>0.20460500000000001</v>
      </c>
      <c r="E3001">
        <v>1885.34</v>
      </c>
      <c r="F3001">
        <v>0.20611399999999999</v>
      </c>
      <c r="G3001">
        <v>1885.34</v>
      </c>
      <c r="H3001">
        <v>0.24640599999999999</v>
      </c>
      <c r="I3001">
        <v>1885.34</v>
      </c>
      <c r="J3001">
        <v>0.21949299999999999</v>
      </c>
      <c r="K3001">
        <v>1885.34</v>
      </c>
      <c r="L3001">
        <v>0.200541</v>
      </c>
      <c r="M3001" s="2">
        <v>917.54100000000005</v>
      </c>
      <c r="N3001" s="2">
        <v>15757.2</v>
      </c>
      <c r="O3001">
        <f>N3001/1000</f>
        <v>15.757200000000001</v>
      </c>
    </row>
    <row r="3002" spans="1:15" x14ac:dyDescent="0.2">
      <c r="A3002">
        <v>2201.34</v>
      </c>
      <c r="B3002">
        <v>0.28459099999999998</v>
      </c>
      <c r="C3002">
        <v>2201.34</v>
      </c>
      <c r="D3002">
        <v>0.20455799999999999</v>
      </c>
      <c r="E3002">
        <v>1884.54</v>
      </c>
      <c r="F3002">
        <v>0.206396</v>
      </c>
      <c r="G3002">
        <v>1884.54</v>
      </c>
      <c r="H3002">
        <v>0.24648900000000001</v>
      </c>
      <c r="I3002">
        <v>1884.54</v>
      </c>
      <c r="J3002">
        <v>0.219777</v>
      </c>
      <c r="K3002">
        <v>1884.54</v>
      </c>
      <c r="L3002">
        <v>0.20091400000000001</v>
      </c>
      <c r="M3002" s="2">
        <v>916.56899999999996</v>
      </c>
      <c r="N3002" s="2">
        <v>15973.1</v>
      </c>
      <c r="O3002">
        <f>N3002/1000</f>
        <v>15.973100000000001</v>
      </c>
    </row>
    <row r="3003" spans="1:15" x14ac:dyDescent="0.2">
      <c r="A3003">
        <v>2200.59</v>
      </c>
      <c r="B3003">
        <v>0.28444399999999997</v>
      </c>
      <c r="C3003">
        <v>2200.59</v>
      </c>
      <c r="D3003">
        <v>0.20447000000000001</v>
      </c>
      <c r="E3003">
        <v>1883.74</v>
      </c>
      <c r="F3003">
        <v>0.20632200000000001</v>
      </c>
      <c r="G3003">
        <v>1883.74</v>
      </c>
      <c r="H3003">
        <v>0.246368</v>
      </c>
      <c r="I3003">
        <v>1883.74</v>
      </c>
      <c r="J3003">
        <v>0.21948500000000001</v>
      </c>
      <c r="K3003">
        <v>1883.74</v>
      </c>
      <c r="L3003">
        <v>0.20125499999999999</v>
      </c>
      <c r="M3003" s="2">
        <v>915.59699999999998</v>
      </c>
      <c r="N3003" s="2">
        <v>15867.3</v>
      </c>
      <c r="O3003">
        <f>N3003/1000</f>
        <v>15.867299999999998</v>
      </c>
    </row>
    <row r="3004" spans="1:15" x14ac:dyDescent="0.2">
      <c r="A3004">
        <v>2199.84</v>
      </c>
      <c r="B3004">
        <v>0.28433999999999998</v>
      </c>
      <c r="C3004">
        <v>2199.84</v>
      </c>
      <c r="D3004">
        <v>0.20430300000000001</v>
      </c>
      <c r="E3004">
        <v>1882.93</v>
      </c>
      <c r="F3004">
        <v>0.206341</v>
      </c>
      <c r="G3004">
        <v>1882.93</v>
      </c>
      <c r="H3004">
        <v>0.24646699999999999</v>
      </c>
      <c r="I3004">
        <v>1882.93</v>
      </c>
      <c r="J3004">
        <v>0.219418</v>
      </c>
      <c r="K3004">
        <v>1882.93</v>
      </c>
      <c r="L3004">
        <v>0.20152900000000001</v>
      </c>
      <c r="M3004" s="2">
        <v>914.62599999999998</v>
      </c>
      <c r="N3004" s="2">
        <v>16124.2</v>
      </c>
      <c r="O3004">
        <f>N3004/1000</f>
        <v>16.124200000000002</v>
      </c>
    </row>
    <row r="3005" spans="1:15" x14ac:dyDescent="0.2">
      <c r="A3005">
        <v>2199.09</v>
      </c>
      <c r="B3005">
        <v>0.28414699999999998</v>
      </c>
      <c r="C3005">
        <v>2199.09</v>
      </c>
      <c r="D3005">
        <v>0.204209</v>
      </c>
      <c r="E3005">
        <v>1882.13</v>
      </c>
      <c r="F3005">
        <v>0.20625099999999999</v>
      </c>
      <c r="G3005">
        <v>1882.13</v>
      </c>
      <c r="H3005">
        <v>0.24664700000000001</v>
      </c>
      <c r="I3005">
        <v>1882.13</v>
      </c>
      <c r="J3005">
        <v>0.21936800000000001</v>
      </c>
      <c r="K3005">
        <v>1882.13</v>
      </c>
      <c r="L3005">
        <v>0.20142599999999999</v>
      </c>
      <c r="M3005" s="2">
        <v>913.654</v>
      </c>
      <c r="N3005" s="2">
        <v>15959.3</v>
      </c>
      <c r="O3005">
        <f>N3005/1000</f>
        <v>15.959299999999999</v>
      </c>
    </row>
    <row r="3006" spans="1:15" x14ac:dyDescent="0.2">
      <c r="A3006">
        <v>2198.34</v>
      </c>
      <c r="B3006">
        <v>0.28443299999999999</v>
      </c>
      <c r="C3006">
        <v>2198.34</v>
      </c>
      <c r="D3006">
        <v>0.20419899999999999</v>
      </c>
      <c r="E3006">
        <v>1881.33</v>
      </c>
      <c r="F3006">
        <v>0.20590600000000001</v>
      </c>
      <c r="G3006">
        <v>1881.33</v>
      </c>
      <c r="H3006">
        <v>0.246559</v>
      </c>
      <c r="I3006">
        <v>1881.33</v>
      </c>
      <c r="J3006">
        <v>0.21945700000000001</v>
      </c>
      <c r="K3006">
        <v>1881.33</v>
      </c>
      <c r="L3006">
        <v>0.20122200000000001</v>
      </c>
      <c r="M3006" s="2">
        <v>912.68100000000004</v>
      </c>
      <c r="N3006" s="2">
        <v>15995</v>
      </c>
      <c r="O3006">
        <f>N3006/1000</f>
        <v>15.994999999999999</v>
      </c>
    </row>
    <row r="3007" spans="1:15" x14ac:dyDescent="0.2">
      <c r="A3007">
        <v>2197.59</v>
      </c>
      <c r="B3007">
        <v>0.284555</v>
      </c>
      <c r="C3007">
        <v>2197.59</v>
      </c>
      <c r="D3007">
        <v>0.204017</v>
      </c>
      <c r="E3007">
        <v>1880.52</v>
      </c>
      <c r="F3007">
        <v>0.20563899999999999</v>
      </c>
      <c r="G3007">
        <v>1880.52</v>
      </c>
      <c r="H3007">
        <v>0.24662999999999999</v>
      </c>
      <c r="I3007">
        <v>1880.52</v>
      </c>
      <c r="J3007">
        <v>0.219804</v>
      </c>
      <c r="K3007">
        <v>1880.52</v>
      </c>
      <c r="L3007">
        <v>0.201154</v>
      </c>
      <c r="M3007" s="2">
        <v>911.70899999999995</v>
      </c>
      <c r="N3007" s="2">
        <v>15969</v>
      </c>
      <c r="O3007">
        <f>N3007/1000</f>
        <v>15.968999999999999</v>
      </c>
    </row>
    <row r="3008" spans="1:15" x14ac:dyDescent="0.2">
      <c r="A3008">
        <v>2196.84</v>
      </c>
      <c r="B3008">
        <v>0.284858</v>
      </c>
      <c r="C3008">
        <v>2196.84</v>
      </c>
      <c r="D3008">
        <v>0.20415800000000001</v>
      </c>
      <c r="E3008">
        <v>1879.72</v>
      </c>
      <c r="F3008">
        <v>0.205815</v>
      </c>
      <c r="G3008">
        <v>1879.72</v>
      </c>
      <c r="H3008">
        <v>0.24657100000000001</v>
      </c>
      <c r="I3008">
        <v>1879.72</v>
      </c>
      <c r="J3008">
        <v>0.21987300000000001</v>
      </c>
      <c r="K3008">
        <v>1879.72</v>
      </c>
      <c r="L3008">
        <v>0.20092299999999999</v>
      </c>
      <c r="M3008" s="2">
        <v>910.73599999999999</v>
      </c>
      <c r="N3008" s="2">
        <v>16128</v>
      </c>
      <c r="O3008">
        <f>N3008/1000</f>
        <v>16.128</v>
      </c>
    </row>
    <row r="3009" spans="1:15" x14ac:dyDescent="0.2">
      <c r="A3009">
        <v>2196.09</v>
      </c>
      <c r="B3009">
        <v>0.28492600000000001</v>
      </c>
      <c r="C3009">
        <v>2196.09</v>
      </c>
      <c r="D3009">
        <v>0.204485</v>
      </c>
      <c r="E3009">
        <v>1878.91</v>
      </c>
      <c r="F3009">
        <v>0.20608000000000001</v>
      </c>
      <c r="G3009">
        <v>1878.91</v>
      </c>
      <c r="H3009">
        <v>0.24682100000000001</v>
      </c>
      <c r="I3009">
        <v>1878.91</v>
      </c>
      <c r="J3009">
        <v>0.22020200000000001</v>
      </c>
      <c r="K3009">
        <v>1878.91</v>
      </c>
      <c r="L3009">
        <v>0.20088400000000001</v>
      </c>
      <c r="M3009" s="2">
        <v>909.76400000000001</v>
      </c>
      <c r="N3009" s="2">
        <v>15970.9</v>
      </c>
      <c r="O3009">
        <f>N3009/1000</f>
        <v>15.9709</v>
      </c>
    </row>
    <row r="3010" spans="1:15" x14ac:dyDescent="0.2">
      <c r="A3010">
        <v>2195.33</v>
      </c>
      <c r="B3010">
        <v>0.28498000000000001</v>
      </c>
      <c r="C3010">
        <v>2195.33</v>
      </c>
      <c r="D3010">
        <v>0.20433399999999999</v>
      </c>
      <c r="E3010">
        <v>1878.11</v>
      </c>
      <c r="F3010">
        <v>0.20629</v>
      </c>
      <c r="G3010">
        <v>1878.11</v>
      </c>
      <c r="H3010">
        <v>0.24670700000000001</v>
      </c>
      <c r="I3010">
        <v>1878.11</v>
      </c>
      <c r="J3010">
        <v>0.22028</v>
      </c>
      <c r="K3010">
        <v>1878.11</v>
      </c>
      <c r="L3010">
        <v>0.20086499999999999</v>
      </c>
      <c r="M3010" s="2">
        <v>908.79100000000005</v>
      </c>
      <c r="N3010" s="2">
        <v>16109.4</v>
      </c>
      <c r="O3010">
        <f>N3010/1000</f>
        <v>16.109400000000001</v>
      </c>
    </row>
    <row r="3011" spans="1:15" x14ac:dyDescent="0.2">
      <c r="A3011">
        <v>2194.58</v>
      </c>
      <c r="B3011">
        <v>0.28494199999999997</v>
      </c>
      <c r="C3011">
        <v>2194.58</v>
      </c>
      <c r="D3011">
        <v>0.204536</v>
      </c>
      <c r="E3011">
        <v>1877.31</v>
      </c>
      <c r="F3011">
        <v>0.206181</v>
      </c>
      <c r="G3011">
        <v>1877.31</v>
      </c>
      <c r="H3011">
        <v>0.24668799999999999</v>
      </c>
      <c r="I3011">
        <v>1877.31</v>
      </c>
      <c r="J3011">
        <v>0.220193</v>
      </c>
      <c r="K3011">
        <v>1877.31</v>
      </c>
      <c r="L3011">
        <v>0.200709</v>
      </c>
      <c r="M3011" s="2">
        <v>907.81799999999998</v>
      </c>
      <c r="N3011" s="2">
        <v>16001.1</v>
      </c>
      <c r="O3011">
        <f>N3011/1000</f>
        <v>16.001100000000001</v>
      </c>
    </row>
    <row r="3012" spans="1:15" x14ac:dyDescent="0.2">
      <c r="A3012">
        <v>2193.83</v>
      </c>
      <c r="B3012">
        <v>0.28489900000000001</v>
      </c>
      <c r="C3012">
        <v>2193.83</v>
      </c>
      <c r="D3012">
        <v>0.204733</v>
      </c>
      <c r="E3012">
        <v>1876.5</v>
      </c>
      <c r="F3012">
        <v>0.20623</v>
      </c>
      <c r="G3012">
        <v>1876.5</v>
      </c>
      <c r="H3012">
        <v>0.24683099999999999</v>
      </c>
      <c r="I3012">
        <v>1876.5</v>
      </c>
      <c r="J3012">
        <v>0.22012699999999999</v>
      </c>
      <c r="K3012">
        <v>1876.5</v>
      </c>
      <c r="L3012">
        <v>0.200854</v>
      </c>
      <c r="M3012" s="2">
        <v>906.84500000000003</v>
      </c>
      <c r="N3012" s="2">
        <v>15975.1</v>
      </c>
      <c r="O3012">
        <f>N3012/1000</f>
        <v>15.975100000000001</v>
      </c>
    </row>
    <row r="3013" spans="1:15" x14ac:dyDescent="0.2">
      <c r="A3013">
        <v>2193.08</v>
      </c>
      <c r="B3013">
        <v>0.28483700000000001</v>
      </c>
      <c r="C3013">
        <v>2193.08</v>
      </c>
      <c r="D3013">
        <v>0.20499999999999999</v>
      </c>
      <c r="E3013">
        <v>1875.7</v>
      </c>
      <c r="F3013">
        <v>0.206376</v>
      </c>
      <c r="G3013">
        <v>1875.7</v>
      </c>
      <c r="H3013">
        <v>0.24713399999999999</v>
      </c>
      <c r="I3013">
        <v>1875.7</v>
      </c>
      <c r="J3013">
        <v>0.220192</v>
      </c>
      <c r="K3013">
        <v>1875.7</v>
      </c>
      <c r="L3013">
        <v>0.200824</v>
      </c>
      <c r="M3013" s="2">
        <v>905.87099999999998</v>
      </c>
      <c r="N3013" s="2">
        <v>16021</v>
      </c>
      <c r="O3013">
        <f>N3013/1000</f>
        <v>16.021000000000001</v>
      </c>
    </row>
    <row r="3014" spans="1:15" x14ac:dyDescent="0.2">
      <c r="A3014">
        <v>2192.33</v>
      </c>
      <c r="B3014">
        <v>0.28499799999999997</v>
      </c>
      <c r="C3014">
        <v>2192.33</v>
      </c>
      <c r="D3014">
        <v>0.20522799999999999</v>
      </c>
      <c r="E3014">
        <v>1874.89</v>
      </c>
      <c r="F3014">
        <v>0.20591499999999999</v>
      </c>
      <c r="G3014">
        <v>1874.89</v>
      </c>
      <c r="H3014">
        <v>0.247416</v>
      </c>
      <c r="I3014">
        <v>1874.89</v>
      </c>
      <c r="J3014">
        <v>0.22035199999999999</v>
      </c>
      <c r="K3014">
        <v>1874.89</v>
      </c>
      <c r="L3014">
        <v>0.20069400000000001</v>
      </c>
      <c r="M3014" s="2">
        <v>904.89800000000002</v>
      </c>
      <c r="N3014" s="2">
        <v>15910.3</v>
      </c>
      <c r="O3014">
        <f>N3014/1000</f>
        <v>15.910299999999999</v>
      </c>
    </row>
    <row r="3015" spans="1:15" x14ac:dyDescent="0.2">
      <c r="A3015">
        <v>2191.5700000000002</v>
      </c>
      <c r="B3015">
        <v>0.28507399999999999</v>
      </c>
      <c r="C3015">
        <v>2191.5700000000002</v>
      </c>
      <c r="D3015">
        <v>0.20524700000000001</v>
      </c>
      <c r="E3015">
        <v>1874.09</v>
      </c>
      <c r="F3015">
        <v>0.20577599999999999</v>
      </c>
      <c r="G3015">
        <v>1874.09</v>
      </c>
      <c r="H3015">
        <v>0.247339</v>
      </c>
      <c r="I3015">
        <v>1874.09</v>
      </c>
      <c r="J3015">
        <v>0.22045100000000001</v>
      </c>
      <c r="K3015">
        <v>1874.09</v>
      </c>
      <c r="L3015">
        <v>0.20073299999999999</v>
      </c>
      <c r="M3015" s="2">
        <v>903.92399999999998</v>
      </c>
      <c r="N3015" s="2">
        <v>16064</v>
      </c>
      <c r="O3015">
        <f>N3015/1000</f>
        <v>16.064</v>
      </c>
    </row>
    <row r="3016" spans="1:15" x14ac:dyDescent="0.2">
      <c r="A3016">
        <v>2190.8200000000002</v>
      </c>
      <c r="B3016">
        <v>0.285215</v>
      </c>
      <c r="C3016">
        <v>2190.8200000000002</v>
      </c>
      <c r="D3016">
        <v>0.205259</v>
      </c>
      <c r="E3016">
        <v>1873.28</v>
      </c>
      <c r="F3016">
        <v>0.206039</v>
      </c>
      <c r="G3016">
        <v>1873.28</v>
      </c>
      <c r="H3016">
        <v>0.24741199999999999</v>
      </c>
      <c r="I3016">
        <v>1873.28</v>
      </c>
      <c r="J3016">
        <v>0.22043099999999999</v>
      </c>
      <c r="K3016">
        <v>1873.28</v>
      </c>
      <c r="L3016">
        <v>0.20061499999999999</v>
      </c>
      <c r="M3016" s="2">
        <v>902.95</v>
      </c>
      <c r="N3016" s="2">
        <v>15966.1</v>
      </c>
      <c r="O3016">
        <f>N3016/1000</f>
        <v>15.966100000000001</v>
      </c>
    </row>
    <row r="3017" spans="1:15" x14ac:dyDescent="0.2">
      <c r="A3017">
        <v>2190.0700000000002</v>
      </c>
      <c r="B3017">
        <v>0.28503499999999998</v>
      </c>
      <c r="C3017">
        <v>2190.0700000000002</v>
      </c>
      <c r="D3017">
        <v>0.205209</v>
      </c>
      <c r="E3017">
        <v>1872.48</v>
      </c>
      <c r="F3017">
        <v>0.20619799999999999</v>
      </c>
      <c r="G3017">
        <v>1872.48</v>
      </c>
      <c r="H3017">
        <v>0.24774299999999999</v>
      </c>
      <c r="I3017">
        <v>1872.48</v>
      </c>
      <c r="J3017">
        <v>0.22031899999999999</v>
      </c>
      <c r="K3017">
        <v>1872.48</v>
      </c>
      <c r="L3017">
        <v>0.20075499999999999</v>
      </c>
      <c r="M3017" s="2">
        <v>901.976</v>
      </c>
      <c r="N3017" s="2">
        <v>16001.8</v>
      </c>
      <c r="O3017">
        <f>N3017/1000</f>
        <v>16.001799999999999</v>
      </c>
    </row>
    <row r="3018" spans="1:15" x14ac:dyDescent="0.2">
      <c r="A3018">
        <v>2189.3200000000002</v>
      </c>
      <c r="B3018">
        <v>0.28504299999999999</v>
      </c>
      <c r="C3018">
        <v>2189.3200000000002</v>
      </c>
      <c r="D3018">
        <v>0.20485800000000001</v>
      </c>
      <c r="E3018">
        <v>1871.67</v>
      </c>
      <c r="F3018">
        <v>0.20640600000000001</v>
      </c>
      <c r="G3018">
        <v>1871.67</v>
      </c>
      <c r="H3018">
        <v>0.24751699999999999</v>
      </c>
      <c r="I3018">
        <v>1871.67</v>
      </c>
      <c r="J3018">
        <v>0.220022</v>
      </c>
      <c r="K3018">
        <v>1871.67</v>
      </c>
      <c r="L3018">
        <v>0.20088300000000001</v>
      </c>
      <c r="M3018" s="2">
        <v>901.00199999999995</v>
      </c>
      <c r="N3018" s="2">
        <v>15829.5</v>
      </c>
      <c r="O3018">
        <f>N3018/1000</f>
        <v>15.829499999999999</v>
      </c>
    </row>
    <row r="3019" spans="1:15" x14ac:dyDescent="0.2">
      <c r="A3019">
        <v>2188.56</v>
      </c>
      <c r="B3019">
        <v>0.285159</v>
      </c>
      <c r="C3019">
        <v>2188.56</v>
      </c>
      <c r="D3019">
        <v>0.205127</v>
      </c>
      <c r="E3019">
        <v>1870.87</v>
      </c>
      <c r="F3019">
        <v>0.206817</v>
      </c>
      <c r="G3019">
        <v>1870.87</v>
      </c>
      <c r="H3019">
        <v>0.24729899999999999</v>
      </c>
      <c r="I3019">
        <v>1870.87</v>
      </c>
      <c r="J3019">
        <v>0.22043299999999999</v>
      </c>
      <c r="K3019">
        <v>1870.87</v>
      </c>
      <c r="L3019">
        <v>0.20095199999999999</v>
      </c>
      <c r="M3019" s="2">
        <v>900.02700000000004</v>
      </c>
      <c r="N3019" s="2">
        <v>15916.4</v>
      </c>
      <c r="O3019">
        <f>N3019/1000</f>
        <v>15.916399999999999</v>
      </c>
    </row>
    <row r="3020" spans="1:15" x14ac:dyDescent="0.2">
      <c r="A3020">
        <v>2187.81</v>
      </c>
      <c r="B3020">
        <v>0.28545399999999999</v>
      </c>
      <c r="C3020">
        <v>2187.81</v>
      </c>
      <c r="D3020">
        <v>0.20523</v>
      </c>
      <c r="E3020">
        <v>1870.06</v>
      </c>
      <c r="F3020">
        <v>0.20702599999999999</v>
      </c>
      <c r="G3020">
        <v>1870.06</v>
      </c>
      <c r="H3020">
        <v>0.24731</v>
      </c>
      <c r="I3020">
        <v>1870.06</v>
      </c>
      <c r="J3020">
        <v>0.22051200000000001</v>
      </c>
      <c r="K3020">
        <v>1870.06</v>
      </c>
      <c r="L3020">
        <v>0.20116899999999999</v>
      </c>
      <c r="M3020" s="2">
        <v>899.05200000000002</v>
      </c>
      <c r="N3020" s="2">
        <v>15877.7</v>
      </c>
      <c r="O3020">
        <f>N3020/1000</f>
        <v>15.877700000000001</v>
      </c>
    </row>
    <row r="3021" spans="1:15" x14ac:dyDescent="0.2">
      <c r="A3021">
        <v>2187.06</v>
      </c>
      <c r="B3021">
        <v>0.285742</v>
      </c>
      <c r="C3021">
        <v>2187.06</v>
      </c>
      <c r="D3021">
        <v>0.20560400000000001</v>
      </c>
      <c r="E3021">
        <v>1869.26</v>
      </c>
      <c r="F3021">
        <v>0.207398</v>
      </c>
      <c r="G3021">
        <v>1869.26</v>
      </c>
      <c r="H3021">
        <v>0.24755099999999999</v>
      </c>
      <c r="I3021">
        <v>1869.26</v>
      </c>
      <c r="J3021">
        <v>0.220695</v>
      </c>
      <c r="K3021">
        <v>1869.26</v>
      </c>
      <c r="L3021">
        <v>0.20116700000000001</v>
      </c>
      <c r="M3021" s="2">
        <v>898.07799999999997</v>
      </c>
      <c r="N3021" s="2">
        <v>15995.3</v>
      </c>
      <c r="O3021">
        <f>N3021/1000</f>
        <v>15.995299999999999</v>
      </c>
    </row>
    <row r="3022" spans="1:15" x14ac:dyDescent="0.2">
      <c r="A3022">
        <v>2186.3000000000002</v>
      </c>
      <c r="B3022">
        <v>0.28589999999999999</v>
      </c>
      <c r="C3022">
        <v>2186.3000000000002</v>
      </c>
      <c r="D3022">
        <v>0.205682</v>
      </c>
      <c r="E3022">
        <v>1868.45</v>
      </c>
      <c r="F3022">
        <v>0.20728199999999999</v>
      </c>
      <c r="G3022">
        <v>1868.45</v>
      </c>
      <c r="H3022">
        <v>0.247693</v>
      </c>
      <c r="I3022">
        <v>1868.45</v>
      </c>
      <c r="J3022">
        <v>0.22084200000000001</v>
      </c>
      <c r="K3022">
        <v>1868.45</v>
      </c>
      <c r="L3022">
        <v>0.20130000000000001</v>
      </c>
      <c r="M3022" s="2">
        <v>897.10299999999995</v>
      </c>
      <c r="N3022" s="2">
        <v>15938.6</v>
      </c>
      <c r="O3022">
        <f>N3022/1000</f>
        <v>15.938600000000001</v>
      </c>
    </row>
    <row r="3023" spans="1:15" x14ac:dyDescent="0.2">
      <c r="A3023">
        <v>2185.5500000000002</v>
      </c>
      <c r="B3023">
        <v>0.28601599999999999</v>
      </c>
      <c r="C3023">
        <v>2185.5500000000002</v>
      </c>
      <c r="D3023">
        <v>0.205459</v>
      </c>
      <c r="E3023">
        <v>1867.64</v>
      </c>
      <c r="F3023">
        <v>0.20723900000000001</v>
      </c>
      <c r="G3023">
        <v>1867.64</v>
      </c>
      <c r="H3023">
        <v>0.24759300000000001</v>
      </c>
      <c r="I3023">
        <v>1867.64</v>
      </c>
      <c r="J3023">
        <v>0.22129399999999999</v>
      </c>
      <c r="K3023">
        <v>1867.64</v>
      </c>
      <c r="L3023">
        <v>0.20138400000000001</v>
      </c>
      <c r="M3023" s="2">
        <v>896.12699999999995</v>
      </c>
      <c r="N3023" s="2">
        <v>16258.7</v>
      </c>
      <c r="O3023">
        <f>N3023/1000</f>
        <v>16.258700000000001</v>
      </c>
    </row>
    <row r="3024" spans="1:15" x14ac:dyDescent="0.2">
      <c r="A3024">
        <v>2184.8000000000002</v>
      </c>
      <c r="B3024">
        <v>0.28586400000000001</v>
      </c>
      <c r="C3024">
        <v>2184.8000000000002</v>
      </c>
      <c r="D3024">
        <v>0.205183</v>
      </c>
      <c r="E3024">
        <v>1866.84</v>
      </c>
      <c r="F3024">
        <v>0.207065</v>
      </c>
      <c r="G3024">
        <v>1866.84</v>
      </c>
      <c r="H3024">
        <v>0.247393</v>
      </c>
      <c r="I3024">
        <v>1866.84</v>
      </c>
      <c r="J3024">
        <v>0.22142800000000001</v>
      </c>
      <c r="K3024">
        <v>1866.84</v>
      </c>
      <c r="L3024">
        <v>0.20156099999999999</v>
      </c>
      <c r="M3024" s="2">
        <v>895.15200000000004</v>
      </c>
      <c r="N3024" s="2">
        <v>15855.9</v>
      </c>
      <c r="O3024">
        <f>N3024/1000</f>
        <v>15.8559</v>
      </c>
    </row>
    <row r="3025" spans="1:15" x14ac:dyDescent="0.2">
      <c r="A3025">
        <v>2184.04</v>
      </c>
      <c r="B3025">
        <v>0.285665</v>
      </c>
      <c r="C3025">
        <v>2184.04</v>
      </c>
      <c r="D3025">
        <v>0.20495099999999999</v>
      </c>
      <c r="E3025">
        <v>1866.03</v>
      </c>
      <c r="F3025">
        <v>0.206873</v>
      </c>
      <c r="G3025">
        <v>1866.03</v>
      </c>
      <c r="H3025">
        <v>0.24770900000000001</v>
      </c>
      <c r="I3025">
        <v>1866.03</v>
      </c>
      <c r="J3025">
        <v>0.221111</v>
      </c>
      <c r="K3025">
        <v>1866.03</v>
      </c>
      <c r="L3025">
        <v>0.201571</v>
      </c>
      <c r="M3025" s="2">
        <v>894.17700000000002</v>
      </c>
      <c r="N3025" s="2">
        <v>16165.7</v>
      </c>
      <c r="O3025">
        <f>N3025/1000</f>
        <v>16.165700000000001</v>
      </c>
    </row>
    <row r="3026" spans="1:15" x14ac:dyDescent="0.2">
      <c r="A3026">
        <v>2183.29</v>
      </c>
      <c r="B3026">
        <v>0.28539900000000001</v>
      </c>
      <c r="C3026">
        <v>2183.29</v>
      </c>
      <c r="D3026">
        <v>0.20471</v>
      </c>
      <c r="E3026">
        <v>1865.23</v>
      </c>
      <c r="F3026">
        <v>0.20690500000000001</v>
      </c>
      <c r="G3026">
        <v>1865.23</v>
      </c>
      <c r="H3026">
        <v>0.24827099999999999</v>
      </c>
      <c r="I3026">
        <v>1865.23</v>
      </c>
      <c r="J3026">
        <v>0.22073599999999999</v>
      </c>
      <c r="K3026">
        <v>1865.23</v>
      </c>
      <c r="L3026">
        <v>0.201788</v>
      </c>
      <c r="M3026" s="2">
        <v>893.20100000000002</v>
      </c>
      <c r="N3026" s="2">
        <v>16214</v>
      </c>
      <c r="O3026">
        <f>N3026/1000</f>
        <v>16.213999999999999</v>
      </c>
    </row>
    <row r="3027" spans="1:15" x14ac:dyDescent="0.2">
      <c r="A3027">
        <v>2182.54</v>
      </c>
      <c r="B3027">
        <v>0.28526200000000002</v>
      </c>
      <c r="C3027">
        <v>2182.54</v>
      </c>
      <c r="D3027">
        <v>0.20510300000000001</v>
      </c>
      <c r="E3027">
        <v>1864.42</v>
      </c>
      <c r="F3027">
        <v>0.207035</v>
      </c>
      <c r="G3027">
        <v>1864.42</v>
      </c>
      <c r="H3027">
        <v>0.24864800000000001</v>
      </c>
      <c r="I3027">
        <v>1864.42</v>
      </c>
      <c r="J3027">
        <v>0.22090299999999999</v>
      </c>
      <c r="K3027">
        <v>1864.42</v>
      </c>
      <c r="L3027">
        <v>0.20217599999999999</v>
      </c>
      <c r="M3027" s="2">
        <v>892.22500000000002</v>
      </c>
      <c r="N3027" s="2">
        <v>15985.7</v>
      </c>
      <c r="O3027">
        <f>N3027/1000</f>
        <v>15.985700000000001</v>
      </c>
    </row>
    <row r="3028" spans="1:15" x14ac:dyDescent="0.2">
      <c r="A3028">
        <v>2181.7800000000002</v>
      </c>
      <c r="B3028">
        <v>0.28509899999999999</v>
      </c>
      <c r="C3028">
        <v>2181.7800000000002</v>
      </c>
      <c r="D3028">
        <v>0.20544799999999999</v>
      </c>
      <c r="E3028">
        <v>1863.61</v>
      </c>
      <c r="F3028">
        <v>0.20671999999999999</v>
      </c>
      <c r="G3028">
        <v>1863.61</v>
      </c>
      <c r="H3028">
        <v>0.24873300000000001</v>
      </c>
      <c r="I3028">
        <v>1863.61</v>
      </c>
      <c r="J3028">
        <v>0.220723</v>
      </c>
      <c r="K3028">
        <v>1863.61</v>
      </c>
      <c r="L3028">
        <v>0.20210400000000001</v>
      </c>
      <c r="M3028" s="2">
        <v>891.24900000000002</v>
      </c>
      <c r="N3028" s="2">
        <v>16149.3</v>
      </c>
      <c r="O3028">
        <f>N3028/1000</f>
        <v>16.1493</v>
      </c>
    </row>
    <row r="3029" spans="1:15" x14ac:dyDescent="0.2">
      <c r="A3029">
        <v>2181.0300000000002</v>
      </c>
      <c r="B3029">
        <v>0.28507199999999999</v>
      </c>
      <c r="C3029">
        <v>2181.0300000000002</v>
      </c>
      <c r="D3029">
        <v>0.205789</v>
      </c>
      <c r="E3029">
        <v>1862.81</v>
      </c>
      <c r="F3029">
        <v>0.20677100000000001</v>
      </c>
      <c r="G3029">
        <v>1862.81</v>
      </c>
      <c r="H3029">
        <v>0.24892900000000001</v>
      </c>
      <c r="I3029">
        <v>1862.81</v>
      </c>
      <c r="J3029">
        <v>0.221189</v>
      </c>
      <c r="K3029">
        <v>1862.81</v>
      </c>
      <c r="L3029">
        <v>0.20178599999999999</v>
      </c>
      <c r="M3029" s="2">
        <v>890.27300000000002</v>
      </c>
      <c r="N3029" s="2">
        <v>16310.3</v>
      </c>
      <c r="O3029">
        <f>N3029/1000</f>
        <v>16.310299999999998</v>
      </c>
    </row>
    <row r="3030" spans="1:15" x14ac:dyDescent="0.2">
      <c r="A3030">
        <v>2180.27</v>
      </c>
      <c r="B3030">
        <v>0.285028</v>
      </c>
      <c r="C3030">
        <v>2180.27</v>
      </c>
      <c r="D3030">
        <v>0.20568400000000001</v>
      </c>
      <c r="E3030">
        <v>1862</v>
      </c>
      <c r="F3030">
        <v>0.206737</v>
      </c>
      <c r="G3030">
        <v>1862</v>
      </c>
      <c r="H3030">
        <v>0.24868599999999999</v>
      </c>
      <c r="I3030">
        <v>1862</v>
      </c>
      <c r="J3030">
        <v>0.22134599999999999</v>
      </c>
      <c r="K3030">
        <v>1862</v>
      </c>
      <c r="L3030">
        <v>0.201796</v>
      </c>
      <c r="M3030" s="2">
        <v>889.29600000000005</v>
      </c>
      <c r="N3030" s="2">
        <v>16020.5</v>
      </c>
      <c r="O3030">
        <f>N3030/1000</f>
        <v>16.020499999999998</v>
      </c>
    </row>
    <row r="3031" spans="1:15" x14ac:dyDescent="0.2">
      <c r="A3031">
        <v>2179.52</v>
      </c>
      <c r="B3031">
        <v>0.284968</v>
      </c>
      <c r="C3031">
        <v>2179.52</v>
      </c>
      <c r="D3031">
        <v>0.20550399999999999</v>
      </c>
      <c r="E3031">
        <v>1861.19</v>
      </c>
      <c r="F3031">
        <v>0.20696800000000001</v>
      </c>
      <c r="G3031">
        <v>1861.19</v>
      </c>
      <c r="H3031">
        <v>0.248582</v>
      </c>
      <c r="I3031">
        <v>1861.19</v>
      </c>
      <c r="J3031">
        <v>0.22184300000000001</v>
      </c>
      <c r="K3031">
        <v>1861.19</v>
      </c>
      <c r="L3031">
        <v>0.20155300000000001</v>
      </c>
      <c r="M3031" s="2">
        <v>888.32</v>
      </c>
      <c r="N3031" s="2">
        <v>15928</v>
      </c>
      <c r="O3031">
        <f>N3031/1000</f>
        <v>15.928000000000001</v>
      </c>
    </row>
    <row r="3032" spans="1:15" x14ac:dyDescent="0.2">
      <c r="A3032">
        <v>2178.77</v>
      </c>
      <c r="B3032">
        <v>0.28484999999999999</v>
      </c>
      <c r="C3032">
        <v>2178.77</v>
      </c>
      <c r="D3032">
        <v>0.20513100000000001</v>
      </c>
      <c r="E3032">
        <v>1860.38</v>
      </c>
      <c r="F3032">
        <v>0.207095</v>
      </c>
      <c r="G3032">
        <v>1860.38</v>
      </c>
      <c r="H3032">
        <v>0.24818899999999999</v>
      </c>
      <c r="I3032">
        <v>1860.38</v>
      </c>
      <c r="J3032">
        <v>0.22208600000000001</v>
      </c>
      <c r="K3032">
        <v>1860.38</v>
      </c>
      <c r="L3032">
        <v>0.201817</v>
      </c>
      <c r="M3032" s="2">
        <v>887.34299999999996</v>
      </c>
      <c r="N3032" s="2">
        <v>15838.1</v>
      </c>
      <c r="O3032">
        <f>N3032/1000</f>
        <v>15.838100000000001</v>
      </c>
    </row>
    <row r="3033" spans="1:15" x14ac:dyDescent="0.2">
      <c r="A3033">
        <v>2178.0100000000002</v>
      </c>
      <c r="B3033">
        <v>0.28500199999999998</v>
      </c>
      <c r="C3033">
        <v>2178.0100000000002</v>
      </c>
      <c r="D3033">
        <v>0.20466500000000001</v>
      </c>
      <c r="E3033">
        <v>1859.58</v>
      </c>
      <c r="F3033">
        <v>0.20757999999999999</v>
      </c>
      <c r="G3033">
        <v>1859.58</v>
      </c>
      <c r="H3033">
        <v>0.24848000000000001</v>
      </c>
      <c r="I3033">
        <v>1859.58</v>
      </c>
      <c r="J3033">
        <v>0.22169</v>
      </c>
      <c r="K3033">
        <v>1859.58</v>
      </c>
      <c r="L3033">
        <v>0.201677</v>
      </c>
      <c r="M3033" s="2">
        <v>886.36599999999999</v>
      </c>
      <c r="N3033" s="2">
        <v>16155.2</v>
      </c>
      <c r="O3033">
        <f>N3033/1000</f>
        <v>16.155200000000001</v>
      </c>
    </row>
    <row r="3034" spans="1:15" x14ac:dyDescent="0.2">
      <c r="A3034">
        <v>2177.2600000000002</v>
      </c>
      <c r="B3034">
        <v>0.28519600000000001</v>
      </c>
      <c r="C3034">
        <v>2177.2600000000002</v>
      </c>
      <c r="D3034">
        <v>0.204455</v>
      </c>
      <c r="E3034">
        <v>1858.77</v>
      </c>
      <c r="F3034">
        <v>0.20800299999999999</v>
      </c>
      <c r="G3034">
        <v>1858.77</v>
      </c>
      <c r="H3034">
        <v>0.24934799999999999</v>
      </c>
      <c r="I3034">
        <v>1858.77</v>
      </c>
      <c r="J3034">
        <v>0.22140099999999999</v>
      </c>
      <c r="K3034">
        <v>1858.77</v>
      </c>
      <c r="L3034">
        <v>0.20211399999999999</v>
      </c>
      <c r="M3034" s="2">
        <v>885.38900000000001</v>
      </c>
      <c r="N3034" s="2">
        <v>16254.6</v>
      </c>
      <c r="O3034">
        <f>N3034/1000</f>
        <v>16.2546</v>
      </c>
    </row>
    <row r="3035" spans="1:15" x14ac:dyDescent="0.2">
      <c r="A3035">
        <v>2176.5</v>
      </c>
      <c r="B3035">
        <v>0.28531299999999998</v>
      </c>
      <c r="C3035">
        <v>2176.5</v>
      </c>
      <c r="D3035">
        <v>0.20456199999999999</v>
      </c>
      <c r="E3035">
        <v>1857.96</v>
      </c>
      <c r="F3035">
        <v>0.20795</v>
      </c>
      <c r="G3035">
        <v>1857.96</v>
      </c>
      <c r="H3035">
        <v>0.24990899999999999</v>
      </c>
      <c r="I3035">
        <v>1857.96</v>
      </c>
      <c r="J3035">
        <v>0.22117500000000001</v>
      </c>
      <c r="K3035">
        <v>1857.96</v>
      </c>
      <c r="L3035">
        <v>0.202373</v>
      </c>
      <c r="M3035" s="2">
        <v>884.41200000000003</v>
      </c>
      <c r="N3035" s="2">
        <v>16489.5</v>
      </c>
      <c r="O3035">
        <f>N3035/1000</f>
        <v>16.4895</v>
      </c>
    </row>
    <row r="3036" spans="1:15" x14ac:dyDescent="0.2">
      <c r="A3036">
        <v>2175.75</v>
      </c>
      <c r="B3036">
        <v>0.28530499999999998</v>
      </c>
      <c r="C3036">
        <v>2175.75</v>
      </c>
      <c r="D3036">
        <v>0.20493800000000001</v>
      </c>
      <c r="E3036">
        <v>1857.15</v>
      </c>
      <c r="F3036">
        <v>0.20769899999999999</v>
      </c>
      <c r="G3036">
        <v>1857.15</v>
      </c>
      <c r="H3036">
        <v>0.24979799999999999</v>
      </c>
      <c r="I3036">
        <v>1857.15</v>
      </c>
      <c r="J3036">
        <v>0.22098999999999999</v>
      </c>
      <c r="K3036">
        <v>1857.15</v>
      </c>
      <c r="L3036">
        <v>0.202428</v>
      </c>
      <c r="M3036" s="2">
        <v>883.43399999999997</v>
      </c>
      <c r="N3036" s="2">
        <v>16307.5</v>
      </c>
      <c r="O3036">
        <f>N3036/1000</f>
        <v>16.307500000000001</v>
      </c>
    </row>
    <row r="3037" spans="1:15" x14ac:dyDescent="0.2">
      <c r="A3037">
        <v>2174.9899999999998</v>
      </c>
      <c r="B3037">
        <v>0.28525499999999998</v>
      </c>
      <c r="C3037">
        <v>2174.9899999999998</v>
      </c>
      <c r="D3037">
        <v>0.20500299999999999</v>
      </c>
      <c r="E3037">
        <v>1856.35</v>
      </c>
      <c r="F3037">
        <v>0.207511</v>
      </c>
      <c r="G3037">
        <v>1856.35</v>
      </c>
      <c r="H3037">
        <v>0.24971399999999999</v>
      </c>
      <c r="I3037">
        <v>1856.35</v>
      </c>
      <c r="J3037">
        <v>0.221447</v>
      </c>
      <c r="K3037">
        <v>1856.35</v>
      </c>
      <c r="L3037">
        <v>0.202519</v>
      </c>
      <c r="M3037" s="2">
        <v>882.45699999999999</v>
      </c>
      <c r="N3037" s="2">
        <v>16181.8</v>
      </c>
      <c r="O3037">
        <f>N3037/1000</f>
        <v>16.181799999999999</v>
      </c>
    </row>
    <row r="3038" spans="1:15" x14ac:dyDescent="0.2">
      <c r="A3038">
        <v>2174.2399999999998</v>
      </c>
      <c r="B3038">
        <v>0.28497800000000001</v>
      </c>
      <c r="C3038">
        <v>2174.2399999999998</v>
      </c>
      <c r="D3038">
        <v>0.20491699999999999</v>
      </c>
      <c r="E3038">
        <v>1855.54</v>
      </c>
      <c r="F3038">
        <v>0.20749999999999999</v>
      </c>
      <c r="G3038">
        <v>1855.54</v>
      </c>
      <c r="H3038">
        <v>0.24904599999999999</v>
      </c>
      <c r="I3038">
        <v>1855.54</v>
      </c>
      <c r="J3038">
        <v>0.221719</v>
      </c>
      <c r="K3038">
        <v>1855.54</v>
      </c>
      <c r="L3038">
        <v>0.202954</v>
      </c>
      <c r="M3038" s="2">
        <v>881.47900000000004</v>
      </c>
      <c r="N3038" s="2">
        <v>16506.2</v>
      </c>
      <c r="O3038">
        <f>N3038/1000</f>
        <v>16.5062</v>
      </c>
    </row>
    <row r="3039" spans="1:15" x14ac:dyDescent="0.2">
      <c r="A3039">
        <v>2173.48</v>
      </c>
      <c r="B3039">
        <v>0.28501799999999999</v>
      </c>
      <c r="C3039">
        <v>2173.48</v>
      </c>
      <c r="D3039">
        <v>0.20485300000000001</v>
      </c>
      <c r="E3039">
        <v>1854.73</v>
      </c>
      <c r="F3039">
        <v>0.20749100000000001</v>
      </c>
      <c r="G3039">
        <v>1854.73</v>
      </c>
      <c r="H3039">
        <v>0.24889700000000001</v>
      </c>
      <c r="I3039">
        <v>1854.73</v>
      </c>
      <c r="J3039">
        <v>0.22181500000000001</v>
      </c>
      <c r="K3039">
        <v>1854.73</v>
      </c>
      <c r="L3039">
        <v>0.203074</v>
      </c>
      <c r="M3039" s="2">
        <v>880.50099999999998</v>
      </c>
      <c r="N3039" s="2">
        <v>16265.4</v>
      </c>
      <c r="O3039">
        <f>N3039/1000</f>
        <v>16.2654</v>
      </c>
    </row>
    <row r="3040" spans="1:15" x14ac:dyDescent="0.2">
      <c r="A3040">
        <v>2172.73</v>
      </c>
      <c r="B3040">
        <v>0.28500799999999998</v>
      </c>
      <c r="C3040">
        <v>2172.73</v>
      </c>
      <c r="D3040">
        <v>0.20471800000000001</v>
      </c>
      <c r="E3040">
        <v>1853.92</v>
      </c>
      <c r="F3040">
        <v>0.20746999999999999</v>
      </c>
      <c r="G3040">
        <v>1853.92</v>
      </c>
      <c r="H3040">
        <v>0.248667</v>
      </c>
      <c r="I3040">
        <v>1853.92</v>
      </c>
      <c r="J3040">
        <v>0.22173499999999999</v>
      </c>
      <c r="K3040">
        <v>1853.92</v>
      </c>
      <c r="L3040">
        <v>0.203346</v>
      </c>
      <c r="M3040" s="2">
        <v>879.52300000000002</v>
      </c>
      <c r="N3040" s="2">
        <v>16400.5</v>
      </c>
      <c r="O3040">
        <f>N3040/1000</f>
        <v>16.400500000000001</v>
      </c>
    </row>
    <row r="3041" spans="1:15" x14ac:dyDescent="0.2">
      <c r="A3041">
        <v>2171.9699999999998</v>
      </c>
      <c r="B3041">
        <v>0.28496100000000002</v>
      </c>
      <c r="C3041">
        <v>2171.9699999999998</v>
      </c>
      <c r="D3041">
        <v>0.20455699999999999</v>
      </c>
      <c r="E3041">
        <v>1853.11</v>
      </c>
      <c r="F3041">
        <v>0.20777200000000001</v>
      </c>
      <c r="G3041">
        <v>1853.11</v>
      </c>
      <c r="H3041">
        <v>0.24846699999999999</v>
      </c>
      <c r="I3041">
        <v>1853.11</v>
      </c>
      <c r="J3041">
        <v>0.22151000000000001</v>
      </c>
      <c r="K3041">
        <v>1853.11</v>
      </c>
      <c r="L3041">
        <v>0.203209</v>
      </c>
      <c r="M3041" s="2">
        <v>878.54399999999998</v>
      </c>
      <c r="N3041" s="2">
        <v>16290.2</v>
      </c>
      <c r="O3041">
        <f>N3041/1000</f>
        <v>16.290200000000002</v>
      </c>
    </row>
    <row r="3042" spans="1:15" x14ac:dyDescent="0.2">
      <c r="A3042">
        <v>2171.2199999999998</v>
      </c>
      <c r="B3042">
        <v>0.28506100000000001</v>
      </c>
      <c r="C3042">
        <v>2171.2199999999998</v>
      </c>
      <c r="D3042">
        <v>0.204623</v>
      </c>
      <c r="E3042">
        <v>1852.31</v>
      </c>
      <c r="F3042">
        <v>0.20793900000000001</v>
      </c>
      <c r="G3042">
        <v>1852.31</v>
      </c>
      <c r="H3042">
        <v>0.248922</v>
      </c>
      <c r="I3042">
        <v>1852.31</v>
      </c>
      <c r="J3042">
        <v>0.22163099999999999</v>
      </c>
      <c r="K3042">
        <v>1852.31</v>
      </c>
      <c r="L3042">
        <v>0.203184</v>
      </c>
      <c r="M3042" s="2">
        <v>877.56600000000003</v>
      </c>
      <c r="N3042" s="2">
        <v>16374.1</v>
      </c>
      <c r="O3042">
        <f>N3042/1000</f>
        <v>16.374100000000002</v>
      </c>
    </row>
    <row r="3043" spans="1:15" x14ac:dyDescent="0.2">
      <c r="A3043">
        <v>2170.46</v>
      </c>
      <c r="B3043">
        <v>0.28508099999999997</v>
      </c>
      <c r="C3043">
        <v>2170.46</v>
      </c>
      <c r="D3043">
        <v>0.20452600000000001</v>
      </c>
      <c r="E3043">
        <v>1851.5</v>
      </c>
      <c r="F3043">
        <v>0.20801</v>
      </c>
      <c r="G3043">
        <v>1851.5</v>
      </c>
      <c r="H3043">
        <v>0.24959799999999999</v>
      </c>
      <c r="I3043">
        <v>1851.5</v>
      </c>
      <c r="J3043">
        <v>0.22163099999999999</v>
      </c>
      <c r="K3043">
        <v>1851.5</v>
      </c>
      <c r="L3043">
        <v>0.20288100000000001</v>
      </c>
      <c r="M3043" s="2">
        <v>876.58699999999999</v>
      </c>
      <c r="N3043" s="2">
        <v>16228.1</v>
      </c>
      <c r="O3043">
        <f>N3043/1000</f>
        <v>16.228100000000001</v>
      </c>
    </row>
    <row r="3044" spans="1:15" x14ac:dyDescent="0.2">
      <c r="A3044">
        <v>2169.6999999999998</v>
      </c>
      <c r="B3044">
        <v>0.28523100000000001</v>
      </c>
      <c r="C3044">
        <v>2169.6999999999998</v>
      </c>
      <c r="D3044">
        <v>0.20488700000000001</v>
      </c>
      <c r="E3044">
        <v>1850.69</v>
      </c>
      <c r="F3044">
        <v>0.207867</v>
      </c>
      <c r="G3044">
        <v>1850.69</v>
      </c>
      <c r="H3044">
        <v>0.24996599999999999</v>
      </c>
      <c r="I3044">
        <v>1850.69</v>
      </c>
      <c r="J3044">
        <v>0.22173399999999999</v>
      </c>
      <c r="K3044">
        <v>1850.69</v>
      </c>
      <c r="L3044">
        <v>0.202767</v>
      </c>
      <c r="M3044" s="2">
        <v>875.60799999999995</v>
      </c>
      <c r="N3044" s="2">
        <v>16243.1</v>
      </c>
      <c r="O3044">
        <f>N3044/1000</f>
        <v>16.243100000000002</v>
      </c>
    </row>
    <row r="3045" spans="1:15" x14ac:dyDescent="0.2">
      <c r="A3045">
        <v>2168.9499999999998</v>
      </c>
      <c r="B3045">
        <v>0.28538000000000002</v>
      </c>
      <c r="C3045">
        <v>2168.9499999999998</v>
      </c>
      <c r="D3045">
        <v>0.20477999999999999</v>
      </c>
      <c r="E3045">
        <v>1849.88</v>
      </c>
      <c r="F3045">
        <v>0.208122</v>
      </c>
      <c r="G3045">
        <v>1849.88</v>
      </c>
      <c r="H3045">
        <v>0.250502</v>
      </c>
      <c r="I3045">
        <v>1849.88</v>
      </c>
      <c r="J3045">
        <v>0.22176299999999999</v>
      </c>
      <c r="K3045">
        <v>1849.88</v>
      </c>
      <c r="L3045">
        <v>0.20301</v>
      </c>
      <c r="M3045" s="2">
        <v>874.62900000000002</v>
      </c>
      <c r="N3045" s="2">
        <v>16199.3</v>
      </c>
      <c r="O3045">
        <f>N3045/1000</f>
        <v>16.199300000000001</v>
      </c>
    </row>
    <row r="3046" spans="1:15" x14ac:dyDescent="0.2">
      <c r="A3046">
        <v>2168.19</v>
      </c>
      <c r="B3046">
        <v>0.28521200000000002</v>
      </c>
      <c r="C3046">
        <v>2168.19</v>
      </c>
      <c r="D3046">
        <v>0.204737</v>
      </c>
      <c r="E3046">
        <v>1849.07</v>
      </c>
      <c r="F3046">
        <v>0.20813400000000001</v>
      </c>
      <c r="G3046">
        <v>1849.07</v>
      </c>
      <c r="H3046">
        <v>0.250191</v>
      </c>
      <c r="I3046">
        <v>1849.07</v>
      </c>
      <c r="J3046">
        <v>0.22222600000000001</v>
      </c>
      <c r="K3046">
        <v>1849.07</v>
      </c>
      <c r="L3046">
        <v>0.20341999999999999</v>
      </c>
      <c r="M3046" s="2">
        <v>873.65</v>
      </c>
      <c r="N3046" s="2">
        <v>16063.6</v>
      </c>
      <c r="O3046">
        <f>N3046/1000</f>
        <v>16.063600000000001</v>
      </c>
    </row>
    <row r="3047" spans="1:15" x14ac:dyDescent="0.2">
      <c r="A3047">
        <v>2167.44</v>
      </c>
      <c r="B3047">
        <v>0.28535100000000002</v>
      </c>
      <c r="C3047">
        <v>2167.44</v>
      </c>
      <c r="D3047">
        <v>0.204683</v>
      </c>
      <c r="E3047">
        <v>1848.26</v>
      </c>
      <c r="F3047">
        <v>0.20782700000000001</v>
      </c>
      <c r="G3047">
        <v>1848.26</v>
      </c>
      <c r="H3047">
        <v>0.25023099999999998</v>
      </c>
      <c r="I3047">
        <v>1848.26</v>
      </c>
      <c r="J3047">
        <v>0.22225800000000001</v>
      </c>
      <c r="K3047">
        <v>1848.26</v>
      </c>
      <c r="L3047">
        <v>0.203676</v>
      </c>
      <c r="M3047" s="2">
        <v>872.67</v>
      </c>
      <c r="N3047" s="2">
        <v>16262.3</v>
      </c>
      <c r="O3047">
        <f>N3047/1000</f>
        <v>16.2623</v>
      </c>
    </row>
    <row r="3048" spans="1:15" x14ac:dyDescent="0.2">
      <c r="A3048">
        <v>2166.6799999999998</v>
      </c>
      <c r="B3048">
        <v>0.285381</v>
      </c>
      <c r="C3048">
        <v>2166.6799999999998</v>
      </c>
      <c r="D3048">
        <v>0.20482800000000001</v>
      </c>
      <c r="E3048">
        <v>1847.45</v>
      </c>
      <c r="F3048">
        <v>0.20808399999999999</v>
      </c>
      <c r="G3048">
        <v>1847.45</v>
      </c>
      <c r="H3048">
        <v>0.25021199999999999</v>
      </c>
      <c r="I3048">
        <v>1847.45</v>
      </c>
      <c r="J3048">
        <v>0.22233700000000001</v>
      </c>
      <c r="K3048">
        <v>1847.45</v>
      </c>
      <c r="L3048">
        <v>0.20377700000000001</v>
      </c>
      <c r="M3048" s="2">
        <v>871.69100000000003</v>
      </c>
      <c r="N3048" s="2">
        <v>16358.9</v>
      </c>
      <c r="O3048">
        <f>N3048/1000</f>
        <v>16.358899999999998</v>
      </c>
    </row>
    <row r="3049" spans="1:15" x14ac:dyDescent="0.2">
      <c r="A3049">
        <v>2165.92</v>
      </c>
      <c r="B3049">
        <v>0.28526299999999999</v>
      </c>
      <c r="C3049">
        <v>2165.92</v>
      </c>
      <c r="D3049">
        <v>0.20493700000000001</v>
      </c>
      <c r="E3049">
        <v>1846.64</v>
      </c>
      <c r="F3049">
        <v>0.20815600000000001</v>
      </c>
      <c r="G3049">
        <v>1846.64</v>
      </c>
      <c r="H3049">
        <v>0.249613</v>
      </c>
      <c r="I3049">
        <v>1846.64</v>
      </c>
      <c r="J3049">
        <v>0.22297</v>
      </c>
      <c r="K3049">
        <v>1846.64</v>
      </c>
      <c r="L3049">
        <v>0.20394999999999999</v>
      </c>
      <c r="M3049" s="2">
        <v>870.71100000000001</v>
      </c>
      <c r="N3049" s="2">
        <v>16340.7</v>
      </c>
      <c r="O3049">
        <f>N3049/1000</f>
        <v>16.340700000000002</v>
      </c>
    </row>
    <row r="3050" spans="1:15" x14ac:dyDescent="0.2">
      <c r="A3050">
        <v>2165.17</v>
      </c>
      <c r="B3050">
        <v>0.28522900000000001</v>
      </c>
      <c r="C3050">
        <v>2165.17</v>
      </c>
      <c r="D3050">
        <v>0.205179</v>
      </c>
      <c r="E3050">
        <v>1845.83</v>
      </c>
      <c r="F3050">
        <v>0.208541</v>
      </c>
      <c r="G3050">
        <v>1845.83</v>
      </c>
      <c r="H3050">
        <v>0.24936700000000001</v>
      </c>
      <c r="I3050">
        <v>1845.83</v>
      </c>
      <c r="J3050">
        <v>0.223412</v>
      </c>
      <c r="K3050">
        <v>1845.83</v>
      </c>
      <c r="L3050">
        <v>0.20378199999999999</v>
      </c>
      <c r="M3050" s="2">
        <v>869.73099999999999</v>
      </c>
      <c r="N3050" s="2">
        <v>16166.8</v>
      </c>
      <c r="O3050">
        <f>N3050/1000</f>
        <v>16.166799999999999</v>
      </c>
    </row>
    <row r="3051" spans="1:15" x14ac:dyDescent="0.2">
      <c r="A3051">
        <v>2164.41</v>
      </c>
      <c r="B3051">
        <v>0.28522500000000001</v>
      </c>
      <c r="C3051">
        <v>2164.41</v>
      </c>
      <c r="D3051">
        <v>0.20519399999999999</v>
      </c>
      <c r="E3051">
        <v>1845.02</v>
      </c>
      <c r="F3051">
        <v>0.20863699999999999</v>
      </c>
      <c r="G3051">
        <v>1845.02</v>
      </c>
      <c r="H3051">
        <v>0.24957599999999999</v>
      </c>
      <c r="I3051">
        <v>1845.02</v>
      </c>
      <c r="J3051">
        <v>0.223576</v>
      </c>
      <c r="K3051">
        <v>1845.02</v>
      </c>
      <c r="L3051">
        <v>0.203844</v>
      </c>
      <c r="M3051" s="2">
        <v>868.75099999999998</v>
      </c>
      <c r="N3051" s="2">
        <v>16186.8</v>
      </c>
      <c r="O3051">
        <f>N3051/1000</f>
        <v>16.186799999999998</v>
      </c>
    </row>
    <row r="3052" spans="1:15" x14ac:dyDescent="0.2">
      <c r="A3052">
        <v>2163.65</v>
      </c>
      <c r="B3052">
        <v>0.285499</v>
      </c>
      <c r="C3052">
        <v>2163.65</v>
      </c>
      <c r="D3052">
        <v>0.205263</v>
      </c>
      <c r="E3052">
        <v>1844.21</v>
      </c>
      <c r="F3052">
        <v>0.20871500000000001</v>
      </c>
      <c r="G3052">
        <v>1844.21</v>
      </c>
      <c r="H3052">
        <v>0.24973899999999999</v>
      </c>
      <c r="I3052">
        <v>1844.21</v>
      </c>
      <c r="J3052">
        <v>0.22379099999999999</v>
      </c>
      <c r="K3052">
        <v>1844.21</v>
      </c>
      <c r="L3052">
        <v>0.203571</v>
      </c>
      <c r="M3052" s="2">
        <v>867.77099999999996</v>
      </c>
      <c r="N3052" s="2">
        <v>16367.5</v>
      </c>
      <c r="O3052">
        <f>N3052/1000</f>
        <v>16.3675</v>
      </c>
    </row>
    <row r="3053" spans="1:15" x14ac:dyDescent="0.2">
      <c r="A3053">
        <v>2162.9</v>
      </c>
      <c r="B3053">
        <v>0.28552100000000002</v>
      </c>
      <c r="C3053">
        <v>2162.9</v>
      </c>
      <c r="D3053">
        <v>0.205099</v>
      </c>
      <c r="E3053">
        <v>1843.4</v>
      </c>
      <c r="F3053">
        <v>0.20916999999999999</v>
      </c>
      <c r="G3053">
        <v>1843.4</v>
      </c>
      <c r="H3053">
        <v>0.25005500000000003</v>
      </c>
      <c r="I3053">
        <v>1843.4</v>
      </c>
      <c r="J3053">
        <v>0.22329099999999999</v>
      </c>
      <c r="K3053">
        <v>1843.4</v>
      </c>
      <c r="L3053">
        <v>0.203541</v>
      </c>
      <c r="M3053" s="2">
        <v>866.79</v>
      </c>
      <c r="N3053" s="2">
        <v>16410.400000000001</v>
      </c>
      <c r="O3053">
        <f>N3053/1000</f>
        <v>16.410400000000003</v>
      </c>
    </row>
    <row r="3054" spans="1:15" x14ac:dyDescent="0.2">
      <c r="A3054">
        <v>2162.14</v>
      </c>
      <c r="B3054">
        <v>0.285497</v>
      </c>
      <c r="C3054">
        <v>2162.14</v>
      </c>
      <c r="D3054">
        <v>0.20522000000000001</v>
      </c>
      <c r="E3054">
        <v>1842.59</v>
      </c>
      <c r="F3054">
        <v>0.208924</v>
      </c>
      <c r="G3054">
        <v>1842.59</v>
      </c>
      <c r="H3054">
        <v>0.25020399999999998</v>
      </c>
      <c r="I3054">
        <v>1842.59</v>
      </c>
      <c r="J3054">
        <v>0.223138</v>
      </c>
      <c r="K3054">
        <v>1842.59</v>
      </c>
      <c r="L3054">
        <v>0.203676</v>
      </c>
      <c r="M3054" s="2">
        <v>865.81</v>
      </c>
      <c r="N3054" s="2">
        <v>16476.3</v>
      </c>
      <c r="O3054">
        <f>N3054/1000</f>
        <v>16.476299999999998</v>
      </c>
    </row>
    <row r="3055" spans="1:15" x14ac:dyDescent="0.2">
      <c r="A3055">
        <v>2161.38</v>
      </c>
      <c r="B3055">
        <v>0.285464</v>
      </c>
      <c r="C3055">
        <v>2161.38</v>
      </c>
      <c r="D3055">
        <v>0.20518400000000001</v>
      </c>
      <c r="E3055">
        <v>1841.78</v>
      </c>
      <c r="F3055">
        <v>0.20871300000000001</v>
      </c>
      <c r="G3055">
        <v>1841.78</v>
      </c>
      <c r="H3055">
        <v>0.250309</v>
      </c>
      <c r="I3055">
        <v>1841.78</v>
      </c>
      <c r="J3055">
        <v>0.22317899999999999</v>
      </c>
      <c r="K3055">
        <v>1841.78</v>
      </c>
      <c r="L3055">
        <v>0.203592</v>
      </c>
      <c r="M3055" s="2">
        <v>864.82899999999995</v>
      </c>
      <c r="N3055" s="2">
        <v>16705.2</v>
      </c>
      <c r="O3055">
        <f>N3055/1000</f>
        <v>16.705200000000001</v>
      </c>
    </row>
    <row r="3056" spans="1:15" x14ac:dyDescent="0.2">
      <c r="A3056">
        <v>2160.62</v>
      </c>
      <c r="B3056">
        <v>0.28541800000000001</v>
      </c>
      <c r="C3056">
        <v>2160.62</v>
      </c>
      <c r="D3056">
        <v>0.205211</v>
      </c>
      <c r="E3056">
        <v>1840.97</v>
      </c>
      <c r="F3056">
        <v>0.20907899999999999</v>
      </c>
      <c r="G3056">
        <v>1840.97</v>
      </c>
      <c r="H3056">
        <v>0.250417</v>
      </c>
      <c r="I3056">
        <v>1840.97</v>
      </c>
      <c r="J3056">
        <v>0.22333500000000001</v>
      </c>
      <c r="K3056">
        <v>1840.97</v>
      </c>
      <c r="L3056">
        <v>0.20344000000000001</v>
      </c>
      <c r="M3056" s="2">
        <v>863.84799999999996</v>
      </c>
      <c r="N3056" s="2">
        <v>16353.1</v>
      </c>
      <c r="O3056">
        <f>N3056/1000</f>
        <v>16.353100000000001</v>
      </c>
    </row>
    <row r="3057" spans="1:15" x14ac:dyDescent="0.2">
      <c r="A3057">
        <v>2159.87</v>
      </c>
      <c r="B3057">
        <v>0.28558600000000001</v>
      </c>
      <c r="C3057">
        <v>2159.87</v>
      </c>
      <c r="D3057">
        <v>0.205461</v>
      </c>
      <c r="E3057">
        <v>1840.16</v>
      </c>
      <c r="F3057">
        <v>0.209032</v>
      </c>
      <c r="G3057">
        <v>1840.16</v>
      </c>
      <c r="H3057">
        <v>0.25037799999999999</v>
      </c>
      <c r="I3057">
        <v>1840.16</v>
      </c>
      <c r="J3057">
        <v>0.224159</v>
      </c>
      <c r="K3057">
        <v>1840.16</v>
      </c>
      <c r="L3057">
        <v>0.20342199999999999</v>
      </c>
      <c r="M3057" s="2">
        <v>862.86699999999996</v>
      </c>
      <c r="N3057" s="2">
        <v>16520.8</v>
      </c>
      <c r="O3057">
        <f>N3057/1000</f>
        <v>16.520799999999998</v>
      </c>
    </row>
    <row r="3058" spans="1:15" x14ac:dyDescent="0.2">
      <c r="A3058">
        <v>2159.11</v>
      </c>
      <c r="B3058">
        <v>0.28581499999999999</v>
      </c>
      <c r="C3058">
        <v>2159.11</v>
      </c>
      <c r="D3058">
        <v>0.205649</v>
      </c>
      <c r="E3058">
        <v>1839.35</v>
      </c>
      <c r="F3058">
        <v>0.20957799999999999</v>
      </c>
      <c r="G3058">
        <v>1839.35</v>
      </c>
      <c r="H3058">
        <v>0.25043799999999999</v>
      </c>
      <c r="I3058">
        <v>1839.35</v>
      </c>
      <c r="J3058">
        <v>0.22437599999999999</v>
      </c>
      <c r="K3058">
        <v>1839.35</v>
      </c>
      <c r="L3058">
        <v>0.203098</v>
      </c>
      <c r="M3058" s="2">
        <v>861.88499999999999</v>
      </c>
      <c r="N3058" s="2">
        <v>16334.4</v>
      </c>
      <c r="O3058">
        <f>N3058/1000</f>
        <v>16.334399999999999</v>
      </c>
    </row>
    <row r="3059" spans="1:15" x14ac:dyDescent="0.2">
      <c r="A3059">
        <v>2158.35</v>
      </c>
      <c r="B3059">
        <v>0.28612100000000001</v>
      </c>
      <c r="C3059">
        <v>2158.35</v>
      </c>
      <c r="D3059">
        <v>0.20571999999999999</v>
      </c>
      <c r="E3059">
        <v>1838.54</v>
      </c>
      <c r="F3059">
        <v>0.209451</v>
      </c>
      <c r="G3059">
        <v>1838.54</v>
      </c>
      <c r="H3059">
        <v>0.25049900000000003</v>
      </c>
      <c r="I3059">
        <v>1838.54</v>
      </c>
      <c r="J3059">
        <v>0.224275</v>
      </c>
      <c r="K3059">
        <v>1838.54</v>
      </c>
      <c r="L3059">
        <v>0.20334199999999999</v>
      </c>
      <c r="M3059" s="2">
        <v>860.904</v>
      </c>
      <c r="N3059" s="2">
        <v>16471.5</v>
      </c>
      <c r="O3059">
        <f>N3059/1000</f>
        <v>16.471499999999999</v>
      </c>
    </row>
    <row r="3060" spans="1:15" x14ac:dyDescent="0.2">
      <c r="A3060">
        <v>2157.59</v>
      </c>
      <c r="B3060">
        <v>0.28643200000000002</v>
      </c>
      <c r="C3060">
        <v>2157.59</v>
      </c>
      <c r="D3060">
        <v>0.205461</v>
      </c>
      <c r="E3060">
        <v>1837.73</v>
      </c>
      <c r="F3060">
        <v>0.20977999999999999</v>
      </c>
      <c r="G3060">
        <v>1837.73</v>
      </c>
      <c r="H3060">
        <v>0.25067200000000001</v>
      </c>
      <c r="I3060">
        <v>1837.73</v>
      </c>
      <c r="J3060">
        <v>0.22429099999999999</v>
      </c>
      <c r="K3060">
        <v>1837.73</v>
      </c>
      <c r="L3060">
        <v>0.20330999999999999</v>
      </c>
      <c r="M3060" s="2">
        <v>859.92200000000003</v>
      </c>
      <c r="N3060" s="2">
        <v>16511.900000000001</v>
      </c>
      <c r="O3060">
        <f>N3060/1000</f>
        <v>16.511900000000001</v>
      </c>
    </row>
    <row r="3061" spans="1:15" x14ac:dyDescent="0.2">
      <c r="A3061">
        <v>2156.83</v>
      </c>
      <c r="B3061">
        <v>0.28620200000000001</v>
      </c>
      <c r="C3061">
        <v>2156.83</v>
      </c>
      <c r="D3061">
        <v>0.20528199999999999</v>
      </c>
      <c r="E3061">
        <v>1836.92</v>
      </c>
      <c r="F3061">
        <v>0.21019399999999999</v>
      </c>
      <c r="G3061">
        <v>1836.92</v>
      </c>
      <c r="H3061">
        <v>0.25091999999999998</v>
      </c>
      <c r="I3061">
        <v>1836.92</v>
      </c>
      <c r="J3061">
        <v>0.22395499999999999</v>
      </c>
      <c r="K3061">
        <v>1836.92</v>
      </c>
      <c r="L3061">
        <v>0.20365800000000001</v>
      </c>
      <c r="M3061" s="2">
        <v>858.94</v>
      </c>
      <c r="N3061" s="2">
        <v>16580.2</v>
      </c>
      <c r="O3061">
        <f>N3061/1000</f>
        <v>16.580200000000001</v>
      </c>
    </row>
    <row r="3062" spans="1:15" x14ac:dyDescent="0.2">
      <c r="A3062">
        <v>2156.08</v>
      </c>
      <c r="B3062">
        <v>0.28611399999999998</v>
      </c>
      <c r="C3062">
        <v>2156.08</v>
      </c>
      <c r="D3062">
        <v>0.20510600000000001</v>
      </c>
      <c r="E3062">
        <v>1836.11</v>
      </c>
      <c r="F3062">
        <v>0.210171</v>
      </c>
      <c r="G3062">
        <v>1836.11</v>
      </c>
      <c r="H3062">
        <v>0.25134000000000001</v>
      </c>
      <c r="I3062">
        <v>1836.11</v>
      </c>
      <c r="J3062">
        <v>0.22417999999999999</v>
      </c>
      <c r="K3062">
        <v>1836.11</v>
      </c>
      <c r="L3062">
        <v>0.20446400000000001</v>
      </c>
      <c r="M3062" s="2">
        <v>857.95799999999997</v>
      </c>
      <c r="N3062" s="2">
        <v>16129.1</v>
      </c>
      <c r="O3062">
        <f>N3062/1000</f>
        <v>16.129100000000001</v>
      </c>
    </row>
    <row r="3063" spans="1:15" x14ac:dyDescent="0.2">
      <c r="A3063">
        <v>2155.3200000000002</v>
      </c>
      <c r="B3063">
        <v>0.28581400000000001</v>
      </c>
      <c r="C3063">
        <v>2155.3200000000002</v>
      </c>
      <c r="D3063">
        <v>0.20483999999999999</v>
      </c>
      <c r="E3063">
        <v>1835.3</v>
      </c>
      <c r="F3063">
        <v>0.21020800000000001</v>
      </c>
      <c r="G3063">
        <v>1835.3</v>
      </c>
      <c r="H3063">
        <v>0.25123800000000002</v>
      </c>
      <c r="I3063">
        <v>1835.3</v>
      </c>
      <c r="J3063">
        <v>0.22431599999999999</v>
      </c>
      <c r="K3063">
        <v>1835.3</v>
      </c>
      <c r="L3063">
        <v>0.205209</v>
      </c>
      <c r="M3063" s="2">
        <v>856.976</v>
      </c>
      <c r="N3063" s="2">
        <v>16441.8</v>
      </c>
      <c r="O3063">
        <f>N3063/1000</f>
        <v>16.441800000000001</v>
      </c>
    </row>
    <row r="3064" spans="1:15" x14ac:dyDescent="0.2">
      <c r="A3064">
        <v>2154.56</v>
      </c>
      <c r="B3064">
        <v>0.28579700000000002</v>
      </c>
      <c r="C3064">
        <v>2154.56</v>
      </c>
      <c r="D3064">
        <v>0.205035</v>
      </c>
      <c r="E3064">
        <v>1834.48</v>
      </c>
      <c r="F3064">
        <v>0.21066099999999999</v>
      </c>
      <c r="G3064">
        <v>1834.48</v>
      </c>
      <c r="H3064">
        <v>0.25121599999999999</v>
      </c>
      <c r="I3064">
        <v>1834.48</v>
      </c>
      <c r="J3064">
        <v>0.22436</v>
      </c>
      <c r="K3064">
        <v>1834.48</v>
      </c>
      <c r="L3064">
        <v>0.205765</v>
      </c>
      <c r="M3064" s="2">
        <v>855.99300000000005</v>
      </c>
      <c r="N3064" s="2">
        <v>16395.599999999999</v>
      </c>
      <c r="O3064">
        <f>N3064/1000</f>
        <v>16.395599999999998</v>
      </c>
    </row>
    <row r="3065" spans="1:15" x14ac:dyDescent="0.2">
      <c r="A3065">
        <v>2153.8000000000002</v>
      </c>
      <c r="B3065">
        <v>0.28576699999999999</v>
      </c>
      <c r="C3065">
        <v>2153.8000000000002</v>
      </c>
      <c r="D3065">
        <v>0.20530799999999999</v>
      </c>
      <c r="E3065">
        <v>1833.67</v>
      </c>
      <c r="F3065">
        <v>0.210928</v>
      </c>
      <c r="G3065">
        <v>1833.67</v>
      </c>
      <c r="H3065">
        <v>0.25169900000000001</v>
      </c>
      <c r="I3065">
        <v>1833.67</v>
      </c>
      <c r="J3065">
        <v>0.22490299999999999</v>
      </c>
      <c r="K3065">
        <v>1833.67</v>
      </c>
      <c r="L3065">
        <v>0.20599000000000001</v>
      </c>
      <c r="M3065" s="2">
        <v>855.01099999999997</v>
      </c>
      <c r="N3065" s="2">
        <v>16751.3</v>
      </c>
      <c r="O3065">
        <f>N3065/1000</f>
        <v>16.751300000000001</v>
      </c>
    </row>
    <row r="3066" spans="1:15" x14ac:dyDescent="0.2">
      <c r="A3066">
        <v>2153.04</v>
      </c>
      <c r="B3066">
        <v>0.28605700000000001</v>
      </c>
      <c r="C3066">
        <v>2153.04</v>
      </c>
      <c r="D3066">
        <v>0.20567099999999999</v>
      </c>
      <c r="E3066">
        <v>1832.86</v>
      </c>
      <c r="F3066">
        <v>0.211119</v>
      </c>
      <c r="G3066">
        <v>1832.86</v>
      </c>
      <c r="H3066">
        <v>0.25207400000000002</v>
      </c>
      <c r="I3066">
        <v>1832.86</v>
      </c>
      <c r="J3066">
        <v>0.22526299999999999</v>
      </c>
      <c r="K3066">
        <v>1832.86</v>
      </c>
      <c r="L3066">
        <v>0.206201</v>
      </c>
      <c r="M3066" s="2">
        <v>854.02800000000002</v>
      </c>
      <c r="N3066" s="2">
        <v>16376.9</v>
      </c>
      <c r="O3066">
        <f>N3066/1000</f>
        <v>16.376899999999999</v>
      </c>
    </row>
    <row r="3067" spans="1:15" x14ac:dyDescent="0.2">
      <c r="A3067">
        <v>2152.2800000000002</v>
      </c>
      <c r="B3067">
        <v>0.28625699999999998</v>
      </c>
      <c r="C3067">
        <v>2152.2800000000002</v>
      </c>
      <c r="D3067">
        <v>0.20597399999999999</v>
      </c>
      <c r="E3067">
        <v>1832.05</v>
      </c>
      <c r="F3067">
        <v>0.21105399999999999</v>
      </c>
      <c r="G3067">
        <v>1832.05</v>
      </c>
      <c r="H3067">
        <v>0.252415</v>
      </c>
      <c r="I3067">
        <v>1832.05</v>
      </c>
      <c r="J3067">
        <v>0.225436</v>
      </c>
      <c r="K3067">
        <v>1832.05</v>
      </c>
      <c r="L3067">
        <v>0.206734</v>
      </c>
      <c r="M3067" s="2">
        <v>853.04499999999996</v>
      </c>
      <c r="N3067" s="2">
        <v>16361.2</v>
      </c>
      <c r="O3067">
        <f>N3067/1000</f>
        <v>16.3612</v>
      </c>
    </row>
    <row r="3068" spans="1:15" x14ac:dyDescent="0.2">
      <c r="A3068">
        <v>2151.5300000000002</v>
      </c>
      <c r="B3068">
        <v>0.28639599999999998</v>
      </c>
      <c r="C3068">
        <v>2151.5300000000002</v>
      </c>
      <c r="D3068">
        <v>0.206067</v>
      </c>
      <c r="E3068">
        <v>1831.24</v>
      </c>
      <c r="F3068">
        <v>0.211511</v>
      </c>
      <c r="G3068">
        <v>1831.24</v>
      </c>
      <c r="H3068">
        <v>0.252994</v>
      </c>
      <c r="I3068">
        <v>1831.24</v>
      </c>
      <c r="J3068">
        <v>0.22558900000000001</v>
      </c>
      <c r="K3068">
        <v>1831.24</v>
      </c>
      <c r="L3068">
        <v>0.206787</v>
      </c>
      <c r="M3068" s="2">
        <v>852.06200000000001</v>
      </c>
      <c r="N3068" s="2">
        <v>16416.7</v>
      </c>
      <c r="O3068">
        <f>N3068/1000</f>
        <v>16.416700000000002</v>
      </c>
    </row>
    <row r="3069" spans="1:15" x14ac:dyDescent="0.2">
      <c r="A3069">
        <v>2150.77</v>
      </c>
      <c r="B3069">
        <v>0.286217</v>
      </c>
      <c r="C3069">
        <v>2150.77</v>
      </c>
      <c r="D3069">
        <v>0.206015</v>
      </c>
      <c r="E3069">
        <v>1830.42</v>
      </c>
      <c r="F3069">
        <v>0.21179400000000001</v>
      </c>
      <c r="G3069">
        <v>1830.42</v>
      </c>
      <c r="H3069">
        <v>0.253832</v>
      </c>
      <c r="I3069">
        <v>1830.42</v>
      </c>
      <c r="J3069">
        <v>0.225966</v>
      </c>
      <c r="K3069">
        <v>1830.42</v>
      </c>
      <c r="L3069">
        <v>0.20699400000000001</v>
      </c>
      <c r="M3069" s="2">
        <v>851.07799999999997</v>
      </c>
      <c r="N3069" s="2">
        <v>16711.2</v>
      </c>
      <c r="O3069">
        <f>N3069/1000</f>
        <v>16.711200000000002</v>
      </c>
    </row>
    <row r="3070" spans="1:15" x14ac:dyDescent="0.2">
      <c r="A3070">
        <v>2150.0100000000002</v>
      </c>
      <c r="B3070">
        <v>0.28604499999999999</v>
      </c>
      <c r="C3070">
        <v>2150.0100000000002</v>
      </c>
      <c r="D3070">
        <v>0.20568400000000001</v>
      </c>
      <c r="E3070">
        <v>1829.61</v>
      </c>
      <c r="F3070">
        <v>0.21207500000000001</v>
      </c>
      <c r="G3070">
        <v>1829.61</v>
      </c>
      <c r="H3070">
        <v>0.25401800000000002</v>
      </c>
      <c r="I3070">
        <v>1829.61</v>
      </c>
      <c r="J3070">
        <v>0.22639799999999999</v>
      </c>
      <c r="K3070">
        <v>1829.61</v>
      </c>
      <c r="L3070">
        <v>0.20741100000000001</v>
      </c>
      <c r="M3070" s="2">
        <v>850.09500000000003</v>
      </c>
      <c r="N3070" s="2">
        <v>16471.8</v>
      </c>
      <c r="O3070">
        <f>N3070/1000</f>
        <v>16.471799999999998</v>
      </c>
    </row>
    <row r="3071" spans="1:15" x14ac:dyDescent="0.2">
      <c r="A3071">
        <v>2149.25</v>
      </c>
      <c r="B3071">
        <v>0.28584900000000002</v>
      </c>
      <c r="C3071">
        <v>2149.25</v>
      </c>
      <c r="D3071">
        <v>0.20561299999999999</v>
      </c>
      <c r="E3071">
        <v>1828.8</v>
      </c>
      <c r="F3071">
        <v>0.21271200000000001</v>
      </c>
      <c r="G3071">
        <v>1828.8</v>
      </c>
      <c r="H3071">
        <v>0.25413999999999998</v>
      </c>
      <c r="I3071">
        <v>1828.8</v>
      </c>
      <c r="J3071">
        <v>0.22663900000000001</v>
      </c>
      <c r="K3071">
        <v>1828.8</v>
      </c>
      <c r="L3071">
        <v>0.20794499999999999</v>
      </c>
      <c r="M3071" s="2">
        <v>849.11099999999999</v>
      </c>
      <c r="N3071" s="2">
        <v>16684.8</v>
      </c>
      <c r="O3071">
        <f>N3071/1000</f>
        <v>16.684799999999999</v>
      </c>
    </row>
    <row r="3072" spans="1:15" x14ac:dyDescent="0.2">
      <c r="A3072">
        <v>2148.4899999999998</v>
      </c>
      <c r="B3072">
        <v>0.28610099999999999</v>
      </c>
      <c r="C3072">
        <v>2148.4899999999998</v>
      </c>
      <c r="D3072">
        <v>0.20596999999999999</v>
      </c>
      <c r="E3072">
        <v>1827.99</v>
      </c>
      <c r="F3072">
        <v>0.21371200000000001</v>
      </c>
      <c r="G3072">
        <v>1827.99</v>
      </c>
      <c r="H3072">
        <v>0.253936</v>
      </c>
      <c r="I3072">
        <v>1827.99</v>
      </c>
      <c r="J3072">
        <v>0.226719</v>
      </c>
      <c r="K3072">
        <v>1827.99</v>
      </c>
      <c r="L3072">
        <v>0.20823800000000001</v>
      </c>
      <c r="M3072" s="2">
        <v>848.12699999999995</v>
      </c>
      <c r="N3072" s="2">
        <v>16618.3</v>
      </c>
      <c r="O3072">
        <f>N3072/1000</f>
        <v>16.618299999999998</v>
      </c>
    </row>
    <row r="3073" spans="1:15" x14ac:dyDescent="0.2">
      <c r="A3073">
        <v>2147.73</v>
      </c>
      <c r="B3073">
        <v>0.28611500000000001</v>
      </c>
      <c r="C3073">
        <v>2147.73</v>
      </c>
      <c r="D3073">
        <v>0.205903</v>
      </c>
      <c r="E3073">
        <v>1827.17</v>
      </c>
      <c r="F3073">
        <v>0.21458099999999999</v>
      </c>
      <c r="G3073">
        <v>1827.17</v>
      </c>
      <c r="H3073">
        <v>0.254251</v>
      </c>
      <c r="I3073">
        <v>1827.17</v>
      </c>
      <c r="J3073">
        <v>0.227357</v>
      </c>
      <c r="K3073">
        <v>1827.17</v>
      </c>
      <c r="L3073">
        <v>0.208172</v>
      </c>
      <c r="M3073" s="2">
        <v>847.14300000000003</v>
      </c>
      <c r="N3073" s="2">
        <v>16379</v>
      </c>
      <c r="O3073">
        <f>N3073/1000</f>
        <v>16.379000000000001</v>
      </c>
    </row>
    <row r="3074" spans="1:15" x14ac:dyDescent="0.2">
      <c r="A3074">
        <v>2146.9699999999998</v>
      </c>
      <c r="B3074">
        <v>0.286221</v>
      </c>
      <c r="C3074">
        <v>2146.9699999999998</v>
      </c>
      <c r="D3074">
        <v>0.205952</v>
      </c>
      <c r="E3074">
        <v>1826.36</v>
      </c>
      <c r="F3074">
        <v>0.215001</v>
      </c>
      <c r="G3074">
        <v>1826.36</v>
      </c>
      <c r="H3074">
        <v>0.25457600000000002</v>
      </c>
      <c r="I3074">
        <v>1826.36</v>
      </c>
      <c r="J3074">
        <v>0.22795899999999999</v>
      </c>
      <c r="K3074">
        <v>1826.36</v>
      </c>
      <c r="L3074">
        <v>0.20849999999999999</v>
      </c>
      <c r="M3074" s="2">
        <v>846.15899999999999</v>
      </c>
      <c r="N3074" s="2">
        <v>16652.900000000001</v>
      </c>
      <c r="O3074">
        <f>N3074/1000</f>
        <v>16.652900000000002</v>
      </c>
    </row>
    <row r="3075" spans="1:15" x14ac:dyDescent="0.2">
      <c r="A3075">
        <v>2146.21</v>
      </c>
      <c r="B3075">
        <v>0.28615699999999999</v>
      </c>
      <c r="C3075">
        <v>2146.21</v>
      </c>
      <c r="D3075">
        <v>0.20596700000000001</v>
      </c>
      <c r="E3075">
        <v>1825.55</v>
      </c>
      <c r="F3075">
        <v>0.21576899999999999</v>
      </c>
      <c r="G3075">
        <v>1825.55</v>
      </c>
      <c r="H3075">
        <v>0.25506699999999999</v>
      </c>
      <c r="I3075">
        <v>1825.55</v>
      </c>
      <c r="J3075">
        <v>0.22861000000000001</v>
      </c>
      <c r="K3075">
        <v>1825.55</v>
      </c>
      <c r="L3075">
        <v>0.208956</v>
      </c>
      <c r="M3075" s="2">
        <v>845.17499999999995</v>
      </c>
      <c r="N3075" s="2">
        <v>16421.3</v>
      </c>
      <c r="O3075">
        <f>N3075/1000</f>
        <v>16.421299999999999</v>
      </c>
    </row>
    <row r="3076" spans="1:15" x14ac:dyDescent="0.2">
      <c r="A3076">
        <v>2145.4499999999998</v>
      </c>
      <c r="B3076">
        <v>0.28622999999999998</v>
      </c>
      <c r="C3076">
        <v>2145.4499999999998</v>
      </c>
      <c r="D3076">
        <v>0.205793</v>
      </c>
      <c r="E3076">
        <v>1824.73</v>
      </c>
      <c r="F3076">
        <v>0.21632899999999999</v>
      </c>
      <c r="G3076">
        <v>1824.73</v>
      </c>
      <c r="H3076">
        <v>0.255687</v>
      </c>
      <c r="I3076">
        <v>1824.73</v>
      </c>
      <c r="J3076">
        <v>0.228797</v>
      </c>
      <c r="K3076">
        <v>1824.73</v>
      </c>
      <c r="L3076">
        <v>0.20943200000000001</v>
      </c>
      <c r="M3076" s="2">
        <v>844.19</v>
      </c>
      <c r="N3076" s="2">
        <v>16728.099999999999</v>
      </c>
      <c r="O3076">
        <f>N3076/1000</f>
        <v>16.728099999999998</v>
      </c>
    </row>
    <row r="3077" spans="1:15" x14ac:dyDescent="0.2">
      <c r="A3077">
        <v>2144.69</v>
      </c>
      <c r="B3077">
        <v>0.285881</v>
      </c>
      <c r="C3077">
        <v>2144.69</v>
      </c>
      <c r="D3077">
        <v>0.20561599999999999</v>
      </c>
      <c r="E3077">
        <v>1823.92</v>
      </c>
      <c r="F3077">
        <v>0.21640000000000001</v>
      </c>
      <c r="G3077">
        <v>1823.92</v>
      </c>
      <c r="H3077">
        <v>0.25652799999999998</v>
      </c>
      <c r="I3077">
        <v>1823.92</v>
      </c>
      <c r="J3077">
        <v>0.22919800000000001</v>
      </c>
      <c r="K3077">
        <v>1823.92</v>
      </c>
      <c r="L3077">
        <v>0.20966799999999999</v>
      </c>
      <c r="M3077" s="2">
        <v>843.20500000000004</v>
      </c>
      <c r="N3077" s="2">
        <v>16638.8</v>
      </c>
      <c r="O3077">
        <f>N3077/1000</f>
        <v>16.6388</v>
      </c>
    </row>
    <row r="3078" spans="1:15" x14ac:dyDescent="0.2">
      <c r="A3078">
        <v>2143.9299999999998</v>
      </c>
      <c r="B3078">
        <v>0.28577200000000003</v>
      </c>
      <c r="C3078">
        <v>2143.9299999999998</v>
      </c>
      <c r="D3078">
        <v>0.20540600000000001</v>
      </c>
      <c r="E3078">
        <v>1823.11</v>
      </c>
      <c r="F3078">
        <v>0.21637400000000001</v>
      </c>
      <c r="G3078">
        <v>1823.11</v>
      </c>
      <c r="H3078">
        <v>0.256546</v>
      </c>
      <c r="I3078">
        <v>1823.11</v>
      </c>
      <c r="J3078">
        <v>0.22938600000000001</v>
      </c>
      <c r="K3078">
        <v>1823.11</v>
      </c>
      <c r="L3078">
        <v>0.21004400000000001</v>
      </c>
      <c r="M3078" s="2">
        <v>842.221</v>
      </c>
      <c r="N3078" s="2">
        <v>16615.400000000001</v>
      </c>
      <c r="O3078">
        <f>N3078/1000</f>
        <v>16.615400000000001</v>
      </c>
    </row>
    <row r="3079" spans="1:15" x14ac:dyDescent="0.2">
      <c r="A3079">
        <v>2143.17</v>
      </c>
      <c r="B3079">
        <v>0.28572999999999998</v>
      </c>
      <c r="C3079">
        <v>2143.17</v>
      </c>
      <c r="D3079">
        <v>0.20557500000000001</v>
      </c>
      <c r="E3079">
        <v>1822.29</v>
      </c>
      <c r="F3079">
        <v>0.216498</v>
      </c>
      <c r="G3079">
        <v>1822.29</v>
      </c>
      <c r="H3079">
        <v>0.25700800000000001</v>
      </c>
      <c r="I3079">
        <v>1822.29</v>
      </c>
      <c r="J3079">
        <v>0.23000599999999999</v>
      </c>
      <c r="K3079">
        <v>1822.29</v>
      </c>
      <c r="L3079">
        <v>0.210727</v>
      </c>
      <c r="M3079" s="2">
        <v>841.23500000000001</v>
      </c>
      <c r="N3079" s="2">
        <v>16630.2</v>
      </c>
      <c r="O3079">
        <f>N3079/1000</f>
        <v>16.630200000000002</v>
      </c>
    </row>
    <row r="3080" spans="1:15" x14ac:dyDescent="0.2">
      <c r="A3080">
        <v>2142.41</v>
      </c>
      <c r="B3080">
        <v>0.28590100000000002</v>
      </c>
      <c r="C3080">
        <v>2142.41</v>
      </c>
      <c r="D3080">
        <v>0.205766</v>
      </c>
      <c r="E3080">
        <v>1821.48</v>
      </c>
      <c r="F3080">
        <v>0.21643999999999999</v>
      </c>
      <c r="G3080">
        <v>1821.48</v>
      </c>
      <c r="H3080">
        <v>0.25699100000000002</v>
      </c>
      <c r="I3080">
        <v>1821.48</v>
      </c>
      <c r="J3080">
        <v>0.23022999999999999</v>
      </c>
      <c r="K3080">
        <v>1821.48</v>
      </c>
      <c r="L3080">
        <v>0.21126</v>
      </c>
      <c r="M3080" s="2">
        <v>840.25</v>
      </c>
      <c r="N3080" s="2">
        <v>16738.8</v>
      </c>
      <c r="O3080">
        <f>N3080/1000</f>
        <v>16.738799999999998</v>
      </c>
    </row>
    <row r="3081" spans="1:15" x14ac:dyDescent="0.2">
      <c r="A3081">
        <v>2141.65</v>
      </c>
      <c r="B3081">
        <v>0.285999</v>
      </c>
      <c r="C3081">
        <v>2141.65</v>
      </c>
      <c r="D3081">
        <v>0.205679</v>
      </c>
      <c r="E3081">
        <v>1820.67</v>
      </c>
      <c r="F3081">
        <v>0.21667600000000001</v>
      </c>
      <c r="G3081">
        <v>1820.67</v>
      </c>
      <c r="H3081">
        <v>0.25743199999999999</v>
      </c>
      <c r="I3081">
        <v>1820.67</v>
      </c>
      <c r="J3081">
        <v>0.230852</v>
      </c>
      <c r="K3081">
        <v>1820.67</v>
      </c>
      <c r="L3081">
        <v>0.21140200000000001</v>
      </c>
      <c r="M3081" s="2">
        <v>839.26499999999999</v>
      </c>
      <c r="N3081" s="2">
        <v>16636.8</v>
      </c>
      <c r="O3081">
        <f>N3081/1000</f>
        <v>16.636800000000001</v>
      </c>
    </row>
    <row r="3082" spans="1:15" x14ac:dyDescent="0.2">
      <c r="A3082">
        <v>2140.89</v>
      </c>
      <c r="B3082">
        <v>0.28600999999999999</v>
      </c>
      <c r="C3082">
        <v>2140.89</v>
      </c>
      <c r="D3082">
        <v>0.20568</v>
      </c>
      <c r="E3082">
        <v>1819.85</v>
      </c>
      <c r="F3082">
        <v>0.21704599999999999</v>
      </c>
      <c r="G3082">
        <v>1819.85</v>
      </c>
      <c r="H3082">
        <v>0.25778600000000002</v>
      </c>
      <c r="I3082">
        <v>1819.85</v>
      </c>
      <c r="J3082">
        <v>0.23110600000000001</v>
      </c>
      <c r="K3082">
        <v>1819.85</v>
      </c>
      <c r="L3082">
        <v>0.211924</v>
      </c>
      <c r="M3082" s="2">
        <v>838.279</v>
      </c>
      <c r="N3082" s="2">
        <v>16626.2</v>
      </c>
      <c r="O3082">
        <f>N3082/1000</f>
        <v>16.626200000000001</v>
      </c>
    </row>
    <row r="3083" spans="1:15" x14ac:dyDescent="0.2">
      <c r="A3083">
        <v>2140.13</v>
      </c>
      <c r="B3083">
        <v>0.28598000000000001</v>
      </c>
      <c r="C3083">
        <v>2140.13</v>
      </c>
      <c r="D3083">
        <v>0.20552699999999999</v>
      </c>
      <c r="E3083">
        <v>1819.04</v>
      </c>
      <c r="F3083">
        <v>0.21782000000000001</v>
      </c>
      <c r="G3083">
        <v>1819.04</v>
      </c>
      <c r="H3083">
        <v>0.25836999999999999</v>
      </c>
      <c r="I3083">
        <v>1819.04</v>
      </c>
      <c r="J3083">
        <v>0.23147200000000001</v>
      </c>
      <c r="K3083">
        <v>1819.04</v>
      </c>
      <c r="L3083">
        <v>0.21232400000000001</v>
      </c>
      <c r="M3083" s="2">
        <v>837.29300000000001</v>
      </c>
      <c r="N3083" s="2">
        <v>16696.7</v>
      </c>
      <c r="O3083">
        <f>N3083/1000</f>
        <v>16.6967</v>
      </c>
    </row>
    <row r="3084" spans="1:15" x14ac:dyDescent="0.2">
      <c r="A3084">
        <v>2139.37</v>
      </c>
      <c r="B3084">
        <v>0.285999</v>
      </c>
      <c r="C3084">
        <v>2139.37</v>
      </c>
      <c r="D3084">
        <v>0.20536199999999999</v>
      </c>
      <c r="E3084">
        <v>1818.22</v>
      </c>
      <c r="F3084">
        <v>0.21799199999999999</v>
      </c>
      <c r="G3084">
        <v>1818.22</v>
      </c>
      <c r="H3084">
        <v>0.25847599999999998</v>
      </c>
      <c r="I3084">
        <v>1818.22</v>
      </c>
      <c r="J3084">
        <v>0.23156299999999999</v>
      </c>
      <c r="K3084">
        <v>1818.22</v>
      </c>
      <c r="L3084">
        <v>0.21252399999999999</v>
      </c>
      <c r="M3084" s="2">
        <v>836.30700000000002</v>
      </c>
      <c r="N3084" s="2">
        <v>16916.8</v>
      </c>
      <c r="O3084">
        <f>N3084/1000</f>
        <v>16.916799999999999</v>
      </c>
    </row>
    <row r="3085" spans="1:15" x14ac:dyDescent="0.2">
      <c r="A3085">
        <v>2138.61</v>
      </c>
      <c r="B3085">
        <v>0.28555399999999997</v>
      </c>
      <c r="C3085">
        <v>2138.61</v>
      </c>
      <c r="D3085">
        <v>0.205125</v>
      </c>
      <c r="E3085">
        <v>1817.41</v>
      </c>
      <c r="F3085">
        <v>0.21838099999999999</v>
      </c>
      <c r="G3085">
        <v>1817.41</v>
      </c>
      <c r="H3085">
        <v>0.25839299999999998</v>
      </c>
      <c r="I3085">
        <v>1817.41</v>
      </c>
      <c r="J3085">
        <v>0.23111599999999999</v>
      </c>
      <c r="K3085">
        <v>1817.41</v>
      </c>
      <c r="L3085">
        <v>0.21240700000000001</v>
      </c>
      <c r="M3085" s="2">
        <v>835.32100000000003</v>
      </c>
      <c r="N3085" s="2">
        <v>16898.5</v>
      </c>
      <c r="O3085">
        <f>N3085/1000</f>
        <v>16.898499999999999</v>
      </c>
    </row>
    <row r="3086" spans="1:15" x14ac:dyDescent="0.2">
      <c r="A3086">
        <v>2137.85</v>
      </c>
      <c r="B3086">
        <v>0.28536800000000001</v>
      </c>
      <c r="C3086">
        <v>2137.85</v>
      </c>
      <c r="D3086">
        <v>0.20485</v>
      </c>
      <c r="E3086">
        <v>1816.6</v>
      </c>
      <c r="F3086">
        <v>0.21854100000000001</v>
      </c>
      <c r="G3086">
        <v>1816.6</v>
      </c>
      <c r="H3086">
        <v>0.257969</v>
      </c>
      <c r="I3086">
        <v>1816.6</v>
      </c>
      <c r="J3086">
        <v>0.23128899999999999</v>
      </c>
      <c r="K3086">
        <v>1816.6</v>
      </c>
      <c r="L3086">
        <v>0.21268699999999999</v>
      </c>
      <c r="M3086" s="2">
        <v>834.33500000000004</v>
      </c>
      <c r="N3086" s="2">
        <v>16657.2</v>
      </c>
      <c r="O3086">
        <f>N3086/1000</f>
        <v>16.6572</v>
      </c>
    </row>
    <row r="3087" spans="1:15" x14ac:dyDescent="0.2">
      <c r="A3087">
        <v>2137.08</v>
      </c>
      <c r="B3087">
        <v>0.28541499999999997</v>
      </c>
      <c r="C3087">
        <v>2137.08</v>
      </c>
      <c r="D3087">
        <v>0.20508100000000001</v>
      </c>
      <c r="E3087">
        <v>1815.78</v>
      </c>
      <c r="F3087">
        <v>0.21850600000000001</v>
      </c>
      <c r="G3087">
        <v>1815.78</v>
      </c>
      <c r="H3087">
        <v>0.25795200000000001</v>
      </c>
      <c r="I3087">
        <v>1815.78</v>
      </c>
      <c r="J3087">
        <v>0.23141800000000001</v>
      </c>
      <c r="K3087">
        <v>1815.78</v>
      </c>
      <c r="L3087">
        <v>0.21255099999999999</v>
      </c>
      <c r="M3087" s="2">
        <v>833.34799999999996</v>
      </c>
      <c r="N3087" s="2">
        <v>16953.2</v>
      </c>
      <c r="O3087">
        <f>N3087/1000</f>
        <v>16.953200000000002</v>
      </c>
    </row>
    <row r="3088" spans="1:15" x14ac:dyDescent="0.2">
      <c r="A3088">
        <v>2136.3200000000002</v>
      </c>
      <c r="B3088">
        <v>0.28536099999999998</v>
      </c>
      <c r="C3088">
        <v>2136.3200000000002</v>
      </c>
      <c r="D3088">
        <v>0.20523</v>
      </c>
      <c r="E3088">
        <v>1814.97</v>
      </c>
      <c r="F3088">
        <v>0.21823100000000001</v>
      </c>
      <c r="G3088">
        <v>1814.97</v>
      </c>
      <c r="H3088">
        <v>0.25765900000000003</v>
      </c>
      <c r="I3088">
        <v>1814.97</v>
      </c>
      <c r="J3088">
        <v>0.23114899999999999</v>
      </c>
      <c r="K3088">
        <v>1814.97</v>
      </c>
      <c r="L3088">
        <v>0.212371</v>
      </c>
      <c r="M3088" s="2">
        <v>832.36099999999999</v>
      </c>
      <c r="N3088" s="2">
        <v>17003.400000000001</v>
      </c>
      <c r="O3088">
        <f>N3088/1000</f>
        <v>17.003400000000003</v>
      </c>
    </row>
    <row r="3089" spans="1:15" x14ac:dyDescent="0.2">
      <c r="A3089">
        <v>2135.56</v>
      </c>
      <c r="B3089">
        <v>0.28537299999999999</v>
      </c>
      <c r="C3089">
        <v>2135.56</v>
      </c>
      <c r="D3089">
        <v>0.205231</v>
      </c>
      <c r="E3089">
        <v>1814.15</v>
      </c>
      <c r="F3089">
        <v>0.21784600000000001</v>
      </c>
      <c r="G3089">
        <v>1814.15</v>
      </c>
      <c r="H3089">
        <v>0.25783899999999998</v>
      </c>
      <c r="I3089">
        <v>1814.15</v>
      </c>
      <c r="J3089">
        <v>0.231017</v>
      </c>
      <c r="K3089">
        <v>1814.15</v>
      </c>
      <c r="L3089">
        <v>0.21160699999999999</v>
      </c>
      <c r="M3089" s="2">
        <v>831.375</v>
      </c>
      <c r="N3089" s="2">
        <v>16921.7</v>
      </c>
      <c r="O3089">
        <f>N3089/1000</f>
        <v>16.921700000000001</v>
      </c>
    </row>
    <row r="3090" spans="1:15" x14ac:dyDescent="0.2">
      <c r="A3090">
        <v>2134.8000000000002</v>
      </c>
      <c r="B3090">
        <v>0.28539700000000001</v>
      </c>
      <c r="C3090">
        <v>2134.8000000000002</v>
      </c>
      <c r="D3090">
        <v>0.20496900000000001</v>
      </c>
      <c r="E3090">
        <v>1813.34</v>
      </c>
      <c r="F3090">
        <v>0.217476</v>
      </c>
      <c r="G3090">
        <v>1813.34</v>
      </c>
      <c r="H3090">
        <v>0.25787199999999999</v>
      </c>
      <c r="I3090">
        <v>1813.34</v>
      </c>
      <c r="J3090">
        <v>0.23085600000000001</v>
      </c>
      <c r="K3090">
        <v>1813.34</v>
      </c>
      <c r="L3090">
        <v>0.21082999999999999</v>
      </c>
      <c r="M3090" s="2">
        <v>830.38699999999994</v>
      </c>
      <c r="N3090" s="2">
        <v>17055.400000000001</v>
      </c>
      <c r="O3090">
        <f>N3090/1000</f>
        <v>17.055400000000002</v>
      </c>
    </row>
    <row r="3091" spans="1:15" x14ac:dyDescent="0.2">
      <c r="A3091">
        <v>2134.04</v>
      </c>
      <c r="B3091">
        <v>0.285277</v>
      </c>
      <c r="C3091">
        <v>2134.04</v>
      </c>
      <c r="D3091">
        <v>0.20458899999999999</v>
      </c>
      <c r="E3091">
        <v>1812.52</v>
      </c>
      <c r="F3091">
        <v>0.21707799999999999</v>
      </c>
      <c r="G3091">
        <v>1812.52</v>
      </c>
      <c r="H3091">
        <v>0.25768799999999997</v>
      </c>
      <c r="I3091">
        <v>1812.52</v>
      </c>
      <c r="J3091">
        <v>0.23053799999999999</v>
      </c>
      <c r="K3091">
        <v>1812.52</v>
      </c>
      <c r="L3091">
        <v>0.210032</v>
      </c>
      <c r="M3091" s="2">
        <v>829.4</v>
      </c>
      <c r="N3091" s="2">
        <v>17077.7</v>
      </c>
      <c r="O3091">
        <f>N3091/1000</f>
        <v>17.0777</v>
      </c>
    </row>
    <row r="3092" spans="1:15" x14ac:dyDescent="0.2">
      <c r="A3092">
        <v>2133.2800000000002</v>
      </c>
      <c r="B3092">
        <v>0.285136</v>
      </c>
      <c r="C3092">
        <v>2133.2800000000002</v>
      </c>
      <c r="D3092">
        <v>0.20452200000000001</v>
      </c>
      <c r="E3092">
        <v>1811.71</v>
      </c>
      <c r="F3092">
        <v>0.216336</v>
      </c>
      <c r="G3092">
        <v>1811.71</v>
      </c>
      <c r="H3092">
        <v>0.25730900000000001</v>
      </c>
      <c r="I3092">
        <v>1811.71</v>
      </c>
      <c r="J3092">
        <v>0.23009199999999999</v>
      </c>
      <c r="K3092">
        <v>1811.71</v>
      </c>
      <c r="L3092">
        <v>0.20908599999999999</v>
      </c>
      <c r="M3092" s="2">
        <v>828.41300000000001</v>
      </c>
      <c r="N3092" s="2">
        <v>17067</v>
      </c>
      <c r="O3092">
        <f>N3092/1000</f>
        <v>17.067</v>
      </c>
    </row>
    <row r="3093" spans="1:15" x14ac:dyDescent="0.2">
      <c r="A3093">
        <v>2132.5100000000002</v>
      </c>
      <c r="B3093">
        <v>0.28483999999999998</v>
      </c>
      <c r="C3093">
        <v>2132.5100000000002</v>
      </c>
      <c r="D3093">
        <v>0.20452000000000001</v>
      </c>
      <c r="E3093">
        <v>1810.89</v>
      </c>
      <c r="F3093">
        <v>0.21549699999999999</v>
      </c>
      <c r="G3093">
        <v>1810.89</v>
      </c>
      <c r="H3093">
        <v>0.25707000000000002</v>
      </c>
      <c r="I3093">
        <v>1810.89</v>
      </c>
      <c r="J3093">
        <v>0.229432</v>
      </c>
      <c r="K3093">
        <v>1810.89</v>
      </c>
      <c r="L3093">
        <v>0.20898800000000001</v>
      </c>
      <c r="M3093" s="2">
        <v>827.42499999999995</v>
      </c>
      <c r="N3093" s="2">
        <v>17015.8</v>
      </c>
      <c r="O3093">
        <f>N3093/1000</f>
        <v>17.015799999999999</v>
      </c>
    </row>
    <row r="3094" spans="1:15" x14ac:dyDescent="0.2">
      <c r="A3094">
        <v>2131.75</v>
      </c>
      <c r="B3094">
        <v>0.28484100000000001</v>
      </c>
      <c r="C3094">
        <v>2131.75</v>
      </c>
      <c r="D3094">
        <v>0.20447299999999999</v>
      </c>
      <c r="E3094">
        <v>1810.07</v>
      </c>
      <c r="F3094">
        <v>0.21484200000000001</v>
      </c>
      <c r="G3094">
        <v>1810.07</v>
      </c>
      <c r="H3094">
        <v>0.25663799999999998</v>
      </c>
      <c r="I3094">
        <v>1810.07</v>
      </c>
      <c r="J3094">
        <v>0.22944400000000001</v>
      </c>
      <c r="K3094">
        <v>1810.07</v>
      </c>
      <c r="L3094">
        <v>0.20899400000000001</v>
      </c>
      <c r="M3094" s="2">
        <v>826.43700000000001</v>
      </c>
      <c r="N3094" s="2">
        <v>17065.8</v>
      </c>
      <c r="O3094">
        <f>N3094/1000</f>
        <v>17.065799999999999</v>
      </c>
    </row>
    <row r="3095" spans="1:15" x14ac:dyDescent="0.2">
      <c r="A3095">
        <v>2130.9899999999998</v>
      </c>
      <c r="B3095">
        <v>0.28505000000000003</v>
      </c>
      <c r="C3095">
        <v>2130.9899999999998</v>
      </c>
      <c r="D3095">
        <v>0.205063</v>
      </c>
      <c r="E3095">
        <v>1809.26</v>
      </c>
      <c r="F3095">
        <v>0.214314</v>
      </c>
      <c r="G3095">
        <v>1809.26</v>
      </c>
      <c r="H3095">
        <v>0.256131</v>
      </c>
      <c r="I3095">
        <v>1809.26</v>
      </c>
      <c r="J3095">
        <v>0.22928899999999999</v>
      </c>
      <c r="K3095">
        <v>1809.26</v>
      </c>
      <c r="L3095">
        <v>0.20896000000000001</v>
      </c>
      <c r="M3095" s="2">
        <v>825.44899999999996</v>
      </c>
      <c r="N3095" s="2">
        <v>17161.400000000001</v>
      </c>
      <c r="O3095">
        <f>N3095/1000</f>
        <v>17.1614</v>
      </c>
    </row>
    <row r="3096" spans="1:15" x14ac:dyDescent="0.2">
      <c r="A3096">
        <v>2130.23</v>
      </c>
      <c r="B3096">
        <v>0.285103</v>
      </c>
      <c r="C3096">
        <v>2130.23</v>
      </c>
      <c r="D3096">
        <v>0.205508</v>
      </c>
      <c r="E3096">
        <v>1808.44</v>
      </c>
      <c r="F3096">
        <v>0.21401200000000001</v>
      </c>
      <c r="G3096">
        <v>1808.44</v>
      </c>
      <c r="H3096">
        <v>0.25550800000000001</v>
      </c>
      <c r="I3096">
        <v>1808.44</v>
      </c>
      <c r="J3096">
        <v>0.228711</v>
      </c>
      <c r="K3096">
        <v>1808.44</v>
      </c>
      <c r="L3096">
        <v>0.209091</v>
      </c>
      <c r="M3096" s="2">
        <v>824.46100000000001</v>
      </c>
      <c r="N3096" s="2">
        <v>16806.599999999999</v>
      </c>
      <c r="O3096">
        <f>N3096/1000</f>
        <v>16.8066</v>
      </c>
    </row>
    <row r="3097" spans="1:15" x14ac:dyDescent="0.2">
      <c r="A3097">
        <v>2129.4699999999998</v>
      </c>
      <c r="B3097">
        <v>0.28556900000000002</v>
      </c>
      <c r="C3097">
        <v>2129.4699999999998</v>
      </c>
      <c r="D3097">
        <v>0.20566999999999999</v>
      </c>
      <c r="E3097">
        <v>1807.63</v>
      </c>
      <c r="F3097">
        <v>0.21363799999999999</v>
      </c>
      <c r="G3097">
        <v>1807.63</v>
      </c>
      <c r="H3097">
        <v>0.25500099999999998</v>
      </c>
      <c r="I3097">
        <v>1807.63</v>
      </c>
      <c r="J3097">
        <v>0.228494</v>
      </c>
      <c r="K3097">
        <v>1807.63</v>
      </c>
      <c r="L3097">
        <v>0.208926</v>
      </c>
      <c r="M3097" s="2">
        <v>823.47299999999996</v>
      </c>
      <c r="N3097" s="2">
        <v>17003.400000000001</v>
      </c>
      <c r="O3097">
        <f>N3097/1000</f>
        <v>17.003400000000003</v>
      </c>
    </row>
    <row r="3098" spans="1:15" x14ac:dyDescent="0.2">
      <c r="A3098">
        <v>2128.6999999999998</v>
      </c>
      <c r="B3098">
        <v>0.28582400000000002</v>
      </c>
      <c r="C3098">
        <v>2128.6999999999998</v>
      </c>
      <c r="D3098">
        <v>0.20555599999999999</v>
      </c>
      <c r="E3098">
        <v>1806.81</v>
      </c>
      <c r="F3098">
        <v>0.21348400000000001</v>
      </c>
      <c r="G3098">
        <v>1806.81</v>
      </c>
      <c r="H3098">
        <v>0.25413999999999998</v>
      </c>
      <c r="I3098">
        <v>1806.81</v>
      </c>
      <c r="J3098">
        <v>0.22839200000000001</v>
      </c>
      <c r="K3098">
        <v>1806.81</v>
      </c>
      <c r="L3098">
        <v>0.20827100000000001</v>
      </c>
      <c r="M3098" s="2">
        <v>822.48400000000004</v>
      </c>
      <c r="N3098" s="2">
        <v>16901.7</v>
      </c>
      <c r="O3098">
        <f>N3098/1000</f>
        <v>16.901700000000002</v>
      </c>
    </row>
    <row r="3099" spans="1:15" x14ac:dyDescent="0.2">
      <c r="A3099">
        <v>2127.94</v>
      </c>
      <c r="B3099">
        <v>0.28579599999999999</v>
      </c>
      <c r="C3099">
        <v>2127.94</v>
      </c>
      <c r="D3099">
        <v>0.20549899999999999</v>
      </c>
      <c r="E3099">
        <v>1805.99</v>
      </c>
      <c r="F3099">
        <v>0.213478</v>
      </c>
      <c r="G3099">
        <v>1805.99</v>
      </c>
      <c r="H3099">
        <v>0.25319999999999998</v>
      </c>
      <c r="I3099">
        <v>1805.99</v>
      </c>
      <c r="J3099">
        <v>0.227571</v>
      </c>
      <c r="K3099">
        <v>1805.99</v>
      </c>
      <c r="L3099">
        <v>0.20772699999999999</v>
      </c>
      <c r="M3099" s="2">
        <v>821.49599999999998</v>
      </c>
      <c r="N3099" s="2">
        <v>17004.8</v>
      </c>
      <c r="O3099">
        <f>N3099/1000</f>
        <v>17.004799999999999</v>
      </c>
    </row>
    <row r="3100" spans="1:15" x14ac:dyDescent="0.2">
      <c r="A3100">
        <v>2127.1799999999998</v>
      </c>
      <c r="B3100">
        <v>0.285862</v>
      </c>
      <c r="C3100">
        <v>2127.1799999999998</v>
      </c>
      <c r="D3100">
        <v>0.205264</v>
      </c>
      <c r="E3100">
        <v>1805.18</v>
      </c>
      <c r="F3100">
        <v>0.21354600000000001</v>
      </c>
      <c r="G3100">
        <v>1805.18</v>
      </c>
      <c r="H3100">
        <v>0.252697</v>
      </c>
      <c r="I3100">
        <v>1805.18</v>
      </c>
      <c r="J3100">
        <v>0.22681399999999999</v>
      </c>
      <c r="K3100">
        <v>1805.18</v>
      </c>
      <c r="L3100">
        <v>0.20721000000000001</v>
      </c>
      <c r="M3100" s="2">
        <v>820.50699999999995</v>
      </c>
      <c r="N3100" s="2">
        <v>17090.2</v>
      </c>
      <c r="O3100">
        <f>N3100/1000</f>
        <v>17.090199999999999</v>
      </c>
    </row>
    <row r="3101" spans="1:15" x14ac:dyDescent="0.2">
      <c r="A3101">
        <v>2126.41</v>
      </c>
      <c r="B3101">
        <v>0.28610099999999999</v>
      </c>
      <c r="C3101">
        <v>2126.41</v>
      </c>
      <c r="D3101">
        <v>0.20553099999999999</v>
      </c>
      <c r="E3101">
        <v>1804.36</v>
      </c>
      <c r="F3101">
        <v>0.21285899999999999</v>
      </c>
      <c r="G3101">
        <v>1804.36</v>
      </c>
      <c r="H3101">
        <v>0.25280200000000003</v>
      </c>
      <c r="I3101">
        <v>1804.36</v>
      </c>
      <c r="J3101">
        <v>0.22656999999999999</v>
      </c>
      <c r="K3101">
        <v>1804.36</v>
      </c>
      <c r="L3101">
        <v>0.20722299999999999</v>
      </c>
      <c r="M3101" s="2">
        <v>819.51800000000003</v>
      </c>
      <c r="N3101" s="2">
        <v>17087.099999999999</v>
      </c>
      <c r="O3101">
        <f>N3101/1000</f>
        <v>17.0871</v>
      </c>
    </row>
    <row r="3102" spans="1:15" x14ac:dyDescent="0.2">
      <c r="A3102">
        <v>2125.65</v>
      </c>
      <c r="B3102">
        <v>0.28622500000000001</v>
      </c>
      <c r="C3102">
        <v>2125.65</v>
      </c>
      <c r="D3102">
        <v>0.205431</v>
      </c>
      <c r="E3102">
        <v>1803.54</v>
      </c>
      <c r="F3102">
        <v>0.21240100000000001</v>
      </c>
      <c r="G3102">
        <v>1803.54</v>
      </c>
      <c r="H3102">
        <v>0.25261400000000001</v>
      </c>
      <c r="I3102">
        <v>1803.54</v>
      </c>
      <c r="J3102">
        <v>0.226134</v>
      </c>
      <c r="K3102">
        <v>1803.54</v>
      </c>
      <c r="L3102">
        <v>0.20691200000000001</v>
      </c>
      <c r="M3102" s="2">
        <v>818.529</v>
      </c>
      <c r="N3102" s="2">
        <v>16962.7</v>
      </c>
      <c r="O3102">
        <f>N3102/1000</f>
        <v>16.962700000000002</v>
      </c>
    </row>
    <row r="3103" spans="1:15" x14ac:dyDescent="0.2">
      <c r="A3103">
        <v>2124.89</v>
      </c>
      <c r="B3103">
        <v>0.28631299999999998</v>
      </c>
      <c r="C3103">
        <v>2124.89</v>
      </c>
      <c r="D3103">
        <v>0.20586299999999999</v>
      </c>
      <c r="E3103">
        <v>1802.73</v>
      </c>
      <c r="F3103">
        <v>0.21202699999999999</v>
      </c>
      <c r="G3103">
        <v>1802.73</v>
      </c>
      <c r="H3103">
        <v>0.25303300000000001</v>
      </c>
      <c r="I3103">
        <v>1802.73</v>
      </c>
      <c r="J3103">
        <v>0.22625600000000001</v>
      </c>
      <c r="K3103">
        <v>1802.73</v>
      </c>
      <c r="L3103">
        <v>0.20677899999999999</v>
      </c>
      <c r="M3103" s="2">
        <v>817.53899999999999</v>
      </c>
      <c r="N3103" s="2">
        <v>17098.599999999999</v>
      </c>
      <c r="O3103">
        <f>N3103/1000</f>
        <v>17.098599999999998</v>
      </c>
    </row>
    <row r="3104" spans="1:15" x14ac:dyDescent="0.2">
      <c r="A3104">
        <v>2124.12</v>
      </c>
      <c r="B3104">
        <v>0.28648000000000001</v>
      </c>
      <c r="C3104">
        <v>2124.12</v>
      </c>
      <c r="D3104">
        <v>0.20618900000000001</v>
      </c>
      <c r="E3104">
        <v>1801.91</v>
      </c>
      <c r="F3104">
        <v>0.21184900000000001</v>
      </c>
      <c r="G3104">
        <v>1801.91</v>
      </c>
      <c r="H3104">
        <v>0.253552</v>
      </c>
      <c r="I3104">
        <v>1801.91</v>
      </c>
      <c r="J3104">
        <v>0.22578899999999999</v>
      </c>
      <c r="K3104">
        <v>1801.91</v>
      </c>
      <c r="L3104">
        <v>0.20635500000000001</v>
      </c>
      <c r="M3104" s="2">
        <v>816.55</v>
      </c>
      <c r="N3104" s="2">
        <v>17032.3</v>
      </c>
      <c r="O3104">
        <f>N3104/1000</f>
        <v>17.032299999999999</v>
      </c>
    </row>
    <row r="3105" spans="1:15" x14ac:dyDescent="0.2">
      <c r="A3105">
        <v>2123.36</v>
      </c>
      <c r="B3105">
        <v>0.28660999999999998</v>
      </c>
      <c r="C3105">
        <v>2123.36</v>
      </c>
      <c r="D3105">
        <v>0.20623900000000001</v>
      </c>
      <c r="E3105">
        <v>1801.09</v>
      </c>
      <c r="F3105">
        <v>0.21183199999999999</v>
      </c>
      <c r="G3105">
        <v>1801.09</v>
      </c>
      <c r="H3105">
        <v>0.25326199999999999</v>
      </c>
      <c r="I3105">
        <v>1801.09</v>
      </c>
      <c r="J3105">
        <v>0.22581899999999999</v>
      </c>
      <c r="K3105">
        <v>1801.09</v>
      </c>
      <c r="L3105">
        <v>0.206042</v>
      </c>
      <c r="M3105" s="2">
        <v>815.56</v>
      </c>
      <c r="N3105" s="2">
        <v>17165.599999999999</v>
      </c>
      <c r="O3105">
        <f>N3105/1000</f>
        <v>17.165599999999998</v>
      </c>
    </row>
    <row r="3106" spans="1:15" x14ac:dyDescent="0.2">
      <c r="A3106">
        <v>2122.6</v>
      </c>
      <c r="B3106">
        <v>0.28645199999999998</v>
      </c>
      <c r="C3106">
        <v>2122.6</v>
      </c>
      <c r="D3106">
        <v>0.20631099999999999</v>
      </c>
      <c r="E3106">
        <v>1800.28</v>
      </c>
      <c r="F3106">
        <v>0.211563</v>
      </c>
      <c r="G3106">
        <v>1800.28</v>
      </c>
      <c r="H3106">
        <v>0.253135</v>
      </c>
      <c r="I3106">
        <v>1800.28</v>
      </c>
      <c r="J3106">
        <v>0.225795</v>
      </c>
      <c r="K3106">
        <v>1800.28</v>
      </c>
      <c r="L3106">
        <v>0.205431</v>
      </c>
      <c r="M3106" s="2">
        <v>814.57</v>
      </c>
      <c r="N3106" s="2">
        <v>16639.7</v>
      </c>
      <c r="O3106">
        <f>N3106/1000</f>
        <v>16.639700000000001</v>
      </c>
    </row>
    <row r="3107" spans="1:15" x14ac:dyDescent="0.2">
      <c r="A3107">
        <v>2121.83</v>
      </c>
      <c r="B3107">
        <v>0.28609400000000001</v>
      </c>
      <c r="C3107">
        <v>2121.83</v>
      </c>
      <c r="D3107">
        <v>0.20616499999999999</v>
      </c>
      <c r="E3107">
        <v>1799.46</v>
      </c>
      <c r="F3107">
        <v>0.21144299999999999</v>
      </c>
      <c r="G3107">
        <v>1799.46</v>
      </c>
      <c r="H3107">
        <v>0.25304199999999999</v>
      </c>
      <c r="I3107">
        <v>1799.46</v>
      </c>
      <c r="J3107">
        <v>0.22567300000000001</v>
      </c>
      <c r="K3107">
        <v>1799.46</v>
      </c>
      <c r="L3107">
        <v>0.204928</v>
      </c>
      <c r="M3107" s="2">
        <v>813.58</v>
      </c>
      <c r="N3107" s="2">
        <v>16932.099999999999</v>
      </c>
      <c r="O3107">
        <f>N3107/1000</f>
        <v>16.932099999999998</v>
      </c>
    </row>
    <row r="3108" spans="1:15" x14ac:dyDescent="0.2">
      <c r="A3108">
        <v>2121.0700000000002</v>
      </c>
      <c r="B3108">
        <v>0.28581099999999998</v>
      </c>
      <c r="C3108">
        <v>2121.0700000000002</v>
      </c>
      <c r="D3108">
        <v>0.20596</v>
      </c>
      <c r="E3108">
        <v>1798.64</v>
      </c>
      <c r="F3108">
        <v>0.21126500000000001</v>
      </c>
      <c r="G3108">
        <v>1798.64</v>
      </c>
      <c r="H3108">
        <v>0.25286799999999998</v>
      </c>
      <c r="I3108">
        <v>1798.64</v>
      </c>
      <c r="J3108">
        <v>0.22577</v>
      </c>
      <c r="K3108">
        <v>1798.64</v>
      </c>
      <c r="L3108">
        <v>0.205174</v>
      </c>
      <c r="M3108" s="2">
        <v>812.58900000000006</v>
      </c>
      <c r="N3108" s="2">
        <v>16739.7</v>
      </c>
      <c r="O3108">
        <f>N3108/1000</f>
        <v>16.739699999999999</v>
      </c>
    </row>
    <row r="3109" spans="1:15" x14ac:dyDescent="0.2">
      <c r="A3109">
        <v>2120.31</v>
      </c>
      <c r="B3109">
        <v>0.28576299999999999</v>
      </c>
      <c r="C3109">
        <v>2120.31</v>
      </c>
      <c r="D3109">
        <v>0.20580100000000001</v>
      </c>
      <c r="E3109">
        <v>1797.82</v>
      </c>
      <c r="F3109">
        <v>0.210814</v>
      </c>
      <c r="G3109">
        <v>1797.82</v>
      </c>
      <c r="H3109">
        <v>0.25301899999999999</v>
      </c>
      <c r="I3109">
        <v>1797.82</v>
      </c>
      <c r="J3109">
        <v>0.22589200000000001</v>
      </c>
      <c r="K3109">
        <v>1797.82</v>
      </c>
      <c r="L3109">
        <v>0.20574500000000001</v>
      </c>
      <c r="M3109" s="2">
        <v>811.59900000000005</v>
      </c>
      <c r="N3109" s="2">
        <v>16958.8</v>
      </c>
      <c r="O3109">
        <f>N3109/1000</f>
        <v>16.9588</v>
      </c>
    </row>
    <row r="3110" spans="1:15" x14ac:dyDescent="0.2">
      <c r="A3110">
        <v>2119.54</v>
      </c>
      <c r="B3110">
        <v>0.28564099999999998</v>
      </c>
      <c r="C3110">
        <v>2119.54</v>
      </c>
      <c r="D3110">
        <v>0.205595</v>
      </c>
      <c r="E3110">
        <v>1797.01</v>
      </c>
      <c r="F3110">
        <v>0.21052299999999999</v>
      </c>
      <c r="G3110">
        <v>1797.01</v>
      </c>
      <c r="H3110">
        <v>0.25250099999999998</v>
      </c>
      <c r="I3110">
        <v>1797.01</v>
      </c>
      <c r="J3110">
        <v>0.22590299999999999</v>
      </c>
      <c r="K3110">
        <v>1797.01</v>
      </c>
      <c r="L3110">
        <v>0.20585800000000001</v>
      </c>
      <c r="M3110" s="2">
        <v>810.60799999999995</v>
      </c>
      <c r="N3110" s="2">
        <v>16943.099999999999</v>
      </c>
      <c r="O3110">
        <f>N3110/1000</f>
        <v>16.943099999999998</v>
      </c>
    </row>
    <row r="3111" spans="1:15" x14ac:dyDescent="0.2">
      <c r="A3111">
        <v>2118.7800000000002</v>
      </c>
      <c r="B3111">
        <v>0.28564699999999998</v>
      </c>
      <c r="C3111">
        <v>2118.7800000000002</v>
      </c>
      <c r="D3111">
        <v>0.20558499999999999</v>
      </c>
      <c r="E3111">
        <v>1796.19</v>
      </c>
      <c r="F3111">
        <v>0.210394</v>
      </c>
      <c r="G3111">
        <v>1796.19</v>
      </c>
      <c r="H3111">
        <v>0.25271900000000003</v>
      </c>
      <c r="I3111">
        <v>1796.19</v>
      </c>
      <c r="J3111">
        <v>0.22581300000000001</v>
      </c>
      <c r="K3111">
        <v>1796.19</v>
      </c>
      <c r="L3111">
        <v>0.20591400000000001</v>
      </c>
      <c r="M3111" s="2">
        <v>809.61699999999996</v>
      </c>
      <c r="N3111" s="2">
        <v>17053.5</v>
      </c>
      <c r="O3111">
        <f>N3111/1000</f>
        <v>17.0535</v>
      </c>
    </row>
    <row r="3112" spans="1:15" x14ac:dyDescent="0.2">
      <c r="A3112">
        <v>2118.0100000000002</v>
      </c>
      <c r="B3112">
        <v>0.28592600000000001</v>
      </c>
      <c r="C3112">
        <v>2118.0100000000002</v>
      </c>
      <c r="D3112">
        <v>0.205651</v>
      </c>
      <c r="E3112">
        <v>1795.37</v>
      </c>
      <c r="F3112">
        <v>0.210393</v>
      </c>
      <c r="G3112">
        <v>1795.37</v>
      </c>
      <c r="H3112">
        <v>0.25267099999999998</v>
      </c>
      <c r="I3112">
        <v>1795.37</v>
      </c>
      <c r="J3112">
        <v>0.22533400000000001</v>
      </c>
      <c r="K3112">
        <v>1795.37</v>
      </c>
      <c r="L3112">
        <v>0.206176</v>
      </c>
      <c r="M3112" s="2">
        <v>808.62599999999998</v>
      </c>
      <c r="N3112" s="2">
        <v>16805.8</v>
      </c>
      <c r="O3112">
        <f>N3112/1000</f>
        <v>16.805799999999998</v>
      </c>
    </row>
    <row r="3113" spans="1:15" x14ac:dyDescent="0.2">
      <c r="A3113">
        <v>2117.25</v>
      </c>
      <c r="B3113">
        <v>0.28617599999999999</v>
      </c>
      <c r="C3113">
        <v>2117.25</v>
      </c>
      <c r="D3113">
        <v>0.20549999999999999</v>
      </c>
      <c r="E3113">
        <v>1794.55</v>
      </c>
      <c r="F3113">
        <v>0.21063200000000001</v>
      </c>
      <c r="G3113">
        <v>1794.55</v>
      </c>
      <c r="H3113">
        <v>0.25192799999999999</v>
      </c>
      <c r="I3113">
        <v>1794.55</v>
      </c>
      <c r="J3113">
        <v>0.22518299999999999</v>
      </c>
      <c r="K3113">
        <v>1794.55</v>
      </c>
      <c r="L3113">
        <v>0.20621300000000001</v>
      </c>
      <c r="M3113" s="2">
        <v>807.63499999999999</v>
      </c>
      <c r="N3113" s="2">
        <v>17029.7</v>
      </c>
      <c r="O3113">
        <f>N3113/1000</f>
        <v>17.029700000000002</v>
      </c>
    </row>
    <row r="3114" spans="1:15" x14ac:dyDescent="0.2">
      <c r="A3114">
        <v>2116.48</v>
      </c>
      <c r="B3114">
        <v>0.28649400000000003</v>
      </c>
      <c r="C3114">
        <v>2116.48</v>
      </c>
      <c r="D3114">
        <v>0.20548</v>
      </c>
      <c r="E3114">
        <v>1793.73</v>
      </c>
      <c r="F3114">
        <v>0.21065600000000001</v>
      </c>
      <c r="G3114">
        <v>1793.73</v>
      </c>
      <c r="H3114">
        <v>0.25170199999999998</v>
      </c>
      <c r="I3114">
        <v>1793.73</v>
      </c>
      <c r="J3114">
        <v>0.22495200000000001</v>
      </c>
      <c r="K3114">
        <v>1793.73</v>
      </c>
      <c r="L3114">
        <v>0.206044</v>
      </c>
      <c r="M3114" s="2">
        <v>806.64400000000001</v>
      </c>
      <c r="N3114" s="2">
        <v>16852.599999999999</v>
      </c>
      <c r="O3114">
        <f>N3114/1000</f>
        <v>16.852599999999999</v>
      </c>
    </row>
    <row r="3115" spans="1:15" x14ac:dyDescent="0.2">
      <c r="A3115">
        <v>2115.7199999999998</v>
      </c>
      <c r="B3115">
        <v>0.28643800000000003</v>
      </c>
      <c r="C3115">
        <v>2115.7199999999998</v>
      </c>
      <c r="D3115">
        <v>0.20561099999999999</v>
      </c>
      <c r="E3115">
        <v>1792.92</v>
      </c>
      <c r="F3115">
        <v>0.210761</v>
      </c>
      <c r="G3115">
        <v>1792.92</v>
      </c>
      <c r="H3115">
        <v>0.251641</v>
      </c>
      <c r="I3115">
        <v>1792.92</v>
      </c>
      <c r="J3115">
        <v>0.22476699999999999</v>
      </c>
      <c r="K3115">
        <v>1792.92</v>
      </c>
      <c r="L3115">
        <v>0.205821</v>
      </c>
      <c r="M3115" s="2">
        <v>805.65200000000004</v>
      </c>
      <c r="N3115" s="2">
        <v>16940.3</v>
      </c>
      <c r="O3115">
        <f>N3115/1000</f>
        <v>16.940300000000001</v>
      </c>
    </row>
    <row r="3116" spans="1:15" x14ac:dyDescent="0.2">
      <c r="A3116">
        <v>2114.9499999999998</v>
      </c>
      <c r="B3116">
        <v>0.28653800000000001</v>
      </c>
      <c r="C3116">
        <v>2114.9499999999998</v>
      </c>
      <c r="D3116">
        <v>0.20602500000000001</v>
      </c>
      <c r="E3116">
        <v>1792.1</v>
      </c>
      <c r="F3116">
        <v>0.21102899999999999</v>
      </c>
      <c r="G3116">
        <v>1792.1</v>
      </c>
      <c r="H3116">
        <v>0.25173600000000002</v>
      </c>
      <c r="I3116">
        <v>1792.1</v>
      </c>
      <c r="J3116">
        <v>0.22462599999999999</v>
      </c>
      <c r="K3116">
        <v>1792.1</v>
      </c>
      <c r="L3116">
        <v>0.205792</v>
      </c>
      <c r="M3116" s="2">
        <v>804.66</v>
      </c>
      <c r="N3116" s="2">
        <v>16755.7</v>
      </c>
      <c r="O3116">
        <f>N3116/1000</f>
        <v>16.755700000000001</v>
      </c>
    </row>
    <row r="3117" spans="1:15" x14ac:dyDescent="0.2">
      <c r="A3117">
        <v>2114.19</v>
      </c>
      <c r="B3117">
        <v>0.28667399999999998</v>
      </c>
      <c r="C3117">
        <v>2114.19</v>
      </c>
      <c r="D3117">
        <v>0.20635400000000001</v>
      </c>
      <c r="E3117">
        <v>1791.28</v>
      </c>
      <c r="F3117">
        <v>0.21126600000000001</v>
      </c>
      <c r="G3117">
        <v>1791.28</v>
      </c>
      <c r="H3117">
        <v>0.25189</v>
      </c>
      <c r="I3117">
        <v>1791.28</v>
      </c>
      <c r="J3117">
        <v>0.224221</v>
      </c>
      <c r="K3117">
        <v>1791.28</v>
      </c>
      <c r="L3117">
        <v>0.20546</v>
      </c>
      <c r="M3117" s="2">
        <v>803.66899999999998</v>
      </c>
      <c r="N3117" s="2">
        <v>17135.8</v>
      </c>
      <c r="O3117">
        <f>N3117/1000</f>
        <v>17.1358</v>
      </c>
    </row>
    <row r="3118" spans="1:15" x14ac:dyDescent="0.2">
      <c r="A3118">
        <v>2113.42</v>
      </c>
      <c r="B3118">
        <v>0.28657300000000002</v>
      </c>
      <c r="C3118">
        <v>2113.42</v>
      </c>
      <c r="D3118">
        <v>0.20642199999999999</v>
      </c>
      <c r="E3118">
        <v>1790.46</v>
      </c>
      <c r="F3118">
        <v>0.211261</v>
      </c>
      <c r="G3118">
        <v>1790.46</v>
      </c>
      <c r="H3118">
        <v>0.25201000000000001</v>
      </c>
      <c r="I3118">
        <v>1790.46</v>
      </c>
      <c r="J3118">
        <v>0.223886</v>
      </c>
      <c r="K3118">
        <v>1790.46</v>
      </c>
      <c r="L3118">
        <v>0.204456</v>
      </c>
      <c r="M3118" s="2">
        <v>802.67600000000004</v>
      </c>
      <c r="N3118" s="2">
        <v>16694.2</v>
      </c>
      <c r="O3118">
        <f>N3118/1000</f>
        <v>16.694200000000002</v>
      </c>
    </row>
    <row r="3119" spans="1:15" x14ac:dyDescent="0.2">
      <c r="A3119">
        <v>2112.66</v>
      </c>
      <c r="B3119">
        <v>0.28642699999999999</v>
      </c>
      <c r="C3119">
        <v>2112.66</v>
      </c>
      <c r="D3119">
        <v>0.206674</v>
      </c>
      <c r="E3119">
        <v>1789.64</v>
      </c>
      <c r="F3119">
        <v>0.21137900000000001</v>
      </c>
      <c r="G3119">
        <v>1789.64</v>
      </c>
      <c r="H3119">
        <v>0.25242900000000001</v>
      </c>
      <c r="I3119">
        <v>1789.64</v>
      </c>
      <c r="J3119">
        <v>0.22397500000000001</v>
      </c>
      <c r="K3119">
        <v>1789.64</v>
      </c>
      <c r="L3119">
        <v>0.20427999999999999</v>
      </c>
      <c r="M3119" s="2">
        <v>801.68399999999997</v>
      </c>
      <c r="N3119" s="2">
        <v>16708.8</v>
      </c>
      <c r="O3119">
        <f>N3119/1000</f>
        <v>16.7088</v>
      </c>
    </row>
    <row r="3120" spans="1:15" x14ac:dyDescent="0.2">
      <c r="A3120">
        <v>2111.89</v>
      </c>
      <c r="B3120">
        <v>0.28661700000000001</v>
      </c>
      <c r="C3120">
        <v>2111.89</v>
      </c>
      <c r="D3120">
        <v>0.206868</v>
      </c>
      <c r="E3120">
        <v>1788.82</v>
      </c>
      <c r="F3120">
        <v>0.21120900000000001</v>
      </c>
      <c r="G3120">
        <v>1788.82</v>
      </c>
      <c r="H3120">
        <v>0.25262000000000001</v>
      </c>
      <c r="I3120">
        <v>1788.82</v>
      </c>
      <c r="J3120">
        <v>0.22414799999999999</v>
      </c>
      <c r="K3120">
        <v>1788.82</v>
      </c>
      <c r="L3120">
        <v>0.204263</v>
      </c>
      <c r="M3120" s="2">
        <v>800.69200000000001</v>
      </c>
      <c r="N3120" s="2">
        <v>16511.8</v>
      </c>
      <c r="O3120">
        <f>N3120/1000</f>
        <v>16.511800000000001</v>
      </c>
    </row>
    <row r="3121" spans="1:15" x14ac:dyDescent="0.2">
      <c r="A3121">
        <v>2111.13</v>
      </c>
      <c r="B3121">
        <v>0.28665499999999999</v>
      </c>
      <c r="C3121">
        <v>2111.13</v>
      </c>
      <c r="D3121">
        <v>0.206898</v>
      </c>
      <c r="E3121">
        <v>1788</v>
      </c>
      <c r="F3121">
        <v>0.21112600000000001</v>
      </c>
      <c r="G3121">
        <v>1788</v>
      </c>
      <c r="H3121">
        <v>0.25244100000000003</v>
      </c>
      <c r="I3121">
        <v>1788</v>
      </c>
      <c r="J3121">
        <v>0.224551</v>
      </c>
      <c r="K3121">
        <v>1788</v>
      </c>
      <c r="L3121">
        <v>0.20427500000000001</v>
      </c>
      <c r="M3121" s="2">
        <v>799.69899999999996</v>
      </c>
      <c r="N3121" s="2">
        <v>17055.3</v>
      </c>
      <c r="O3121">
        <f>N3121/1000</f>
        <v>17.055299999999999</v>
      </c>
    </row>
    <row r="3122" spans="1:15" x14ac:dyDescent="0.2">
      <c r="A3122">
        <v>2110.36</v>
      </c>
      <c r="B3122">
        <v>0.28660000000000002</v>
      </c>
      <c r="C3122">
        <v>2110.36</v>
      </c>
      <c r="D3122">
        <v>0.20689199999999999</v>
      </c>
      <c r="E3122">
        <v>1787.18</v>
      </c>
      <c r="F3122">
        <v>0.211089</v>
      </c>
      <c r="G3122">
        <v>1787.18</v>
      </c>
      <c r="H3122">
        <v>0.25252400000000003</v>
      </c>
      <c r="I3122">
        <v>1787.18</v>
      </c>
      <c r="J3122">
        <v>0.22527</v>
      </c>
      <c r="K3122">
        <v>1787.18</v>
      </c>
      <c r="L3122">
        <v>0.204486</v>
      </c>
      <c r="M3122" s="2">
        <v>798.70600000000002</v>
      </c>
      <c r="N3122" s="2">
        <v>16576.3</v>
      </c>
      <c r="O3122">
        <f>N3122/1000</f>
        <v>16.5763</v>
      </c>
    </row>
    <row r="3123" spans="1:15" x14ac:dyDescent="0.2">
      <c r="A3123">
        <v>2109.6</v>
      </c>
      <c r="B3123">
        <v>0.28662700000000002</v>
      </c>
      <c r="C3123">
        <v>2109.6</v>
      </c>
      <c r="D3123">
        <v>0.20694799999999999</v>
      </c>
      <c r="E3123">
        <v>1786.36</v>
      </c>
      <c r="F3123">
        <v>0.21091699999999999</v>
      </c>
      <c r="G3123">
        <v>1786.36</v>
      </c>
      <c r="H3123">
        <v>0.25246200000000002</v>
      </c>
      <c r="I3123">
        <v>1786.36</v>
      </c>
      <c r="J3123">
        <v>0.22567599999999999</v>
      </c>
      <c r="K3123">
        <v>1786.36</v>
      </c>
      <c r="L3123">
        <v>0.20486299999999999</v>
      </c>
      <c r="M3123" s="2">
        <v>797.71299999999997</v>
      </c>
      <c r="N3123" s="2">
        <v>16988.7</v>
      </c>
      <c r="O3123">
        <f>N3123/1000</f>
        <v>16.988700000000001</v>
      </c>
    </row>
    <row r="3124" spans="1:15" x14ac:dyDescent="0.2">
      <c r="A3124">
        <v>2108.83</v>
      </c>
      <c r="B3124">
        <v>0.28675600000000001</v>
      </c>
      <c r="C3124">
        <v>2108.83</v>
      </c>
      <c r="D3124">
        <v>0.207092</v>
      </c>
      <c r="E3124">
        <v>1785.54</v>
      </c>
      <c r="F3124">
        <v>0.21107999999999999</v>
      </c>
      <c r="G3124">
        <v>1785.54</v>
      </c>
      <c r="H3124">
        <v>0.25254399999999999</v>
      </c>
      <c r="I3124">
        <v>1785.54</v>
      </c>
      <c r="J3124">
        <v>0.226218</v>
      </c>
      <c r="K3124">
        <v>1785.54</v>
      </c>
      <c r="L3124">
        <v>0.20489399999999999</v>
      </c>
      <c r="M3124" s="2">
        <v>796.72</v>
      </c>
      <c r="N3124" s="2">
        <v>16789.2</v>
      </c>
      <c r="O3124">
        <f>N3124/1000</f>
        <v>16.789200000000001</v>
      </c>
    </row>
    <row r="3125" spans="1:15" x14ac:dyDescent="0.2">
      <c r="A3125">
        <v>2108.0700000000002</v>
      </c>
      <c r="B3125">
        <v>0.28669499999999998</v>
      </c>
      <c r="C3125">
        <v>2108.0700000000002</v>
      </c>
      <c r="D3125">
        <v>0.207098</v>
      </c>
      <c r="E3125">
        <v>1784.72</v>
      </c>
      <c r="F3125">
        <v>0.21072099999999999</v>
      </c>
      <c r="G3125">
        <v>1784.72</v>
      </c>
      <c r="H3125">
        <v>0.252691</v>
      </c>
      <c r="I3125">
        <v>1784.72</v>
      </c>
      <c r="J3125">
        <v>0.225634</v>
      </c>
      <c r="K3125">
        <v>1784.72</v>
      </c>
      <c r="L3125">
        <v>0.205178</v>
      </c>
      <c r="M3125" s="2">
        <v>795.72699999999998</v>
      </c>
      <c r="N3125" s="2">
        <v>16982.5</v>
      </c>
      <c r="O3125">
        <f>N3125/1000</f>
        <v>16.982500000000002</v>
      </c>
    </row>
    <row r="3126" spans="1:15" x14ac:dyDescent="0.2">
      <c r="A3126">
        <v>2107.3000000000002</v>
      </c>
      <c r="B3126">
        <v>0.28684500000000002</v>
      </c>
      <c r="C3126">
        <v>2107.3000000000002</v>
      </c>
      <c r="D3126">
        <v>0.206868</v>
      </c>
      <c r="E3126">
        <v>1783.9</v>
      </c>
      <c r="F3126">
        <v>0.210532</v>
      </c>
      <c r="G3126">
        <v>1783.9</v>
      </c>
      <c r="H3126">
        <v>0.25273299999999999</v>
      </c>
      <c r="I3126">
        <v>1783.9</v>
      </c>
      <c r="J3126">
        <v>0.22492300000000001</v>
      </c>
      <c r="K3126">
        <v>1783.9</v>
      </c>
      <c r="L3126">
        <v>0.205012</v>
      </c>
      <c r="M3126" s="2">
        <v>794.73299999999995</v>
      </c>
      <c r="N3126" s="2">
        <v>16979.400000000001</v>
      </c>
      <c r="O3126">
        <f>N3126/1000</f>
        <v>16.979400000000002</v>
      </c>
    </row>
    <row r="3127" spans="1:15" x14ac:dyDescent="0.2">
      <c r="A3127">
        <v>2106.5300000000002</v>
      </c>
      <c r="B3127">
        <v>0.28695999999999999</v>
      </c>
      <c r="C3127">
        <v>2106.5300000000002</v>
      </c>
      <c r="D3127">
        <v>0.20710600000000001</v>
      </c>
      <c r="E3127">
        <v>1783.08</v>
      </c>
      <c r="F3127">
        <v>0.21079800000000001</v>
      </c>
      <c r="G3127">
        <v>1783.08</v>
      </c>
      <c r="H3127">
        <v>0.25293500000000002</v>
      </c>
      <c r="I3127">
        <v>1783.08</v>
      </c>
      <c r="J3127">
        <v>0.22483800000000001</v>
      </c>
      <c r="K3127">
        <v>1783.08</v>
      </c>
      <c r="L3127">
        <v>0.20549200000000001</v>
      </c>
      <c r="M3127" s="2">
        <v>793.73900000000003</v>
      </c>
      <c r="N3127" s="2">
        <v>17114.7</v>
      </c>
      <c r="O3127">
        <f>N3127/1000</f>
        <v>17.114699999999999</v>
      </c>
    </row>
    <row r="3128" spans="1:15" x14ac:dyDescent="0.2">
      <c r="A3128">
        <v>2105.77</v>
      </c>
      <c r="B3128">
        <v>0.28700399999999998</v>
      </c>
      <c r="C3128">
        <v>2105.77</v>
      </c>
      <c r="D3128">
        <v>0.20691000000000001</v>
      </c>
      <c r="E3128">
        <v>1782.26</v>
      </c>
      <c r="F3128">
        <v>0.21062900000000001</v>
      </c>
      <c r="G3128">
        <v>1782.26</v>
      </c>
      <c r="H3128">
        <v>0.252691</v>
      </c>
      <c r="I3128">
        <v>1782.26</v>
      </c>
      <c r="J3128">
        <v>0.224574</v>
      </c>
      <c r="K3128">
        <v>1782.26</v>
      </c>
      <c r="L3128">
        <v>0.205398</v>
      </c>
      <c r="M3128" s="2">
        <v>792.745</v>
      </c>
      <c r="N3128" s="2">
        <v>17041.099999999999</v>
      </c>
      <c r="O3128">
        <f>N3128/1000</f>
        <v>17.0411</v>
      </c>
    </row>
    <row r="3129" spans="1:15" x14ac:dyDescent="0.2">
      <c r="A3129">
        <v>2105</v>
      </c>
      <c r="B3129">
        <v>0.28676400000000002</v>
      </c>
      <c r="C3129">
        <v>2105</v>
      </c>
      <c r="D3129">
        <v>0.20674200000000001</v>
      </c>
      <c r="E3129">
        <v>1781.44</v>
      </c>
      <c r="F3129">
        <v>0.210397</v>
      </c>
      <c r="G3129">
        <v>1781.44</v>
      </c>
      <c r="H3129">
        <v>0.25225799999999998</v>
      </c>
      <c r="I3129">
        <v>1781.44</v>
      </c>
      <c r="J3129">
        <v>0.22463</v>
      </c>
      <c r="K3129">
        <v>1781.44</v>
      </c>
      <c r="L3129">
        <v>0.20547000000000001</v>
      </c>
      <c r="M3129" s="2">
        <v>791.75099999999998</v>
      </c>
      <c r="N3129" s="2">
        <v>17151.2</v>
      </c>
      <c r="O3129">
        <f>N3129/1000</f>
        <v>17.151199999999999</v>
      </c>
    </row>
    <row r="3130" spans="1:15" x14ac:dyDescent="0.2">
      <c r="A3130">
        <v>2104.23</v>
      </c>
      <c r="B3130">
        <v>0.28664200000000001</v>
      </c>
      <c r="C3130">
        <v>2104.23</v>
      </c>
      <c r="D3130">
        <v>0.20661099999999999</v>
      </c>
      <c r="E3130">
        <v>1780.62</v>
      </c>
      <c r="F3130">
        <v>0.21065400000000001</v>
      </c>
      <c r="G3130">
        <v>1780.62</v>
      </c>
      <c r="H3130">
        <v>0.25225599999999998</v>
      </c>
      <c r="I3130">
        <v>1780.62</v>
      </c>
      <c r="J3130">
        <v>0.225217</v>
      </c>
      <c r="K3130">
        <v>1780.62</v>
      </c>
      <c r="L3130">
        <v>0.20529700000000001</v>
      </c>
      <c r="M3130" s="2">
        <v>790.75699999999995</v>
      </c>
      <c r="N3130" s="2">
        <v>16851.400000000001</v>
      </c>
      <c r="O3130">
        <f>N3130/1000</f>
        <v>16.851400000000002</v>
      </c>
    </row>
    <row r="3131" spans="1:15" x14ac:dyDescent="0.2">
      <c r="A3131">
        <v>2103.4699999999998</v>
      </c>
      <c r="B3131">
        <v>0.28673700000000002</v>
      </c>
      <c r="C3131">
        <v>2103.4699999999998</v>
      </c>
      <c r="D3131">
        <v>0.20663100000000001</v>
      </c>
      <c r="E3131">
        <v>1779.8</v>
      </c>
      <c r="F3131">
        <v>0.21048600000000001</v>
      </c>
      <c r="G3131">
        <v>1779.8</v>
      </c>
      <c r="H3131">
        <v>0.25181900000000002</v>
      </c>
      <c r="I3131">
        <v>1779.8</v>
      </c>
      <c r="J3131">
        <v>0.225658</v>
      </c>
      <c r="K3131">
        <v>1779.8</v>
      </c>
      <c r="L3131">
        <v>0.20543400000000001</v>
      </c>
      <c r="M3131" s="2">
        <v>789.76300000000003</v>
      </c>
      <c r="N3131" s="2">
        <v>17084.599999999999</v>
      </c>
      <c r="O3131">
        <f>N3131/1000</f>
        <v>17.084599999999998</v>
      </c>
    </row>
    <row r="3132" spans="1:15" x14ac:dyDescent="0.2">
      <c r="A3132">
        <v>2102.6999999999998</v>
      </c>
      <c r="B3132">
        <v>0.28655199999999997</v>
      </c>
      <c r="C3132">
        <v>2102.6999999999998</v>
      </c>
      <c r="D3132">
        <v>0.206377</v>
      </c>
      <c r="E3132">
        <v>1778.98</v>
      </c>
      <c r="F3132">
        <v>0.210669</v>
      </c>
      <c r="G3132">
        <v>1778.98</v>
      </c>
      <c r="H3132">
        <v>0.25205699999999998</v>
      </c>
      <c r="I3132">
        <v>1778.98</v>
      </c>
      <c r="J3132">
        <v>0.226323</v>
      </c>
      <c r="K3132">
        <v>1778.98</v>
      </c>
      <c r="L3132">
        <v>0.20507900000000001</v>
      </c>
      <c r="M3132" s="2">
        <v>788.76800000000003</v>
      </c>
      <c r="N3132" s="2">
        <v>16925.7</v>
      </c>
      <c r="O3132">
        <f>N3132/1000</f>
        <v>16.925699999999999</v>
      </c>
    </row>
    <row r="3133" spans="1:15" x14ac:dyDescent="0.2">
      <c r="A3133">
        <v>2101.9299999999998</v>
      </c>
      <c r="B3133">
        <v>0.28650399999999998</v>
      </c>
      <c r="C3133">
        <v>2101.9299999999998</v>
      </c>
      <c r="D3133">
        <v>0.20621300000000001</v>
      </c>
      <c r="E3133">
        <v>1778.16</v>
      </c>
      <c r="F3133">
        <v>0.21049399999999999</v>
      </c>
      <c r="G3133">
        <v>1778.16</v>
      </c>
      <c r="H3133">
        <v>0.25229699999999999</v>
      </c>
      <c r="I3133">
        <v>1778.16</v>
      </c>
      <c r="J3133">
        <v>0.22578400000000001</v>
      </c>
      <c r="K3133">
        <v>1778.16</v>
      </c>
      <c r="L3133">
        <v>0.20550299999999999</v>
      </c>
      <c r="M3133" s="2">
        <v>787.77300000000002</v>
      </c>
      <c r="N3133" s="2">
        <v>16889.900000000001</v>
      </c>
      <c r="O3133">
        <f>N3133/1000</f>
        <v>16.889900000000001</v>
      </c>
    </row>
    <row r="3134" spans="1:15" x14ac:dyDescent="0.2">
      <c r="A3134">
        <v>2101.17</v>
      </c>
      <c r="B3134">
        <v>0.28698600000000002</v>
      </c>
      <c r="C3134">
        <v>2101.17</v>
      </c>
      <c r="D3134">
        <v>0.20611399999999999</v>
      </c>
      <c r="E3134">
        <v>1777.34</v>
      </c>
      <c r="F3134">
        <v>0.210475</v>
      </c>
      <c r="G3134">
        <v>1777.34</v>
      </c>
      <c r="H3134">
        <v>0.25217499999999998</v>
      </c>
      <c r="I3134">
        <v>1777.34</v>
      </c>
      <c r="J3134">
        <v>0.225408</v>
      </c>
      <c r="K3134">
        <v>1777.34</v>
      </c>
      <c r="L3134">
        <v>0.205814</v>
      </c>
      <c r="M3134" s="2">
        <v>786.77800000000002</v>
      </c>
      <c r="N3134" s="2">
        <v>17020</v>
      </c>
      <c r="O3134">
        <f>N3134/1000</f>
        <v>17.02</v>
      </c>
    </row>
    <row r="3135" spans="1:15" x14ac:dyDescent="0.2">
      <c r="A3135">
        <v>2100.4</v>
      </c>
      <c r="B3135">
        <v>0.287192</v>
      </c>
      <c r="C3135">
        <v>2100.4</v>
      </c>
      <c r="D3135">
        <v>0.20615</v>
      </c>
      <c r="E3135">
        <v>1776.52</v>
      </c>
      <c r="F3135">
        <v>0.21058499999999999</v>
      </c>
      <c r="G3135">
        <v>1776.52</v>
      </c>
      <c r="H3135">
        <v>0.252529</v>
      </c>
      <c r="I3135">
        <v>1776.52</v>
      </c>
      <c r="J3135">
        <v>0.22484100000000001</v>
      </c>
      <c r="K3135">
        <v>1776.52</v>
      </c>
      <c r="L3135">
        <v>0.206121</v>
      </c>
      <c r="M3135" s="2">
        <v>785.78300000000002</v>
      </c>
      <c r="N3135" s="2">
        <v>17082.2</v>
      </c>
      <c r="O3135">
        <f>N3135/1000</f>
        <v>17.0822</v>
      </c>
    </row>
    <row r="3136" spans="1:15" x14ac:dyDescent="0.2">
      <c r="A3136">
        <v>2099.63</v>
      </c>
      <c r="B3136">
        <v>0.28698899999999999</v>
      </c>
      <c r="C3136">
        <v>2099.63</v>
      </c>
      <c r="D3136">
        <v>0.205987</v>
      </c>
      <c r="E3136">
        <v>1775.69</v>
      </c>
      <c r="F3136">
        <v>0.210761</v>
      </c>
      <c r="G3136">
        <v>1775.69</v>
      </c>
      <c r="H3136">
        <v>0.25256200000000001</v>
      </c>
      <c r="I3136">
        <v>1775.69</v>
      </c>
      <c r="J3136">
        <v>0.224521</v>
      </c>
      <c r="K3136">
        <v>1775.69</v>
      </c>
      <c r="L3136">
        <v>0.20594799999999999</v>
      </c>
      <c r="M3136" s="2">
        <v>784.78700000000003</v>
      </c>
      <c r="N3136" s="2">
        <v>17131.8</v>
      </c>
      <c r="O3136">
        <f>N3136/1000</f>
        <v>17.131799999999998</v>
      </c>
    </row>
    <row r="3137" spans="1:15" x14ac:dyDescent="0.2">
      <c r="A3137">
        <v>2098.86</v>
      </c>
      <c r="B3137">
        <v>0.28661599999999998</v>
      </c>
      <c r="C3137">
        <v>2098.86</v>
      </c>
      <c r="D3137">
        <v>0.20606099999999999</v>
      </c>
      <c r="E3137">
        <v>1774.87</v>
      </c>
      <c r="F3137">
        <v>0.21052199999999999</v>
      </c>
      <c r="G3137">
        <v>1774.87</v>
      </c>
      <c r="H3137">
        <v>0.25258399999999998</v>
      </c>
      <c r="I3137">
        <v>1774.87</v>
      </c>
      <c r="J3137">
        <v>0.22453699999999999</v>
      </c>
      <c r="K3137">
        <v>1774.87</v>
      </c>
      <c r="L3137">
        <v>0.20558399999999999</v>
      </c>
      <c r="M3137" s="2">
        <v>783.79200000000003</v>
      </c>
      <c r="N3137" s="2">
        <v>16993.099999999999</v>
      </c>
      <c r="O3137">
        <f>N3137/1000</f>
        <v>16.993099999999998</v>
      </c>
    </row>
    <row r="3138" spans="1:15" x14ac:dyDescent="0.2">
      <c r="A3138">
        <v>2098.1</v>
      </c>
      <c r="B3138">
        <v>0.28649999999999998</v>
      </c>
      <c r="C3138">
        <v>2098.1</v>
      </c>
      <c r="D3138">
        <v>0.20601700000000001</v>
      </c>
      <c r="E3138">
        <v>1774.05</v>
      </c>
      <c r="F3138">
        <v>0.210678</v>
      </c>
      <c r="G3138">
        <v>1774.05</v>
      </c>
      <c r="H3138">
        <v>0.252529</v>
      </c>
      <c r="I3138">
        <v>1774.05</v>
      </c>
      <c r="J3138">
        <v>0.22462799999999999</v>
      </c>
      <c r="K3138">
        <v>1774.05</v>
      </c>
      <c r="L3138">
        <v>0.20537</v>
      </c>
      <c r="M3138" s="2">
        <v>782.79600000000005</v>
      </c>
      <c r="N3138" s="2">
        <v>17030.2</v>
      </c>
      <c r="O3138">
        <f>N3138/1000</f>
        <v>17.030200000000001</v>
      </c>
    </row>
    <row r="3139" spans="1:15" x14ac:dyDescent="0.2">
      <c r="A3139">
        <v>2097.33</v>
      </c>
      <c r="B3139">
        <v>0.286389</v>
      </c>
      <c r="C3139">
        <v>2097.33</v>
      </c>
      <c r="D3139">
        <v>0.20616000000000001</v>
      </c>
      <c r="E3139">
        <v>1773.23</v>
      </c>
      <c r="F3139">
        <v>0.21046999999999999</v>
      </c>
      <c r="G3139">
        <v>1773.23</v>
      </c>
      <c r="H3139">
        <v>0.25252400000000003</v>
      </c>
      <c r="I3139">
        <v>1773.23</v>
      </c>
      <c r="J3139">
        <v>0.22498799999999999</v>
      </c>
      <c r="K3139">
        <v>1773.23</v>
      </c>
      <c r="L3139">
        <v>0.205205</v>
      </c>
      <c r="M3139" s="2">
        <v>781.8</v>
      </c>
      <c r="N3139" s="2">
        <v>16826.3</v>
      </c>
      <c r="O3139">
        <f>N3139/1000</f>
        <v>16.8263</v>
      </c>
    </row>
    <row r="3140" spans="1:15" x14ac:dyDescent="0.2">
      <c r="A3140">
        <v>2096.56</v>
      </c>
      <c r="B3140">
        <v>0.28637899999999999</v>
      </c>
      <c r="C3140">
        <v>2096.56</v>
      </c>
      <c r="D3140">
        <v>0.20589499999999999</v>
      </c>
      <c r="E3140">
        <v>1772.41</v>
      </c>
      <c r="F3140">
        <v>0.21077000000000001</v>
      </c>
      <c r="G3140">
        <v>1772.41</v>
      </c>
      <c r="H3140">
        <v>0.25301400000000002</v>
      </c>
      <c r="I3140">
        <v>1772.41</v>
      </c>
      <c r="J3140">
        <v>0.22501099999999999</v>
      </c>
      <c r="K3140">
        <v>1772.41</v>
      </c>
      <c r="L3140">
        <v>0.20477899999999999</v>
      </c>
      <c r="M3140" s="2">
        <v>780.80399999999997</v>
      </c>
      <c r="N3140" s="2">
        <v>17372.8</v>
      </c>
      <c r="O3140">
        <f>N3140/1000</f>
        <v>17.372799999999998</v>
      </c>
    </row>
    <row r="3141" spans="1:15" x14ac:dyDescent="0.2">
      <c r="A3141">
        <v>2095.79</v>
      </c>
      <c r="B3141">
        <v>0.28639199999999998</v>
      </c>
      <c r="C3141">
        <v>2095.79</v>
      </c>
      <c r="D3141">
        <v>0.205902</v>
      </c>
      <c r="E3141">
        <v>1771.59</v>
      </c>
      <c r="F3141">
        <v>0.210669</v>
      </c>
      <c r="G3141">
        <v>1771.59</v>
      </c>
      <c r="H3141">
        <v>0.25354599999999999</v>
      </c>
      <c r="I3141">
        <v>1771.59</v>
      </c>
      <c r="J3141">
        <v>0.225406</v>
      </c>
      <c r="K3141">
        <v>1771.59</v>
      </c>
      <c r="L3141">
        <v>0.20479</v>
      </c>
      <c r="M3141" s="2">
        <v>779.80799999999999</v>
      </c>
      <c r="N3141" s="2">
        <v>17108.7</v>
      </c>
      <c r="O3141">
        <f>N3141/1000</f>
        <v>17.108700000000002</v>
      </c>
    </row>
    <row r="3142" spans="1:15" x14ac:dyDescent="0.2">
      <c r="A3142">
        <v>2095.02</v>
      </c>
      <c r="B3142">
        <v>0.28687400000000002</v>
      </c>
      <c r="C3142">
        <v>2095.02</v>
      </c>
      <c r="D3142">
        <v>0.20585400000000001</v>
      </c>
      <c r="E3142">
        <v>1770.76</v>
      </c>
      <c r="F3142">
        <v>0.21057500000000001</v>
      </c>
      <c r="G3142">
        <v>1770.76</v>
      </c>
      <c r="H3142">
        <v>0.25359700000000002</v>
      </c>
      <c r="I3142">
        <v>1770.76</v>
      </c>
      <c r="J3142">
        <v>0.226077</v>
      </c>
      <c r="K3142">
        <v>1770.76</v>
      </c>
      <c r="L3142">
        <v>0.2051</v>
      </c>
      <c r="M3142" s="2">
        <v>778.81100000000004</v>
      </c>
      <c r="N3142" s="2">
        <v>16882.3</v>
      </c>
      <c r="O3142">
        <f>N3142/1000</f>
        <v>16.882300000000001</v>
      </c>
    </row>
    <row r="3143" spans="1:15" x14ac:dyDescent="0.2">
      <c r="A3143">
        <v>2094.2600000000002</v>
      </c>
      <c r="B3143">
        <v>0.28708299999999998</v>
      </c>
      <c r="C3143">
        <v>2094.2600000000002</v>
      </c>
      <c r="D3143">
        <v>0.20591799999999999</v>
      </c>
      <c r="E3143">
        <v>1769.94</v>
      </c>
      <c r="F3143">
        <v>0.210676</v>
      </c>
      <c r="G3143">
        <v>1769.94</v>
      </c>
      <c r="H3143">
        <v>0.253691</v>
      </c>
      <c r="I3143">
        <v>1769.94</v>
      </c>
      <c r="J3143">
        <v>0.22606200000000001</v>
      </c>
      <c r="K3143">
        <v>1769.94</v>
      </c>
      <c r="L3143">
        <v>0.20546400000000001</v>
      </c>
      <c r="M3143" s="2">
        <v>777.81500000000005</v>
      </c>
      <c r="N3143" s="2">
        <v>17019.7</v>
      </c>
      <c r="O3143">
        <f>N3143/1000</f>
        <v>17.0197</v>
      </c>
    </row>
    <row r="3144" spans="1:15" x14ac:dyDescent="0.2">
      <c r="A3144">
        <v>2093.4899999999998</v>
      </c>
      <c r="B3144">
        <v>0.28714800000000001</v>
      </c>
      <c r="C3144">
        <v>2093.4899999999998</v>
      </c>
      <c r="D3144">
        <v>0.20612900000000001</v>
      </c>
      <c r="E3144">
        <v>1769.12</v>
      </c>
      <c r="F3144">
        <v>0.21117</v>
      </c>
      <c r="G3144">
        <v>1769.12</v>
      </c>
      <c r="H3144">
        <v>0.25354399999999999</v>
      </c>
      <c r="I3144">
        <v>1769.12</v>
      </c>
      <c r="J3144">
        <v>0.226183</v>
      </c>
      <c r="K3144">
        <v>1769.12</v>
      </c>
      <c r="L3144">
        <v>0.20568900000000001</v>
      </c>
      <c r="M3144" s="2">
        <v>776.81799999999998</v>
      </c>
      <c r="N3144" s="2">
        <v>16933.8</v>
      </c>
      <c r="O3144">
        <f>N3144/1000</f>
        <v>16.933799999999998</v>
      </c>
    </row>
    <row r="3145" spans="1:15" x14ac:dyDescent="0.2">
      <c r="A3145">
        <v>2092.7199999999998</v>
      </c>
      <c r="B3145">
        <v>0.28721200000000002</v>
      </c>
      <c r="C3145">
        <v>2092.7199999999998</v>
      </c>
      <c r="D3145">
        <v>0.20633899999999999</v>
      </c>
      <c r="E3145">
        <v>1768.3</v>
      </c>
      <c r="F3145">
        <v>0.211206</v>
      </c>
      <c r="G3145">
        <v>1768.3</v>
      </c>
      <c r="H3145">
        <v>0.25324200000000002</v>
      </c>
      <c r="I3145">
        <v>1768.3</v>
      </c>
      <c r="J3145">
        <v>0.22623299999999999</v>
      </c>
      <c r="K3145">
        <v>1768.3</v>
      </c>
      <c r="L3145">
        <v>0.205482</v>
      </c>
      <c r="M3145" s="2">
        <v>775.82100000000003</v>
      </c>
      <c r="N3145" s="2">
        <v>17362</v>
      </c>
      <c r="O3145">
        <f>N3145/1000</f>
        <v>17.361999999999998</v>
      </c>
    </row>
    <row r="3146" spans="1:15" x14ac:dyDescent="0.2">
      <c r="A3146">
        <v>2091.9499999999998</v>
      </c>
      <c r="B3146">
        <v>0.28764400000000001</v>
      </c>
      <c r="C3146">
        <v>2091.9499999999998</v>
      </c>
      <c r="D3146">
        <v>0.20633399999999999</v>
      </c>
      <c r="E3146">
        <v>1767.47</v>
      </c>
      <c r="F3146">
        <v>0.21143600000000001</v>
      </c>
      <c r="G3146">
        <v>1767.47</v>
      </c>
      <c r="H3146">
        <v>0.25283800000000001</v>
      </c>
      <c r="I3146">
        <v>1767.47</v>
      </c>
      <c r="J3146">
        <v>0.225881</v>
      </c>
      <c r="K3146">
        <v>1767.47</v>
      </c>
      <c r="L3146">
        <v>0.205733</v>
      </c>
      <c r="M3146" s="2">
        <v>774.82399999999996</v>
      </c>
      <c r="N3146" s="2">
        <v>17261.099999999999</v>
      </c>
      <c r="O3146">
        <f>N3146/1000</f>
        <v>17.261099999999999</v>
      </c>
    </row>
    <row r="3147" spans="1:15" x14ac:dyDescent="0.2">
      <c r="A3147">
        <v>2091.1799999999998</v>
      </c>
      <c r="B3147">
        <v>0.287742</v>
      </c>
      <c r="C3147">
        <v>2091.1799999999998</v>
      </c>
      <c r="D3147">
        <v>0.20626900000000001</v>
      </c>
      <c r="E3147">
        <v>1766.65</v>
      </c>
      <c r="F3147">
        <v>0.211312</v>
      </c>
      <c r="G3147">
        <v>1766.65</v>
      </c>
      <c r="H3147">
        <v>0.252971</v>
      </c>
      <c r="I3147">
        <v>1766.65</v>
      </c>
      <c r="J3147">
        <v>0.22550600000000001</v>
      </c>
      <c r="K3147">
        <v>1766.65</v>
      </c>
      <c r="L3147">
        <v>0.20552300000000001</v>
      </c>
      <c r="M3147" s="2">
        <v>773.82600000000002</v>
      </c>
      <c r="N3147" s="2">
        <v>16994.8</v>
      </c>
      <c r="O3147">
        <f>N3147/1000</f>
        <v>16.994799999999998</v>
      </c>
    </row>
    <row r="3148" spans="1:15" x14ac:dyDescent="0.2">
      <c r="A3148">
        <v>2090.41</v>
      </c>
      <c r="B3148">
        <v>0.28768500000000002</v>
      </c>
      <c r="C3148">
        <v>2090.41</v>
      </c>
      <c r="D3148">
        <v>0.206315</v>
      </c>
      <c r="E3148">
        <v>1765.83</v>
      </c>
      <c r="F3148">
        <v>0.211505</v>
      </c>
      <c r="G3148">
        <v>1765.83</v>
      </c>
      <c r="H3148">
        <v>0.25302400000000003</v>
      </c>
      <c r="I3148">
        <v>1765.83</v>
      </c>
      <c r="J3148">
        <v>0.22456499999999999</v>
      </c>
      <c r="K3148">
        <v>1765.83</v>
      </c>
      <c r="L3148">
        <v>0.205764</v>
      </c>
      <c r="M3148" s="2">
        <v>772.82899999999995</v>
      </c>
      <c r="N3148" s="2">
        <v>17600.599999999999</v>
      </c>
      <c r="O3148">
        <f>N3148/1000</f>
        <v>17.6006</v>
      </c>
    </row>
    <row r="3149" spans="1:15" x14ac:dyDescent="0.2">
      <c r="A3149">
        <v>2089.64</v>
      </c>
      <c r="B3149">
        <v>0.28739599999999998</v>
      </c>
      <c r="C3149">
        <v>2089.64</v>
      </c>
      <c r="D3149">
        <v>0.20618800000000001</v>
      </c>
      <c r="E3149">
        <v>1765</v>
      </c>
      <c r="F3149">
        <v>0.211536</v>
      </c>
      <c r="G3149">
        <v>1765</v>
      </c>
      <c r="H3149">
        <v>0.253585</v>
      </c>
      <c r="I3149">
        <v>1765</v>
      </c>
      <c r="J3149">
        <v>0.22503400000000001</v>
      </c>
      <c r="K3149">
        <v>1765</v>
      </c>
      <c r="L3149">
        <v>0.205869</v>
      </c>
      <c r="M3149" s="2">
        <v>771.83100000000002</v>
      </c>
      <c r="N3149" s="2">
        <v>17171.5</v>
      </c>
      <c r="O3149">
        <f>N3149/1000</f>
        <v>17.171500000000002</v>
      </c>
    </row>
    <row r="3150" spans="1:15" x14ac:dyDescent="0.2">
      <c r="A3150">
        <v>2088.87</v>
      </c>
      <c r="B3150">
        <v>0.28723900000000002</v>
      </c>
      <c r="C3150">
        <v>2088.87</v>
      </c>
      <c r="D3150">
        <v>0.20618900000000001</v>
      </c>
      <c r="E3150">
        <v>1764.18</v>
      </c>
      <c r="F3150">
        <v>0.211646</v>
      </c>
      <c r="G3150">
        <v>1764.18</v>
      </c>
      <c r="H3150">
        <v>0.253716</v>
      </c>
      <c r="I3150">
        <v>1764.18</v>
      </c>
      <c r="J3150">
        <v>0.22544600000000001</v>
      </c>
      <c r="K3150">
        <v>1764.18</v>
      </c>
      <c r="L3150">
        <v>0.20610200000000001</v>
      </c>
      <c r="M3150" s="2">
        <v>770.83299999999997</v>
      </c>
      <c r="N3150" s="2">
        <v>17198.400000000001</v>
      </c>
      <c r="O3150">
        <f>N3150/1000</f>
        <v>17.198400000000003</v>
      </c>
    </row>
    <row r="3151" spans="1:15" x14ac:dyDescent="0.2">
      <c r="A3151">
        <v>2088.11</v>
      </c>
      <c r="B3151">
        <v>0.28685300000000002</v>
      </c>
      <c r="C3151">
        <v>2088.11</v>
      </c>
      <c r="D3151">
        <v>0.20614399999999999</v>
      </c>
      <c r="E3151">
        <v>1763.36</v>
      </c>
      <c r="F3151">
        <v>0.21134700000000001</v>
      </c>
      <c r="G3151">
        <v>1763.36</v>
      </c>
      <c r="H3151">
        <v>0.25396000000000002</v>
      </c>
      <c r="I3151">
        <v>1763.36</v>
      </c>
      <c r="J3151">
        <v>0.22565399999999999</v>
      </c>
      <c r="K3151">
        <v>1763.36</v>
      </c>
      <c r="L3151">
        <v>0.20665700000000001</v>
      </c>
      <c r="M3151" s="2">
        <v>769.83500000000004</v>
      </c>
      <c r="N3151" s="2">
        <v>17353.099999999999</v>
      </c>
      <c r="O3151">
        <f>N3151/1000</f>
        <v>17.353099999999998</v>
      </c>
    </row>
    <row r="3152" spans="1:15" x14ac:dyDescent="0.2">
      <c r="A3152">
        <v>2087.34</v>
      </c>
      <c r="B3152">
        <v>0.28660200000000002</v>
      </c>
      <c r="C3152">
        <v>2087.34</v>
      </c>
      <c r="D3152">
        <v>0.20621</v>
      </c>
      <c r="E3152">
        <v>1762.53</v>
      </c>
      <c r="F3152">
        <v>0.21157300000000001</v>
      </c>
      <c r="G3152">
        <v>1762.53</v>
      </c>
      <c r="H3152">
        <v>0.25388300000000003</v>
      </c>
      <c r="I3152">
        <v>1762.53</v>
      </c>
      <c r="J3152">
        <v>0.22589500000000001</v>
      </c>
      <c r="K3152">
        <v>1762.53</v>
      </c>
      <c r="L3152">
        <v>0.206595</v>
      </c>
      <c r="M3152" s="2">
        <v>768.83699999999999</v>
      </c>
      <c r="N3152" s="2">
        <v>17495.2</v>
      </c>
      <c r="O3152">
        <f>N3152/1000</f>
        <v>17.495200000000001</v>
      </c>
    </row>
    <row r="3153" spans="1:15" x14ac:dyDescent="0.2">
      <c r="A3153">
        <v>2086.5700000000002</v>
      </c>
      <c r="B3153">
        <v>0.28650700000000001</v>
      </c>
      <c r="C3153">
        <v>2086.5700000000002</v>
      </c>
      <c r="D3153">
        <v>0.20596</v>
      </c>
      <c r="E3153">
        <v>1761.71</v>
      </c>
      <c r="F3153">
        <v>0.211643</v>
      </c>
      <c r="G3153">
        <v>1761.71</v>
      </c>
      <c r="H3153">
        <v>0.25386500000000001</v>
      </c>
      <c r="I3153">
        <v>1761.71</v>
      </c>
      <c r="J3153">
        <v>0.22611800000000001</v>
      </c>
      <c r="K3153">
        <v>1761.71</v>
      </c>
      <c r="L3153">
        <v>0.20644699999999999</v>
      </c>
      <c r="M3153" s="2">
        <v>767.83799999999997</v>
      </c>
      <c r="N3153" s="2">
        <v>17058.8</v>
      </c>
      <c r="O3153">
        <f>N3153/1000</f>
        <v>17.058799999999998</v>
      </c>
    </row>
    <row r="3154" spans="1:15" x14ac:dyDescent="0.2">
      <c r="A3154">
        <v>2085.8000000000002</v>
      </c>
      <c r="B3154">
        <v>0.28676699999999999</v>
      </c>
      <c r="C3154">
        <v>2085.8000000000002</v>
      </c>
      <c r="D3154">
        <v>0.20600299999999999</v>
      </c>
      <c r="E3154">
        <v>1760.88</v>
      </c>
      <c r="F3154">
        <v>0.21201700000000001</v>
      </c>
      <c r="G3154">
        <v>1760.88</v>
      </c>
      <c r="H3154">
        <v>0.253612</v>
      </c>
      <c r="I3154">
        <v>1760.88</v>
      </c>
      <c r="J3154">
        <v>0.226246</v>
      </c>
      <c r="K3154">
        <v>1760.88</v>
      </c>
      <c r="L3154">
        <v>0.206511</v>
      </c>
      <c r="M3154" s="2">
        <v>766.84</v>
      </c>
      <c r="N3154" s="2">
        <v>17283.5</v>
      </c>
      <c r="O3154">
        <f>N3154/1000</f>
        <v>17.2835</v>
      </c>
    </row>
    <row r="3155" spans="1:15" x14ac:dyDescent="0.2">
      <c r="A3155">
        <v>2085.0300000000002</v>
      </c>
      <c r="B3155">
        <v>0.28673799999999999</v>
      </c>
      <c r="C3155">
        <v>2085.0300000000002</v>
      </c>
      <c r="D3155">
        <v>0.20581199999999999</v>
      </c>
      <c r="E3155">
        <v>1760.06</v>
      </c>
      <c r="F3155">
        <v>0.21190700000000001</v>
      </c>
      <c r="G3155">
        <v>1760.06</v>
      </c>
      <c r="H3155">
        <v>0.25351200000000002</v>
      </c>
      <c r="I3155">
        <v>1760.06</v>
      </c>
      <c r="J3155">
        <v>0.22619300000000001</v>
      </c>
      <c r="K3155">
        <v>1760.06</v>
      </c>
      <c r="L3155">
        <v>0.206205</v>
      </c>
      <c r="M3155" s="2">
        <v>765.84100000000001</v>
      </c>
      <c r="N3155" s="2">
        <v>17380.5</v>
      </c>
      <c r="O3155">
        <f>N3155/1000</f>
        <v>17.380500000000001</v>
      </c>
    </row>
    <row r="3156" spans="1:15" x14ac:dyDescent="0.2">
      <c r="A3156">
        <v>2084.2600000000002</v>
      </c>
      <c r="B3156">
        <v>0.28667500000000001</v>
      </c>
      <c r="C3156">
        <v>2084.2600000000002</v>
      </c>
      <c r="D3156">
        <v>0.20626</v>
      </c>
      <c r="E3156">
        <v>1759.24</v>
      </c>
      <c r="F3156">
        <v>0.21215800000000001</v>
      </c>
      <c r="G3156">
        <v>1759.24</v>
      </c>
      <c r="H3156">
        <v>0.253224</v>
      </c>
      <c r="I3156">
        <v>1759.24</v>
      </c>
      <c r="J3156">
        <v>0.226131</v>
      </c>
      <c r="K3156">
        <v>1759.24</v>
      </c>
      <c r="L3156">
        <v>0.20610000000000001</v>
      </c>
      <c r="M3156" s="2">
        <v>764.84199999999998</v>
      </c>
      <c r="N3156" s="2">
        <v>17332.2</v>
      </c>
      <c r="O3156">
        <f>N3156/1000</f>
        <v>17.3322</v>
      </c>
    </row>
    <row r="3157" spans="1:15" x14ac:dyDescent="0.2">
      <c r="A3157">
        <v>2083.4899999999998</v>
      </c>
      <c r="B3157">
        <v>0.28712799999999999</v>
      </c>
      <c r="C3157">
        <v>2083.4899999999998</v>
      </c>
      <c r="D3157">
        <v>0.20593</v>
      </c>
      <c r="E3157">
        <v>1758.41</v>
      </c>
      <c r="F3157">
        <v>0.212174</v>
      </c>
      <c r="G3157">
        <v>1758.41</v>
      </c>
      <c r="H3157">
        <v>0.252882</v>
      </c>
      <c r="I3157">
        <v>1758.41</v>
      </c>
      <c r="J3157">
        <v>0.226379</v>
      </c>
      <c r="K3157">
        <v>1758.41</v>
      </c>
      <c r="L3157">
        <v>0.206097</v>
      </c>
      <c r="M3157" s="2">
        <v>763.84299999999996</v>
      </c>
      <c r="N3157" s="2">
        <v>17266.5</v>
      </c>
      <c r="O3157">
        <f>N3157/1000</f>
        <v>17.266500000000001</v>
      </c>
    </row>
    <row r="3158" spans="1:15" x14ac:dyDescent="0.2">
      <c r="A3158">
        <v>2082.7199999999998</v>
      </c>
      <c r="B3158">
        <v>0.28721099999999999</v>
      </c>
      <c r="C3158">
        <v>2082.7199999999998</v>
      </c>
      <c r="D3158">
        <v>0.205924</v>
      </c>
      <c r="E3158">
        <v>1757.59</v>
      </c>
      <c r="F3158">
        <v>0.212395</v>
      </c>
      <c r="G3158">
        <v>1757.59</v>
      </c>
      <c r="H3158">
        <v>0.252973</v>
      </c>
      <c r="I3158">
        <v>1757.59</v>
      </c>
      <c r="J3158">
        <v>0.22640399999999999</v>
      </c>
      <c r="K3158">
        <v>1757.59</v>
      </c>
      <c r="L3158">
        <v>0.20582700000000001</v>
      </c>
      <c r="M3158" s="2">
        <v>762.84299999999996</v>
      </c>
      <c r="N3158" s="2">
        <v>17446</v>
      </c>
      <c r="O3158">
        <f>N3158/1000</f>
        <v>17.446000000000002</v>
      </c>
    </row>
    <row r="3159" spans="1:15" x14ac:dyDescent="0.2">
      <c r="A3159">
        <v>2081.9499999999998</v>
      </c>
      <c r="B3159">
        <v>0.28711999999999999</v>
      </c>
      <c r="C3159">
        <v>2081.9499999999998</v>
      </c>
      <c r="D3159">
        <v>0.20572299999999999</v>
      </c>
      <c r="E3159">
        <v>1756.76</v>
      </c>
      <c r="F3159">
        <v>0.21204500000000001</v>
      </c>
      <c r="G3159">
        <v>1756.76</v>
      </c>
      <c r="H3159">
        <v>0.25319799999999998</v>
      </c>
      <c r="I3159">
        <v>1756.76</v>
      </c>
      <c r="J3159">
        <v>0.22639300000000001</v>
      </c>
      <c r="K3159">
        <v>1756.76</v>
      </c>
      <c r="L3159">
        <v>0.20588300000000001</v>
      </c>
      <c r="M3159" s="2">
        <v>761.84400000000005</v>
      </c>
      <c r="N3159" s="2">
        <v>17342.8</v>
      </c>
      <c r="O3159">
        <f>N3159/1000</f>
        <v>17.3428</v>
      </c>
    </row>
    <row r="3160" spans="1:15" x14ac:dyDescent="0.2">
      <c r="A3160">
        <v>2081.1799999999998</v>
      </c>
      <c r="B3160">
        <v>0.28703400000000001</v>
      </c>
      <c r="C3160">
        <v>2081.1799999999998</v>
      </c>
      <c r="D3160">
        <v>0.205572</v>
      </c>
      <c r="E3160">
        <v>1755.94</v>
      </c>
      <c r="F3160">
        <v>0.21201999999999999</v>
      </c>
      <c r="G3160">
        <v>1755.94</v>
      </c>
      <c r="H3160">
        <v>0.25321300000000002</v>
      </c>
      <c r="I3160">
        <v>1755.94</v>
      </c>
      <c r="J3160">
        <v>0.22626099999999999</v>
      </c>
      <c r="K3160">
        <v>1755.94</v>
      </c>
      <c r="L3160">
        <v>0.205761</v>
      </c>
      <c r="M3160" s="2">
        <v>760.84400000000005</v>
      </c>
      <c r="N3160" s="2">
        <v>17604.7</v>
      </c>
      <c r="O3160">
        <f>N3160/1000</f>
        <v>17.604700000000001</v>
      </c>
    </row>
    <row r="3161" spans="1:15" x14ac:dyDescent="0.2">
      <c r="A3161">
        <v>2080.41</v>
      </c>
      <c r="B3161">
        <v>0.28683900000000001</v>
      </c>
      <c r="C3161">
        <v>2080.41</v>
      </c>
      <c r="D3161">
        <v>0.205487</v>
      </c>
      <c r="E3161">
        <v>1755.11</v>
      </c>
      <c r="F3161">
        <v>0.212085</v>
      </c>
      <c r="G3161">
        <v>1755.11</v>
      </c>
      <c r="H3161">
        <v>0.25336900000000001</v>
      </c>
      <c r="I3161">
        <v>1755.11</v>
      </c>
      <c r="J3161">
        <v>0.22612499999999999</v>
      </c>
      <c r="K3161">
        <v>1755.11</v>
      </c>
      <c r="L3161">
        <v>0.206039</v>
      </c>
      <c r="M3161" s="2">
        <v>759.84400000000005</v>
      </c>
      <c r="N3161" s="2">
        <v>17438.900000000001</v>
      </c>
      <c r="O3161">
        <f>N3161/1000</f>
        <v>17.4389</v>
      </c>
    </row>
    <row r="3162" spans="1:15" x14ac:dyDescent="0.2">
      <c r="A3162">
        <v>2079.63</v>
      </c>
      <c r="B3162">
        <v>0.28659600000000002</v>
      </c>
      <c r="C3162">
        <v>2079.63</v>
      </c>
      <c r="D3162">
        <v>0.205396</v>
      </c>
      <c r="E3162">
        <v>1754.29</v>
      </c>
      <c r="F3162">
        <v>0.21223600000000001</v>
      </c>
      <c r="G3162">
        <v>1754.29</v>
      </c>
      <c r="H3162">
        <v>0.253388</v>
      </c>
      <c r="I3162">
        <v>1754.29</v>
      </c>
      <c r="J3162">
        <v>0.22590199999999999</v>
      </c>
      <c r="K3162">
        <v>1754.29</v>
      </c>
      <c r="L3162">
        <v>0.20644799999999999</v>
      </c>
      <c r="M3162" s="2">
        <v>758.84400000000005</v>
      </c>
      <c r="N3162" s="2">
        <v>17373.3</v>
      </c>
      <c r="O3162">
        <f>N3162/1000</f>
        <v>17.3733</v>
      </c>
    </row>
    <row r="3163" spans="1:15" x14ac:dyDescent="0.2">
      <c r="A3163">
        <v>2078.86</v>
      </c>
      <c r="B3163">
        <v>0.286441</v>
      </c>
      <c r="C3163">
        <v>2078.86</v>
      </c>
      <c r="D3163">
        <v>0.205572</v>
      </c>
      <c r="E3163">
        <v>1753.46</v>
      </c>
      <c r="F3163">
        <v>0.21224399999999999</v>
      </c>
      <c r="G3163">
        <v>1753.46</v>
      </c>
      <c r="H3163">
        <v>0.25371899999999997</v>
      </c>
      <c r="I3163">
        <v>1753.46</v>
      </c>
      <c r="J3163">
        <v>0.22578899999999999</v>
      </c>
      <c r="K3163">
        <v>1753.46</v>
      </c>
      <c r="L3163">
        <v>0.20660000000000001</v>
      </c>
      <c r="M3163" s="2">
        <v>757.84400000000005</v>
      </c>
      <c r="N3163" s="2">
        <v>17510.099999999999</v>
      </c>
      <c r="O3163">
        <f>N3163/1000</f>
        <v>17.510099999999998</v>
      </c>
    </row>
    <row r="3164" spans="1:15" x14ac:dyDescent="0.2">
      <c r="A3164">
        <v>2078.09</v>
      </c>
      <c r="B3164">
        <v>0.286634</v>
      </c>
      <c r="C3164">
        <v>2078.09</v>
      </c>
      <c r="D3164">
        <v>0.20600199999999999</v>
      </c>
      <c r="E3164">
        <v>1752.64</v>
      </c>
      <c r="F3164">
        <v>0.21254799999999999</v>
      </c>
      <c r="G3164">
        <v>1752.64</v>
      </c>
      <c r="H3164">
        <v>0.253859</v>
      </c>
      <c r="I3164">
        <v>1752.64</v>
      </c>
      <c r="J3164">
        <v>0.226216</v>
      </c>
      <c r="K3164">
        <v>1752.64</v>
      </c>
      <c r="L3164">
        <v>0.20627400000000001</v>
      </c>
      <c r="M3164" s="2">
        <v>756.84299999999996</v>
      </c>
      <c r="N3164" s="2">
        <v>17956.599999999999</v>
      </c>
      <c r="O3164">
        <f>N3164/1000</f>
        <v>17.956599999999998</v>
      </c>
    </row>
    <row r="3165" spans="1:15" x14ac:dyDescent="0.2">
      <c r="A3165">
        <v>2077.3200000000002</v>
      </c>
      <c r="B3165">
        <v>0.28716900000000001</v>
      </c>
      <c r="C3165">
        <v>2077.3200000000002</v>
      </c>
      <c r="D3165">
        <v>0.20602599999999999</v>
      </c>
      <c r="E3165">
        <v>1751.81</v>
      </c>
      <c r="F3165">
        <v>0.21254100000000001</v>
      </c>
      <c r="G3165">
        <v>1751.81</v>
      </c>
      <c r="H3165">
        <v>0.25392199999999998</v>
      </c>
      <c r="I3165">
        <v>1751.81</v>
      </c>
      <c r="J3165">
        <v>0.226386</v>
      </c>
      <c r="K3165">
        <v>1751.81</v>
      </c>
      <c r="L3165">
        <v>0.20632600000000001</v>
      </c>
      <c r="M3165" s="2">
        <v>755.84299999999996</v>
      </c>
      <c r="N3165" s="2">
        <v>17608.599999999999</v>
      </c>
      <c r="O3165">
        <f>N3165/1000</f>
        <v>17.608599999999999</v>
      </c>
    </row>
    <row r="3166" spans="1:15" x14ac:dyDescent="0.2">
      <c r="A3166">
        <v>2076.5500000000002</v>
      </c>
      <c r="B3166">
        <v>0.28719499999999998</v>
      </c>
      <c r="C3166">
        <v>2076.5500000000002</v>
      </c>
      <c r="D3166">
        <v>0.20622699999999999</v>
      </c>
      <c r="E3166">
        <v>1750.99</v>
      </c>
      <c r="F3166">
        <v>0.212698</v>
      </c>
      <c r="G3166">
        <v>1750.99</v>
      </c>
      <c r="H3166">
        <v>0.25404399999999999</v>
      </c>
      <c r="I3166">
        <v>1750.99</v>
      </c>
      <c r="J3166">
        <v>0.226746</v>
      </c>
      <c r="K3166">
        <v>1750.99</v>
      </c>
      <c r="L3166">
        <v>0.20629800000000001</v>
      </c>
      <c r="M3166" s="2">
        <v>754.84199999999998</v>
      </c>
      <c r="N3166" s="2">
        <v>17902.599999999999</v>
      </c>
      <c r="O3166">
        <f>N3166/1000</f>
        <v>17.9026</v>
      </c>
    </row>
    <row r="3167" spans="1:15" x14ac:dyDescent="0.2">
      <c r="A3167">
        <v>2075.7800000000002</v>
      </c>
      <c r="B3167">
        <v>0.28718100000000002</v>
      </c>
      <c r="C3167">
        <v>2075.7800000000002</v>
      </c>
      <c r="D3167">
        <v>0.20600599999999999</v>
      </c>
      <c r="E3167">
        <v>1750.16</v>
      </c>
      <c r="F3167">
        <v>0.21226</v>
      </c>
      <c r="G3167">
        <v>1750.16</v>
      </c>
      <c r="H3167">
        <v>0.25417299999999998</v>
      </c>
      <c r="I3167">
        <v>1750.16</v>
      </c>
      <c r="J3167">
        <v>0.22666600000000001</v>
      </c>
      <c r="K3167">
        <v>1750.16</v>
      </c>
      <c r="L3167">
        <v>0.206342</v>
      </c>
      <c r="M3167" s="2">
        <v>753.84100000000001</v>
      </c>
      <c r="N3167" s="2">
        <v>18661.099999999999</v>
      </c>
      <c r="O3167">
        <f>N3167/1000</f>
        <v>18.661099999999998</v>
      </c>
    </row>
    <row r="3168" spans="1:15" x14ac:dyDescent="0.2">
      <c r="A3168">
        <v>2075.0100000000002</v>
      </c>
      <c r="B3168">
        <v>0.28724699999999997</v>
      </c>
      <c r="C3168">
        <v>2075.0100000000002</v>
      </c>
      <c r="D3168">
        <v>0.205985</v>
      </c>
      <c r="E3168">
        <v>1749.34</v>
      </c>
      <c r="F3168">
        <v>0.212034</v>
      </c>
      <c r="G3168">
        <v>1749.34</v>
      </c>
      <c r="H3168">
        <v>0.253909</v>
      </c>
      <c r="I3168">
        <v>1749.34</v>
      </c>
      <c r="J3168">
        <v>0.22705500000000001</v>
      </c>
      <c r="K3168">
        <v>1749.34</v>
      </c>
      <c r="L3168">
        <v>0.20629700000000001</v>
      </c>
      <c r="M3168" s="2">
        <v>752.84</v>
      </c>
      <c r="N3168" s="2">
        <v>18859.900000000001</v>
      </c>
      <c r="O3168">
        <f>N3168/1000</f>
        <v>18.859900000000003</v>
      </c>
    </row>
    <row r="3169" spans="1:15" x14ac:dyDescent="0.2">
      <c r="A3169">
        <v>2074.2399999999998</v>
      </c>
      <c r="B3169">
        <v>0.28708299999999998</v>
      </c>
      <c r="C3169">
        <v>2074.2399999999998</v>
      </c>
      <c r="D3169">
        <v>0.206068</v>
      </c>
      <c r="E3169">
        <v>1748.51</v>
      </c>
      <c r="F3169">
        <v>0.21198500000000001</v>
      </c>
      <c r="G3169">
        <v>1748.51</v>
      </c>
      <c r="H3169">
        <v>0.25393100000000002</v>
      </c>
      <c r="I3169">
        <v>1748.51</v>
      </c>
      <c r="J3169">
        <v>0.227102</v>
      </c>
      <c r="K3169">
        <v>1748.51</v>
      </c>
      <c r="L3169">
        <v>0.20615600000000001</v>
      </c>
      <c r="M3169" s="2">
        <v>751.83799999999997</v>
      </c>
      <c r="N3169" s="2">
        <v>19453.2</v>
      </c>
      <c r="O3169">
        <f>N3169/1000</f>
        <v>19.453200000000002</v>
      </c>
    </row>
    <row r="3170" spans="1:15" x14ac:dyDescent="0.2">
      <c r="A3170">
        <v>2073.4699999999998</v>
      </c>
      <c r="B3170">
        <v>0.28697699999999998</v>
      </c>
      <c r="C3170">
        <v>2073.4699999999998</v>
      </c>
      <c r="D3170">
        <v>0.20551800000000001</v>
      </c>
      <c r="E3170">
        <v>1747.68</v>
      </c>
      <c r="F3170">
        <v>0.21218899999999999</v>
      </c>
      <c r="G3170">
        <v>1747.68</v>
      </c>
      <c r="H3170">
        <v>0.25396999999999997</v>
      </c>
      <c r="I3170">
        <v>1747.68</v>
      </c>
      <c r="J3170">
        <v>0.22714899999999999</v>
      </c>
      <c r="K3170">
        <v>1747.68</v>
      </c>
      <c r="L3170">
        <v>0.206377</v>
      </c>
      <c r="M3170" s="2">
        <v>750.83699999999999</v>
      </c>
      <c r="N3170" s="2">
        <v>20565.400000000001</v>
      </c>
      <c r="O3170">
        <f>N3170/1000</f>
        <v>20.5654</v>
      </c>
    </row>
    <row r="3171" spans="1:15" x14ac:dyDescent="0.2">
      <c r="A3171">
        <v>2072.69</v>
      </c>
      <c r="B3171">
        <v>0.286939</v>
      </c>
      <c r="C3171">
        <v>2072.69</v>
      </c>
      <c r="D3171">
        <v>0.205594</v>
      </c>
      <c r="E3171">
        <v>1746.86</v>
      </c>
      <c r="F3171">
        <v>0.212255</v>
      </c>
      <c r="G3171">
        <v>1746.86</v>
      </c>
      <c r="H3171">
        <v>0.25376599999999999</v>
      </c>
      <c r="I3171">
        <v>1746.86</v>
      </c>
      <c r="J3171">
        <v>0.227352</v>
      </c>
      <c r="K3171">
        <v>1746.86</v>
      </c>
      <c r="L3171">
        <v>0.206568</v>
      </c>
      <c r="M3171" s="2">
        <v>749.83500000000004</v>
      </c>
      <c r="N3171" s="2">
        <v>21659.7</v>
      </c>
      <c r="O3171">
        <f>N3171/1000</f>
        <v>21.659700000000001</v>
      </c>
    </row>
    <row r="3172" spans="1:15" x14ac:dyDescent="0.2">
      <c r="A3172">
        <v>2071.92</v>
      </c>
      <c r="B3172">
        <v>0.287157</v>
      </c>
      <c r="C3172">
        <v>2071.92</v>
      </c>
      <c r="D3172">
        <v>0.205537</v>
      </c>
      <c r="E3172">
        <v>1746.03</v>
      </c>
      <c r="F3172">
        <v>0.21240100000000001</v>
      </c>
      <c r="G3172">
        <v>1746.03</v>
      </c>
      <c r="H3172">
        <v>0.25363999999999998</v>
      </c>
      <c r="I3172">
        <v>1746.03</v>
      </c>
      <c r="J3172">
        <v>0.22756199999999999</v>
      </c>
      <c r="K3172">
        <v>1746.03</v>
      </c>
      <c r="L3172">
        <v>0.206488</v>
      </c>
      <c r="M3172" s="2">
        <v>748.83299999999997</v>
      </c>
      <c r="N3172" s="2">
        <v>22831</v>
      </c>
      <c r="O3172">
        <f>N3172/1000</f>
        <v>22.831</v>
      </c>
    </row>
    <row r="3173" spans="1:15" x14ac:dyDescent="0.2">
      <c r="A3173">
        <v>2071.15</v>
      </c>
      <c r="B3173">
        <v>0.287462</v>
      </c>
      <c r="C3173">
        <v>2071.15</v>
      </c>
      <c r="D3173">
        <v>0.205675</v>
      </c>
      <c r="E3173">
        <v>1745.2</v>
      </c>
      <c r="F3173">
        <v>0.212284</v>
      </c>
      <c r="G3173">
        <v>1745.2</v>
      </c>
      <c r="H3173">
        <v>0.25368499999999999</v>
      </c>
      <c r="I3173">
        <v>1745.2</v>
      </c>
      <c r="J3173">
        <v>0.22730900000000001</v>
      </c>
      <c r="K3173">
        <v>1745.2</v>
      </c>
      <c r="L3173">
        <v>0.20658599999999999</v>
      </c>
      <c r="M3173" s="2">
        <v>747.83100000000002</v>
      </c>
      <c r="N3173" s="2">
        <v>23862.1</v>
      </c>
      <c r="O3173">
        <f>N3173/1000</f>
        <v>23.862099999999998</v>
      </c>
    </row>
    <row r="3174" spans="1:15" x14ac:dyDescent="0.2">
      <c r="A3174">
        <v>2070.38</v>
      </c>
      <c r="B3174">
        <v>0.28732600000000003</v>
      </c>
      <c r="C3174">
        <v>2070.38</v>
      </c>
      <c r="D3174">
        <v>0.205766</v>
      </c>
      <c r="E3174">
        <v>1744.38</v>
      </c>
      <c r="F3174">
        <v>0.212173</v>
      </c>
      <c r="G3174">
        <v>1744.38</v>
      </c>
      <c r="H3174">
        <v>0.25383099999999997</v>
      </c>
      <c r="I3174">
        <v>1744.38</v>
      </c>
      <c r="J3174">
        <v>0.22709099999999999</v>
      </c>
      <c r="K3174">
        <v>1744.38</v>
      </c>
      <c r="L3174">
        <v>0.20674799999999999</v>
      </c>
      <c r="M3174" s="2">
        <v>746.82899999999995</v>
      </c>
      <c r="N3174" s="2">
        <v>25444.1</v>
      </c>
      <c r="O3174">
        <f>N3174/1000</f>
        <v>25.444099999999999</v>
      </c>
    </row>
    <row r="3175" spans="1:15" x14ac:dyDescent="0.2">
      <c r="A3175">
        <v>2069.6</v>
      </c>
      <c r="B3175">
        <v>0.28727200000000003</v>
      </c>
      <c r="C3175">
        <v>2069.6</v>
      </c>
      <c r="D3175">
        <v>0.205762</v>
      </c>
      <c r="E3175">
        <v>1743.55</v>
      </c>
      <c r="F3175">
        <v>0.2122</v>
      </c>
      <c r="G3175">
        <v>1743.55</v>
      </c>
      <c r="H3175">
        <v>0.25394</v>
      </c>
      <c r="I3175">
        <v>1743.55</v>
      </c>
      <c r="J3175">
        <v>0.22648699999999999</v>
      </c>
      <c r="K3175">
        <v>1743.55</v>
      </c>
      <c r="L3175">
        <v>0.20679400000000001</v>
      </c>
      <c r="M3175" s="2">
        <v>745.82600000000002</v>
      </c>
      <c r="N3175" s="2">
        <v>26422</v>
      </c>
      <c r="O3175">
        <f>N3175/1000</f>
        <v>26.422000000000001</v>
      </c>
    </row>
    <row r="3176" spans="1:15" x14ac:dyDescent="0.2">
      <c r="A3176">
        <v>2068.83</v>
      </c>
      <c r="B3176">
        <v>0.28734999999999999</v>
      </c>
      <c r="C3176">
        <v>2068.83</v>
      </c>
      <c r="D3176">
        <v>0.20588699999999999</v>
      </c>
      <c r="E3176">
        <v>1742.72</v>
      </c>
      <c r="F3176">
        <v>0.21215700000000001</v>
      </c>
      <c r="G3176">
        <v>1742.72</v>
      </c>
      <c r="H3176">
        <v>0.25363799999999997</v>
      </c>
      <c r="I3176">
        <v>1742.72</v>
      </c>
      <c r="J3176">
        <v>0.22677</v>
      </c>
      <c r="K3176">
        <v>1742.72</v>
      </c>
      <c r="L3176">
        <v>0.20680699999999999</v>
      </c>
      <c r="M3176" s="2">
        <v>744.82299999999998</v>
      </c>
      <c r="N3176" s="2">
        <v>27452</v>
      </c>
      <c r="O3176">
        <f>N3176/1000</f>
        <v>27.452000000000002</v>
      </c>
    </row>
    <row r="3177" spans="1:15" x14ac:dyDescent="0.2">
      <c r="A3177">
        <v>2068.06</v>
      </c>
      <c r="B3177">
        <v>0.28741800000000001</v>
      </c>
      <c r="C3177">
        <v>2068.06</v>
      </c>
      <c r="D3177">
        <v>0.20610100000000001</v>
      </c>
      <c r="E3177">
        <v>1741.9</v>
      </c>
      <c r="F3177">
        <v>0.212338</v>
      </c>
      <c r="G3177">
        <v>1741.9</v>
      </c>
      <c r="H3177">
        <v>0.253826</v>
      </c>
      <c r="I3177">
        <v>1741.9</v>
      </c>
      <c r="J3177">
        <v>0.22675500000000001</v>
      </c>
      <c r="K3177">
        <v>1741.9</v>
      </c>
      <c r="L3177">
        <v>0.206428</v>
      </c>
      <c r="M3177" s="2">
        <v>743.82100000000003</v>
      </c>
      <c r="N3177" s="2">
        <v>28641.1</v>
      </c>
      <c r="O3177">
        <f>N3177/1000</f>
        <v>28.641099999999998</v>
      </c>
    </row>
    <row r="3178" spans="1:15" x14ac:dyDescent="0.2">
      <c r="A3178">
        <v>2067.29</v>
      </c>
      <c r="B3178">
        <v>0.28720400000000001</v>
      </c>
      <c r="C3178">
        <v>2067.29</v>
      </c>
      <c r="D3178">
        <v>0.20573900000000001</v>
      </c>
      <c r="E3178">
        <v>1741.07</v>
      </c>
      <c r="F3178">
        <v>0.21255499999999999</v>
      </c>
      <c r="G3178">
        <v>1741.07</v>
      </c>
      <c r="H3178">
        <v>0.25361400000000001</v>
      </c>
      <c r="I3178">
        <v>1741.07</v>
      </c>
      <c r="J3178">
        <v>0.226741</v>
      </c>
      <c r="K3178">
        <v>1741.07</v>
      </c>
      <c r="L3178">
        <v>0.20624799999999999</v>
      </c>
      <c r="M3178" s="2">
        <v>742.81799999999998</v>
      </c>
      <c r="N3178" s="2">
        <v>28431.4</v>
      </c>
      <c r="O3178">
        <f>N3178/1000</f>
        <v>28.4314</v>
      </c>
    </row>
    <row r="3179" spans="1:15" x14ac:dyDescent="0.2">
      <c r="A3179">
        <v>2066.5100000000002</v>
      </c>
      <c r="B3179">
        <v>0.28700500000000001</v>
      </c>
      <c r="C3179">
        <v>2066.5100000000002</v>
      </c>
      <c r="D3179">
        <v>0.20570099999999999</v>
      </c>
      <c r="E3179">
        <v>1740.24</v>
      </c>
      <c r="F3179">
        <v>0.21271300000000001</v>
      </c>
      <c r="G3179">
        <v>1740.24</v>
      </c>
      <c r="H3179">
        <v>0.25304399999999999</v>
      </c>
      <c r="I3179">
        <v>1740.24</v>
      </c>
      <c r="J3179">
        <v>0.22706799999999999</v>
      </c>
      <c r="K3179">
        <v>1740.24</v>
      </c>
      <c r="L3179">
        <v>0.20623</v>
      </c>
      <c r="M3179" s="2">
        <v>741.81399999999996</v>
      </c>
      <c r="N3179" s="2">
        <v>28316.6</v>
      </c>
      <c r="O3179">
        <f>N3179/1000</f>
        <v>28.316599999999998</v>
      </c>
    </row>
    <row r="3180" spans="1:15" x14ac:dyDescent="0.2">
      <c r="A3180">
        <v>2065.7399999999998</v>
      </c>
      <c r="B3180">
        <v>0.28689199999999998</v>
      </c>
      <c r="C3180">
        <v>2065.7399999999998</v>
      </c>
      <c r="D3180">
        <v>0.205703</v>
      </c>
      <c r="E3180">
        <v>1739.41</v>
      </c>
      <c r="F3180">
        <v>0.213116</v>
      </c>
      <c r="G3180">
        <v>1739.41</v>
      </c>
      <c r="H3180">
        <v>0.25354199999999999</v>
      </c>
      <c r="I3180">
        <v>1739.41</v>
      </c>
      <c r="J3180">
        <v>0.227269</v>
      </c>
      <c r="K3180">
        <v>1739.41</v>
      </c>
      <c r="L3180">
        <v>0.20605299999999999</v>
      </c>
      <c r="M3180" s="2">
        <v>740.81100000000004</v>
      </c>
      <c r="N3180" s="2">
        <v>27519.1</v>
      </c>
      <c r="O3180">
        <f>N3180/1000</f>
        <v>27.519099999999998</v>
      </c>
    </row>
    <row r="3181" spans="1:15" x14ac:dyDescent="0.2">
      <c r="A3181">
        <v>2064.9699999999998</v>
      </c>
      <c r="B3181">
        <v>0.286916</v>
      </c>
      <c r="C3181">
        <v>2064.9699999999998</v>
      </c>
      <c r="D3181">
        <v>0.20579600000000001</v>
      </c>
      <c r="E3181">
        <v>1738.59</v>
      </c>
      <c r="F3181">
        <v>0.21351999999999999</v>
      </c>
      <c r="G3181">
        <v>1738.59</v>
      </c>
      <c r="H3181">
        <v>0.253716</v>
      </c>
      <c r="I3181">
        <v>1738.59</v>
      </c>
      <c r="J3181">
        <v>0.227269</v>
      </c>
      <c r="K3181">
        <v>1738.59</v>
      </c>
      <c r="L3181">
        <v>0.206038</v>
      </c>
      <c r="M3181" s="2">
        <v>739.80700000000002</v>
      </c>
      <c r="N3181" s="2">
        <v>26345.8</v>
      </c>
      <c r="O3181">
        <f>N3181/1000</f>
        <v>26.345800000000001</v>
      </c>
    </row>
    <row r="3182" spans="1:15" x14ac:dyDescent="0.2">
      <c r="A3182">
        <v>2064.19</v>
      </c>
      <c r="B3182">
        <v>0.28705000000000003</v>
      </c>
      <c r="C3182">
        <v>2064.19</v>
      </c>
      <c r="D3182">
        <v>0.206098</v>
      </c>
      <c r="E3182">
        <v>1737.76</v>
      </c>
      <c r="F3182">
        <v>0.213696</v>
      </c>
      <c r="G3182">
        <v>1737.76</v>
      </c>
      <c r="H3182">
        <v>0.25444699999999998</v>
      </c>
      <c r="I3182">
        <v>1737.76</v>
      </c>
      <c r="J3182">
        <v>0.22728300000000001</v>
      </c>
      <c r="K3182">
        <v>1737.76</v>
      </c>
      <c r="L3182">
        <v>0.20641799999999999</v>
      </c>
      <c r="M3182" s="2">
        <v>738.80399999999997</v>
      </c>
      <c r="N3182" s="2">
        <v>24801.7</v>
      </c>
      <c r="O3182">
        <f>N3182/1000</f>
        <v>24.8017</v>
      </c>
    </row>
    <row r="3183" spans="1:15" x14ac:dyDescent="0.2">
      <c r="A3183">
        <v>2063.42</v>
      </c>
      <c r="B3183">
        <v>0.28709800000000002</v>
      </c>
      <c r="C3183">
        <v>2063.42</v>
      </c>
      <c r="D3183">
        <v>0.206349</v>
      </c>
      <c r="E3183">
        <v>1736.93</v>
      </c>
      <c r="F3183">
        <v>0.21412900000000001</v>
      </c>
      <c r="G3183">
        <v>1736.93</v>
      </c>
      <c r="H3183">
        <v>0.25521899999999997</v>
      </c>
      <c r="I3183">
        <v>1736.93</v>
      </c>
      <c r="J3183">
        <v>0.22745499999999999</v>
      </c>
      <c r="K3183">
        <v>1736.93</v>
      </c>
      <c r="L3183">
        <v>0.20690700000000001</v>
      </c>
      <c r="M3183" s="2">
        <v>737.8</v>
      </c>
      <c r="N3183" s="2">
        <v>23726.400000000001</v>
      </c>
      <c r="O3183">
        <f>N3183/1000</f>
        <v>23.726400000000002</v>
      </c>
    </row>
    <row r="3184" spans="1:15" x14ac:dyDescent="0.2">
      <c r="A3184">
        <v>2062.65</v>
      </c>
      <c r="B3184">
        <v>0.28702100000000003</v>
      </c>
      <c r="C3184">
        <v>2062.65</v>
      </c>
      <c r="D3184">
        <v>0.206509</v>
      </c>
      <c r="E3184">
        <v>1736.1</v>
      </c>
      <c r="F3184">
        <v>0.21367800000000001</v>
      </c>
      <c r="G3184">
        <v>1736.1</v>
      </c>
      <c r="H3184">
        <v>0.255409</v>
      </c>
      <c r="I3184">
        <v>1736.1</v>
      </c>
      <c r="J3184">
        <v>0.227766</v>
      </c>
      <c r="K3184">
        <v>1736.1</v>
      </c>
      <c r="L3184">
        <v>0.20762</v>
      </c>
      <c r="M3184" s="2">
        <v>736.79600000000005</v>
      </c>
      <c r="N3184" s="2">
        <v>22230.7</v>
      </c>
      <c r="O3184">
        <f>N3184/1000</f>
        <v>22.230700000000002</v>
      </c>
    </row>
    <row r="3185" spans="1:15" x14ac:dyDescent="0.2">
      <c r="A3185">
        <v>2061.87</v>
      </c>
      <c r="B3185">
        <v>0.28728700000000001</v>
      </c>
      <c r="C3185">
        <v>2061.87</v>
      </c>
      <c r="D3185">
        <v>0.206814</v>
      </c>
      <c r="E3185">
        <v>1735.27</v>
      </c>
      <c r="F3185">
        <v>0.21323500000000001</v>
      </c>
      <c r="G3185">
        <v>1735.27</v>
      </c>
      <c r="H3185">
        <v>0.25517600000000001</v>
      </c>
      <c r="I3185">
        <v>1735.27</v>
      </c>
      <c r="J3185">
        <v>0.227716</v>
      </c>
      <c r="K3185">
        <v>1735.27</v>
      </c>
      <c r="L3185">
        <v>0.20751900000000001</v>
      </c>
      <c r="M3185" s="2">
        <v>735.79100000000005</v>
      </c>
      <c r="N3185" s="2">
        <v>20815.3</v>
      </c>
      <c r="O3185">
        <f>N3185/1000</f>
        <v>20.815300000000001</v>
      </c>
    </row>
    <row r="3186" spans="1:15" x14ac:dyDescent="0.2">
      <c r="A3186">
        <v>2061.1</v>
      </c>
      <c r="B3186">
        <v>0.28716900000000001</v>
      </c>
      <c r="C3186">
        <v>2061.1</v>
      </c>
      <c r="D3186">
        <v>0.20663400000000001</v>
      </c>
      <c r="E3186">
        <v>1734.45</v>
      </c>
      <c r="F3186">
        <v>0.21282100000000001</v>
      </c>
      <c r="G3186">
        <v>1734.45</v>
      </c>
      <c r="H3186">
        <v>0.25484000000000001</v>
      </c>
      <c r="I3186">
        <v>1734.45</v>
      </c>
      <c r="J3186">
        <v>0.22756199999999999</v>
      </c>
      <c r="K3186">
        <v>1734.45</v>
      </c>
      <c r="L3186">
        <v>0.207422</v>
      </c>
      <c r="M3186" s="2">
        <v>734.78700000000003</v>
      </c>
      <c r="N3186" s="2">
        <v>19701.400000000001</v>
      </c>
      <c r="O3186">
        <f>N3186/1000</f>
        <v>19.701400000000003</v>
      </c>
    </row>
    <row r="3187" spans="1:15" x14ac:dyDescent="0.2">
      <c r="A3187">
        <v>2060.33</v>
      </c>
      <c r="B3187">
        <v>0.28740599999999999</v>
      </c>
      <c r="C3187">
        <v>2060.33</v>
      </c>
      <c r="D3187">
        <v>0.20651800000000001</v>
      </c>
      <c r="E3187">
        <v>1733.62</v>
      </c>
      <c r="F3187">
        <v>0.21265600000000001</v>
      </c>
      <c r="G3187">
        <v>1733.62</v>
      </c>
      <c r="H3187">
        <v>0.25431599999999999</v>
      </c>
      <c r="I3187">
        <v>1733.62</v>
      </c>
      <c r="J3187">
        <v>0.22750300000000001</v>
      </c>
      <c r="K3187">
        <v>1733.62</v>
      </c>
      <c r="L3187">
        <v>0.20723</v>
      </c>
      <c r="M3187" s="2">
        <v>733.78200000000004</v>
      </c>
      <c r="N3187" s="2">
        <v>19481.3</v>
      </c>
      <c r="O3187">
        <f>N3187/1000</f>
        <v>19.481300000000001</v>
      </c>
    </row>
    <row r="3188" spans="1:15" x14ac:dyDescent="0.2">
      <c r="A3188">
        <v>2059.5500000000002</v>
      </c>
      <c r="B3188">
        <v>0.28728700000000001</v>
      </c>
      <c r="C3188">
        <v>2059.5500000000002</v>
      </c>
      <c r="D3188">
        <v>0.206479</v>
      </c>
      <c r="E3188">
        <v>1732.79</v>
      </c>
      <c r="F3188">
        <v>0.21260599999999999</v>
      </c>
      <c r="G3188">
        <v>1732.79</v>
      </c>
      <c r="H3188">
        <v>0.25442399999999998</v>
      </c>
      <c r="I3188">
        <v>1732.79</v>
      </c>
      <c r="J3188">
        <v>0.227492</v>
      </c>
      <c r="K3188">
        <v>1732.79</v>
      </c>
      <c r="L3188">
        <v>0.20689399999999999</v>
      </c>
      <c r="M3188" s="2">
        <v>732.77700000000004</v>
      </c>
      <c r="N3188" s="2">
        <v>18455.3</v>
      </c>
      <c r="O3188">
        <f>N3188/1000</f>
        <v>18.455299999999998</v>
      </c>
    </row>
    <row r="3189" spans="1:15" x14ac:dyDescent="0.2">
      <c r="A3189">
        <v>2058.7800000000002</v>
      </c>
      <c r="B3189">
        <v>0.28732600000000003</v>
      </c>
      <c r="C3189">
        <v>2058.7800000000002</v>
      </c>
      <c r="D3189">
        <v>0.206538</v>
      </c>
      <c r="E3189">
        <v>1731.96</v>
      </c>
      <c r="F3189">
        <v>0.21257599999999999</v>
      </c>
      <c r="G3189">
        <v>1731.96</v>
      </c>
      <c r="H3189">
        <v>0.25415900000000002</v>
      </c>
      <c r="I3189">
        <v>1731.96</v>
      </c>
      <c r="J3189">
        <v>0.22727600000000001</v>
      </c>
      <c r="K3189">
        <v>1731.96</v>
      </c>
      <c r="L3189">
        <v>0.20683399999999999</v>
      </c>
      <c r="M3189" s="2">
        <v>731.77200000000005</v>
      </c>
      <c r="N3189" s="2">
        <v>18354.900000000001</v>
      </c>
      <c r="O3189">
        <f>N3189/1000</f>
        <v>18.354900000000001</v>
      </c>
    </row>
    <row r="3190" spans="1:15" x14ac:dyDescent="0.2">
      <c r="A3190">
        <v>2058</v>
      </c>
      <c r="B3190">
        <v>0.28772199999999998</v>
      </c>
      <c r="C3190">
        <v>2058</v>
      </c>
      <c r="D3190">
        <v>0.20669699999999999</v>
      </c>
      <c r="E3190">
        <v>1731.13</v>
      </c>
      <c r="F3190">
        <v>0.21212300000000001</v>
      </c>
      <c r="G3190">
        <v>1731.13</v>
      </c>
      <c r="H3190">
        <v>0.254442</v>
      </c>
      <c r="I3190">
        <v>1731.13</v>
      </c>
      <c r="J3190">
        <v>0.227101</v>
      </c>
      <c r="K3190">
        <v>1731.13</v>
      </c>
      <c r="L3190">
        <v>0.20686299999999999</v>
      </c>
      <c r="M3190" s="2">
        <v>730.76700000000005</v>
      </c>
      <c r="N3190" s="2">
        <v>18090.400000000001</v>
      </c>
      <c r="O3190">
        <f>N3190/1000</f>
        <v>18.090400000000002</v>
      </c>
    </row>
    <row r="3191" spans="1:15" x14ac:dyDescent="0.2">
      <c r="A3191">
        <v>2057.23</v>
      </c>
      <c r="B3191">
        <v>0.28758400000000001</v>
      </c>
      <c r="C3191">
        <v>2057.23</v>
      </c>
      <c r="D3191">
        <v>0.20666300000000001</v>
      </c>
      <c r="E3191">
        <v>1730.3</v>
      </c>
      <c r="F3191">
        <v>0.21238699999999999</v>
      </c>
      <c r="G3191">
        <v>1730.3</v>
      </c>
      <c r="H3191">
        <v>0.25504700000000002</v>
      </c>
      <c r="I3191">
        <v>1730.3</v>
      </c>
      <c r="J3191">
        <v>0.22706699999999999</v>
      </c>
      <c r="K3191">
        <v>1730.3</v>
      </c>
      <c r="L3191">
        <v>0.20677899999999999</v>
      </c>
      <c r="M3191" s="2">
        <v>729.76199999999994</v>
      </c>
      <c r="N3191" s="2">
        <v>17587.3</v>
      </c>
      <c r="O3191">
        <f>N3191/1000</f>
        <v>17.587299999999999</v>
      </c>
    </row>
    <row r="3192" spans="1:15" x14ac:dyDescent="0.2">
      <c r="A3192">
        <v>2056.46</v>
      </c>
      <c r="B3192">
        <v>0.28747299999999998</v>
      </c>
      <c r="C3192">
        <v>2056.46</v>
      </c>
      <c r="D3192">
        <v>0.20669100000000001</v>
      </c>
      <c r="E3192">
        <v>1729.47</v>
      </c>
      <c r="F3192">
        <v>0.21221999999999999</v>
      </c>
      <c r="G3192">
        <v>1729.47</v>
      </c>
      <c r="H3192">
        <v>0.25505800000000001</v>
      </c>
      <c r="I3192">
        <v>1729.47</v>
      </c>
      <c r="J3192">
        <v>0.22719600000000001</v>
      </c>
      <c r="K3192">
        <v>1729.47</v>
      </c>
      <c r="L3192">
        <v>0.207206</v>
      </c>
      <c r="M3192" s="2">
        <v>728.75599999999997</v>
      </c>
      <c r="N3192" s="2">
        <v>17691</v>
      </c>
      <c r="O3192">
        <f>N3192/1000</f>
        <v>17.690999999999999</v>
      </c>
    </row>
    <row r="3193" spans="1:15" x14ac:dyDescent="0.2">
      <c r="A3193">
        <v>2055.6799999999998</v>
      </c>
      <c r="B3193">
        <v>0.28759000000000001</v>
      </c>
      <c r="C3193">
        <v>2055.6799999999998</v>
      </c>
      <c r="D3193">
        <v>0.20671999999999999</v>
      </c>
      <c r="E3193">
        <v>1728.64</v>
      </c>
      <c r="F3193">
        <v>0.21237600000000001</v>
      </c>
      <c r="G3193">
        <v>1728.64</v>
      </c>
      <c r="H3193">
        <v>0.25489400000000001</v>
      </c>
      <c r="I3193">
        <v>1728.64</v>
      </c>
      <c r="J3193">
        <v>0.22695799999999999</v>
      </c>
      <c r="K3193">
        <v>1728.64</v>
      </c>
      <c r="L3193">
        <v>0.20705699999999999</v>
      </c>
      <c r="M3193" s="2">
        <v>727.75</v>
      </c>
      <c r="N3193" s="2">
        <v>17396.900000000001</v>
      </c>
      <c r="O3193">
        <f>N3193/1000</f>
        <v>17.396900000000002</v>
      </c>
    </row>
    <row r="3194" spans="1:15" x14ac:dyDescent="0.2">
      <c r="A3194">
        <v>2054.91</v>
      </c>
      <c r="B3194">
        <v>0.28719299999999998</v>
      </c>
      <c r="C3194">
        <v>2054.91</v>
      </c>
      <c r="D3194">
        <v>0.20657400000000001</v>
      </c>
      <c r="E3194">
        <v>1727.81</v>
      </c>
      <c r="F3194">
        <v>0.212896</v>
      </c>
      <c r="G3194">
        <v>1727.81</v>
      </c>
      <c r="H3194">
        <v>0.25511299999999998</v>
      </c>
      <c r="I3194">
        <v>1727.81</v>
      </c>
      <c r="J3194">
        <v>0.22717000000000001</v>
      </c>
      <c r="K3194">
        <v>1727.81</v>
      </c>
      <c r="L3194">
        <v>0.206979</v>
      </c>
      <c r="M3194" s="2">
        <v>726.74400000000003</v>
      </c>
      <c r="N3194" s="2">
        <v>17612.400000000001</v>
      </c>
      <c r="O3194">
        <f>N3194/1000</f>
        <v>17.612400000000001</v>
      </c>
    </row>
    <row r="3195" spans="1:15" x14ac:dyDescent="0.2">
      <c r="A3195">
        <v>2054.13</v>
      </c>
      <c r="B3195">
        <v>0.28704600000000002</v>
      </c>
      <c r="C3195">
        <v>2054.13</v>
      </c>
      <c r="D3195">
        <v>0.20663599999999999</v>
      </c>
      <c r="E3195">
        <v>1726.98</v>
      </c>
      <c r="F3195">
        <v>0.21293200000000001</v>
      </c>
      <c r="G3195">
        <v>1726.98</v>
      </c>
      <c r="H3195">
        <v>0.254994</v>
      </c>
      <c r="I3195">
        <v>1726.98</v>
      </c>
      <c r="J3195">
        <v>0.227462</v>
      </c>
      <c r="K3195">
        <v>1726.98</v>
      </c>
      <c r="L3195">
        <v>0.20691499999999999</v>
      </c>
      <c r="M3195" s="2">
        <v>725.73800000000006</v>
      </c>
      <c r="N3195" s="2">
        <v>17758.3</v>
      </c>
      <c r="O3195">
        <f>N3195/1000</f>
        <v>17.758299999999998</v>
      </c>
    </row>
    <row r="3196" spans="1:15" x14ac:dyDescent="0.2">
      <c r="A3196">
        <v>2053.36</v>
      </c>
      <c r="B3196">
        <v>0.286939</v>
      </c>
      <c r="C3196">
        <v>2053.36</v>
      </c>
      <c r="D3196">
        <v>0.20643</v>
      </c>
      <c r="E3196">
        <v>1726.15</v>
      </c>
      <c r="F3196">
        <v>0.21326600000000001</v>
      </c>
      <c r="G3196">
        <v>1726.15</v>
      </c>
      <c r="H3196">
        <v>0.25495099999999998</v>
      </c>
      <c r="I3196">
        <v>1726.15</v>
      </c>
      <c r="J3196">
        <v>0.22788600000000001</v>
      </c>
      <c r="K3196">
        <v>1726.15</v>
      </c>
      <c r="L3196">
        <v>0.2069</v>
      </c>
      <c r="M3196" s="2">
        <v>724.73199999999997</v>
      </c>
      <c r="N3196" s="2">
        <v>17588.599999999999</v>
      </c>
      <c r="O3196">
        <f>N3196/1000</f>
        <v>17.5886</v>
      </c>
    </row>
    <row r="3197" spans="1:15" x14ac:dyDescent="0.2">
      <c r="A3197">
        <v>2052.58</v>
      </c>
      <c r="B3197">
        <v>0.28676600000000002</v>
      </c>
      <c r="C3197">
        <v>2052.58</v>
      </c>
      <c r="D3197">
        <v>0.206425</v>
      </c>
      <c r="E3197">
        <v>1725.32</v>
      </c>
      <c r="F3197">
        <v>0.21326300000000001</v>
      </c>
      <c r="G3197">
        <v>1725.32</v>
      </c>
      <c r="H3197">
        <v>0.25488100000000002</v>
      </c>
      <c r="I3197">
        <v>1725.32</v>
      </c>
      <c r="J3197">
        <v>0.22833500000000001</v>
      </c>
      <c r="K3197">
        <v>1725.32</v>
      </c>
      <c r="L3197">
        <v>0.20719699999999999</v>
      </c>
      <c r="M3197" s="2">
        <v>723.72500000000002</v>
      </c>
      <c r="N3197" s="2">
        <v>17816.400000000001</v>
      </c>
      <c r="O3197">
        <f>N3197/1000</f>
        <v>17.816400000000002</v>
      </c>
    </row>
    <row r="3198" spans="1:15" x14ac:dyDescent="0.2">
      <c r="A3198">
        <v>2051.81</v>
      </c>
      <c r="B3198">
        <v>0.286773</v>
      </c>
      <c r="C3198">
        <v>2051.81</v>
      </c>
      <c r="D3198">
        <v>0.20641300000000001</v>
      </c>
      <c r="E3198">
        <v>1724.49</v>
      </c>
      <c r="F3198">
        <v>0.212868</v>
      </c>
      <c r="G3198">
        <v>1724.49</v>
      </c>
      <c r="H3198">
        <v>0.25468000000000002</v>
      </c>
      <c r="I3198">
        <v>1724.49</v>
      </c>
      <c r="J3198">
        <v>0.22833000000000001</v>
      </c>
      <c r="K3198">
        <v>1724.49</v>
      </c>
      <c r="L3198">
        <v>0.20728199999999999</v>
      </c>
      <c r="M3198" s="2">
        <v>722.71900000000005</v>
      </c>
      <c r="N3198" s="2">
        <v>17500.2</v>
      </c>
      <c r="O3198">
        <f>N3198/1000</f>
        <v>17.5002</v>
      </c>
    </row>
    <row r="3199" spans="1:15" x14ac:dyDescent="0.2">
      <c r="A3199">
        <v>2051.0300000000002</v>
      </c>
      <c r="B3199">
        <v>0.28712599999999999</v>
      </c>
      <c r="C3199">
        <v>2051.0300000000002</v>
      </c>
      <c r="D3199">
        <v>0.206457</v>
      </c>
      <c r="E3199">
        <v>1723.66</v>
      </c>
      <c r="F3199">
        <v>0.212952</v>
      </c>
      <c r="G3199">
        <v>1723.66</v>
      </c>
      <c r="H3199">
        <v>0.25462099999999999</v>
      </c>
      <c r="I3199">
        <v>1723.66</v>
      </c>
      <c r="J3199">
        <v>0.22808200000000001</v>
      </c>
      <c r="K3199">
        <v>1723.66</v>
      </c>
      <c r="L3199">
        <v>0.20724300000000001</v>
      </c>
      <c r="M3199" s="2">
        <v>721.71199999999999</v>
      </c>
      <c r="N3199" s="2">
        <v>17479.599999999999</v>
      </c>
      <c r="O3199">
        <f>N3199/1000</f>
        <v>17.479599999999998</v>
      </c>
    </row>
    <row r="3200" spans="1:15" x14ac:dyDescent="0.2">
      <c r="A3200">
        <v>2050.2600000000002</v>
      </c>
      <c r="B3200">
        <v>0.28748600000000002</v>
      </c>
      <c r="C3200">
        <v>2050.2600000000002</v>
      </c>
      <c r="D3200">
        <v>0.20682600000000001</v>
      </c>
      <c r="E3200">
        <v>1722.83</v>
      </c>
      <c r="F3200">
        <v>0.212867</v>
      </c>
      <c r="G3200">
        <v>1722.83</v>
      </c>
      <c r="H3200">
        <v>0.25483099999999997</v>
      </c>
      <c r="I3200">
        <v>1722.83</v>
      </c>
      <c r="J3200">
        <v>0.22825999999999999</v>
      </c>
      <c r="K3200">
        <v>1722.83</v>
      </c>
      <c r="L3200">
        <v>0.20725299999999999</v>
      </c>
      <c r="M3200" s="2">
        <v>720.70500000000004</v>
      </c>
      <c r="N3200" s="2">
        <v>17575.7</v>
      </c>
      <c r="O3200">
        <f>N3200/1000</f>
        <v>17.575700000000001</v>
      </c>
    </row>
    <row r="3201" spans="1:15" x14ac:dyDescent="0.2">
      <c r="A3201">
        <v>2049.48</v>
      </c>
      <c r="B3201">
        <v>0.28766399999999998</v>
      </c>
      <c r="C3201">
        <v>2049.48</v>
      </c>
      <c r="D3201">
        <v>0.20699600000000001</v>
      </c>
      <c r="E3201">
        <v>1722</v>
      </c>
      <c r="F3201">
        <v>0.212677</v>
      </c>
      <c r="G3201">
        <v>1722</v>
      </c>
      <c r="H3201">
        <v>0.25506099999999998</v>
      </c>
      <c r="I3201">
        <v>1722</v>
      </c>
      <c r="J3201">
        <v>0.22758200000000001</v>
      </c>
      <c r="K3201">
        <v>1722</v>
      </c>
      <c r="L3201">
        <v>0.20714399999999999</v>
      </c>
      <c r="M3201" s="2">
        <v>719.697</v>
      </c>
      <c r="N3201" s="2">
        <v>18088.7</v>
      </c>
      <c r="O3201">
        <f>N3201/1000</f>
        <v>18.088699999999999</v>
      </c>
    </row>
    <row r="3202" spans="1:15" x14ac:dyDescent="0.2">
      <c r="A3202">
        <v>2048.6999999999998</v>
      </c>
      <c r="B3202">
        <v>0.28769899999999998</v>
      </c>
      <c r="C3202">
        <v>2048.6999999999998</v>
      </c>
      <c r="D3202">
        <v>0.20721300000000001</v>
      </c>
      <c r="E3202">
        <v>1721.17</v>
      </c>
      <c r="F3202">
        <v>0.21302699999999999</v>
      </c>
      <c r="G3202">
        <v>1721.17</v>
      </c>
      <c r="H3202">
        <v>0.25546099999999999</v>
      </c>
      <c r="I3202">
        <v>1721.17</v>
      </c>
      <c r="J3202">
        <v>0.227713</v>
      </c>
      <c r="K3202">
        <v>1721.17</v>
      </c>
      <c r="L3202">
        <v>0.206625</v>
      </c>
      <c r="M3202" s="2">
        <v>718.69</v>
      </c>
      <c r="N3202" s="2">
        <v>17993.599999999999</v>
      </c>
      <c r="O3202">
        <f>N3202/1000</f>
        <v>17.993599999999997</v>
      </c>
    </row>
    <row r="3203" spans="1:15" x14ac:dyDescent="0.2">
      <c r="A3203">
        <v>2047.93</v>
      </c>
      <c r="B3203">
        <v>0.28781200000000001</v>
      </c>
      <c r="C3203">
        <v>2047.93</v>
      </c>
      <c r="D3203">
        <v>0.20750299999999999</v>
      </c>
      <c r="E3203">
        <v>1720.34</v>
      </c>
      <c r="F3203">
        <v>0.21282799999999999</v>
      </c>
      <c r="G3203">
        <v>1720.34</v>
      </c>
      <c r="H3203">
        <v>0.25580999999999998</v>
      </c>
      <c r="I3203">
        <v>1720.34</v>
      </c>
      <c r="J3203">
        <v>0.22797799999999999</v>
      </c>
      <c r="K3203">
        <v>1720.34</v>
      </c>
      <c r="L3203">
        <v>0.20674699999999999</v>
      </c>
      <c r="M3203" s="2">
        <v>717.68200000000002</v>
      </c>
      <c r="N3203" s="2">
        <v>17690.099999999999</v>
      </c>
      <c r="O3203">
        <f>N3203/1000</f>
        <v>17.690099999999997</v>
      </c>
    </row>
    <row r="3204" spans="1:15" x14ac:dyDescent="0.2">
      <c r="A3204">
        <v>2047.15</v>
      </c>
      <c r="B3204">
        <v>0.28817399999999999</v>
      </c>
      <c r="C3204">
        <v>2047.15</v>
      </c>
      <c r="D3204">
        <v>0.20767099999999999</v>
      </c>
      <c r="E3204">
        <v>1719.51</v>
      </c>
      <c r="F3204">
        <v>0.213419</v>
      </c>
      <c r="G3204">
        <v>1719.51</v>
      </c>
      <c r="H3204">
        <v>0.256324</v>
      </c>
      <c r="I3204">
        <v>1719.51</v>
      </c>
      <c r="J3204">
        <v>0.22825300000000001</v>
      </c>
      <c r="K3204">
        <v>1719.51</v>
      </c>
      <c r="L3204">
        <v>0.20698</v>
      </c>
      <c r="M3204" s="2">
        <v>716.67399999999998</v>
      </c>
      <c r="N3204" s="2">
        <v>17927.5</v>
      </c>
      <c r="O3204">
        <f>N3204/1000</f>
        <v>17.927499999999998</v>
      </c>
    </row>
    <row r="3205" spans="1:15" x14ac:dyDescent="0.2">
      <c r="A3205">
        <v>2046.38</v>
      </c>
      <c r="B3205">
        <v>0.28806599999999999</v>
      </c>
      <c r="C3205">
        <v>2046.38</v>
      </c>
      <c r="D3205">
        <v>0.20766999999999999</v>
      </c>
      <c r="E3205">
        <v>1718.68</v>
      </c>
      <c r="F3205">
        <v>0.213448</v>
      </c>
      <c r="G3205">
        <v>1718.68</v>
      </c>
      <c r="H3205">
        <v>0.25652999999999998</v>
      </c>
      <c r="I3205">
        <v>1718.68</v>
      </c>
      <c r="J3205">
        <v>0.22858200000000001</v>
      </c>
      <c r="K3205">
        <v>1718.68</v>
      </c>
      <c r="L3205">
        <v>0.207535</v>
      </c>
      <c r="M3205" s="2">
        <v>715.66600000000005</v>
      </c>
      <c r="N3205" s="2">
        <v>18234.2</v>
      </c>
      <c r="O3205">
        <f>N3205/1000</f>
        <v>18.234200000000001</v>
      </c>
    </row>
    <row r="3206" spans="1:15" x14ac:dyDescent="0.2">
      <c r="A3206">
        <v>2045.6</v>
      </c>
      <c r="B3206">
        <v>0.28817700000000002</v>
      </c>
      <c r="C3206">
        <v>2045.6</v>
      </c>
      <c r="D3206">
        <v>0.20775099999999999</v>
      </c>
      <c r="E3206">
        <v>1717.85</v>
      </c>
      <c r="F3206">
        <v>0.21352399999999999</v>
      </c>
      <c r="G3206">
        <v>1717.85</v>
      </c>
      <c r="H3206">
        <v>0.25606699999999999</v>
      </c>
      <c r="I3206">
        <v>1717.85</v>
      </c>
      <c r="J3206">
        <v>0.22842599999999999</v>
      </c>
      <c r="K3206">
        <v>1717.85</v>
      </c>
      <c r="L3206">
        <v>0.207706</v>
      </c>
      <c r="M3206" s="2">
        <v>714.65800000000002</v>
      </c>
      <c r="N3206" s="2">
        <v>17816.8</v>
      </c>
      <c r="O3206">
        <f>N3206/1000</f>
        <v>17.816800000000001</v>
      </c>
    </row>
    <row r="3207" spans="1:15" x14ac:dyDescent="0.2">
      <c r="A3207">
        <v>2044.82</v>
      </c>
      <c r="B3207">
        <v>0.288186</v>
      </c>
      <c r="C3207">
        <v>2044.82</v>
      </c>
      <c r="D3207">
        <v>0.207674</v>
      </c>
      <c r="E3207">
        <v>1717.02</v>
      </c>
      <c r="F3207">
        <v>0.21393400000000001</v>
      </c>
      <c r="G3207">
        <v>1717.02</v>
      </c>
      <c r="H3207">
        <v>0.25584899999999999</v>
      </c>
      <c r="I3207">
        <v>1717.02</v>
      </c>
      <c r="J3207">
        <v>0.228409</v>
      </c>
      <c r="K3207">
        <v>1717.02</v>
      </c>
      <c r="L3207">
        <v>0.20791799999999999</v>
      </c>
      <c r="M3207" s="2">
        <v>713.65</v>
      </c>
      <c r="N3207" s="2">
        <v>17982.099999999999</v>
      </c>
      <c r="O3207">
        <f>N3207/1000</f>
        <v>17.982099999999999</v>
      </c>
    </row>
    <row r="3208" spans="1:15" x14ac:dyDescent="0.2">
      <c r="A3208">
        <v>2044.05</v>
      </c>
      <c r="B3208">
        <v>0.287852</v>
      </c>
      <c r="C3208">
        <v>2044.05</v>
      </c>
      <c r="D3208">
        <v>0.20746200000000001</v>
      </c>
      <c r="E3208">
        <v>1716.19</v>
      </c>
      <c r="F3208">
        <v>0.21409800000000001</v>
      </c>
      <c r="G3208">
        <v>1716.19</v>
      </c>
      <c r="H3208">
        <v>0.25566699999999998</v>
      </c>
      <c r="I3208">
        <v>1716.19</v>
      </c>
      <c r="J3208">
        <v>0.22829099999999999</v>
      </c>
      <c r="K3208">
        <v>1716.19</v>
      </c>
      <c r="L3208">
        <v>0.20790800000000001</v>
      </c>
      <c r="M3208" s="2">
        <v>712.64099999999996</v>
      </c>
      <c r="N3208" s="2">
        <v>18400.2</v>
      </c>
      <c r="O3208">
        <f>N3208/1000</f>
        <v>18.400200000000002</v>
      </c>
    </row>
    <row r="3209" spans="1:15" x14ac:dyDescent="0.2">
      <c r="A3209">
        <v>2043.27</v>
      </c>
      <c r="B3209">
        <v>0.287827</v>
      </c>
      <c r="C3209">
        <v>2043.27</v>
      </c>
      <c r="D3209">
        <v>0.20712700000000001</v>
      </c>
      <c r="E3209">
        <v>1715.35</v>
      </c>
      <c r="F3209">
        <v>0.21396699999999999</v>
      </c>
      <c r="G3209">
        <v>1715.35</v>
      </c>
      <c r="H3209">
        <v>0.255602</v>
      </c>
      <c r="I3209">
        <v>1715.35</v>
      </c>
      <c r="J3209">
        <v>0.22792899999999999</v>
      </c>
      <c r="K3209">
        <v>1715.35</v>
      </c>
      <c r="L3209">
        <v>0.20790700000000001</v>
      </c>
      <c r="M3209" s="2">
        <v>711.63300000000004</v>
      </c>
      <c r="N3209" s="2">
        <v>18186.2</v>
      </c>
      <c r="O3209">
        <f>N3209/1000</f>
        <v>18.186199999999999</v>
      </c>
    </row>
    <row r="3210" spans="1:15" x14ac:dyDescent="0.2">
      <c r="A3210">
        <v>2042.49</v>
      </c>
      <c r="B3210">
        <v>0.28772799999999998</v>
      </c>
      <c r="C3210">
        <v>2042.49</v>
      </c>
      <c r="D3210">
        <v>0.20721800000000001</v>
      </c>
      <c r="E3210">
        <v>1714.52</v>
      </c>
      <c r="F3210">
        <v>0.21419099999999999</v>
      </c>
      <c r="G3210">
        <v>1714.52</v>
      </c>
      <c r="H3210">
        <v>0.25554900000000003</v>
      </c>
      <c r="I3210">
        <v>1714.52</v>
      </c>
      <c r="J3210">
        <v>0.227685</v>
      </c>
      <c r="K3210">
        <v>1714.52</v>
      </c>
      <c r="L3210">
        <v>0.207505</v>
      </c>
      <c r="M3210" s="2">
        <v>710.62400000000002</v>
      </c>
      <c r="N3210" s="2">
        <v>18524.8</v>
      </c>
      <c r="O3210">
        <f>N3210/1000</f>
        <v>18.524799999999999</v>
      </c>
    </row>
    <row r="3211" spans="1:15" x14ac:dyDescent="0.2">
      <c r="A3211">
        <v>2041.72</v>
      </c>
      <c r="B3211">
        <v>0.28779199999999999</v>
      </c>
      <c r="C3211">
        <v>2041.72</v>
      </c>
      <c r="D3211">
        <v>0.20717099999999999</v>
      </c>
      <c r="E3211">
        <v>1713.69</v>
      </c>
      <c r="F3211">
        <v>0.213898</v>
      </c>
      <c r="G3211">
        <v>1713.69</v>
      </c>
      <c r="H3211">
        <v>0.25546999999999997</v>
      </c>
      <c r="I3211">
        <v>1713.69</v>
      </c>
      <c r="J3211">
        <v>0.22769900000000001</v>
      </c>
      <c r="K3211">
        <v>1713.69</v>
      </c>
      <c r="L3211">
        <v>0.207871</v>
      </c>
      <c r="M3211" s="2">
        <v>709.61500000000001</v>
      </c>
      <c r="N3211" s="2">
        <v>18375.2</v>
      </c>
      <c r="O3211">
        <f>N3211/1000</f>
        <v>18.3752</v>
      </c>
    </row>
    <row r="3212" spans="1:15" x14ac:dyDescent="0.2">
      <c r="A3212">
        <v>2040.94</v>
      </c>
      <c r="B3212">
        <v>0.28786499999999998</v>
      </c>
      <c r="C3212">
        <v>2040.94</v>
      </c>
      <c r="D3212">
        <v>0.20719799999999999</v>
      </c>
      <c r="E3212">
        <v>1712.86</v>
      </c>
      <c r="F3212">
        <v>0.214142</v>
      </c>
      <c r="G3212">
        <v>1712.86</v>
      </c>
      <c r="H3212">
        <v>0.25582500000000002</v>
      </c>
      <c r="I3212">
        <v>1712.86</v>
      </c>
      <c r="J3212">
        <v>0.227936</v>
      </c>
      <c r="K3212">
        <v>1712.86</v>
      </c>
      <c r="L3212">
        <v>0.20779500000000001</v>
      </c>
      <c r="M3212" s="2">
        <v>708.60500000000002</v>
      </c>
      <c r="N3212" s="2">
        <v>18428.8</v>
      </c>
      <c r="O3212">
        <f>N3212/1000</f>
        <v>18.428799999999999</v>
      </c>
    </row>
    <row r="3213" spans="1:15" x14ac:dyDescent="0.2">
      <c r="A3213">
        <v>2040.16</v>
      </c>
      <c r="B3213">
        <v>0.28807500000000003</v>
      </c>
      <c r="C3213">
        <v>2040.16</v>
      </c>
      <c r="D3213">
        <v>0.207228</v>
      </c>
      <c r="E3213">
        <v>1712.03</v>
      </c>
      <c r="F3213">
        <v>0.213921</v>
      </c>
      <c r="G3213">
        <v>1712.03</v>
      </c>
      <c r="H3213">
        <v>0.25578600000000001</v>
      </c>
      <c r="I3213">
        <v>1712.03</v>
      </c>
      <c r="J3213">
        <v>0.22795299999999999</v>
      </c>
      <c r="K3213">
        <v>1712.03</v>
      </c>
      <c r="L3213">
        <v>0.20771500000000001</v>
      </c>
      <c r="M3213" s="2">
        <v>707.596</v>
      </c>
      <c r="N3213" s="2">
        <v>18066.400000000001</v>
      </c>
      <c r="O3213">
        <f>N3213/1000</f>
        <v>18.066400000000002</v>
      </c>
    </row>
    <row r="3214" spans="1:15" x14ac:dyDescent="0.2">
      <c r="A3214">
        <v>2039.38</v>
      </c>
      <c r="B3214">
        <v>0.28844799999999998</v>
      </c>
      <c r="C3214">
        <v>2039.38</v>
      </c>
      <c r="D3214">
        <v>0.20719299999999999</v>
      </c>
      <c r="E3214">
        <v>1711.19</v>
      </c>
      <c r="F3214">
        <v>0.21351100000000001</v>
      </c>
      <c r="G3214">
        <v>1711.19</v>
      </c>
      <c r="H3214">
        <v>0.25529000000000002</v>
      </c>
      <c r="I3214">
        <v>1711.19</v>
      </c>
      <c r="J3214">
        <v>0.228079</v>
      </c>
      <c r="K3214">
        <v>1711.19</v>
      </c>
      <c r="L3214">
        <v>0.20784900000000001</v>
      </c>
      <c r="M3214" s="2">
        <v>706.58600000000001</v>
      </c>
      <c r="N3214" s="2">
        <v>18867.8</v>
      </c>
      <c r="O3214">
        <f>N3214/1000</f>
        <v>18.867799999999999</v>
      </c>
    </row>
    <row r="3215" spans="1:15" x14ac:dyDescent="0.2">
      <c r="A3215">
        <v>2038.61</v>
      </c>
      <c r="B3215">
        <v>0.28837800000000002</v>
      </c>
      <c r="C3215">
        <v>2038.61</v>
      </c>
      <c r="D3215">
        <v>0.20716399999999999</v>
      </c>
      <c r="E3215">
        <v>1710.36</v>
      </c>
      <c r="F3215">
        <v>0.21352699999999999</v>
      </c>
      <c r="G3215">
        <v>1710.36</v>
      </c>
      <c r="H3215">
        <v>0.25517099999999998</v>
      </c>
      <c r="I3215">
        <v>1710.36</v>
      </c>
      <c r="J3215">
        <v>0.22828999999999999</v>
      </c>
      <c r="K3215">
        <v>1710.36</v>
      </c>
      <c r="L3215">
        <v>0.20811399999999999</v>
      </c>
      <c r="M3215" s="2">
        <v>705.57600000000002</v>
      </c>
      <c r="N3215" s="2">
        <v>18371.7</v>
      </c>
      <c r="O3215">
        <f>N3215/1000</f>
        <v>18.371700000000001</v>
      </c>
    </row>
    <row r="3216" spans="1:15" x14ac:dyDescent="0.2">
      <c r="A3216">
        <v>2037.83</v>
      </c>
      <c r="B3216">
        <v>0.28845599999999999</v>
      </c>
      <c r="C3216">
        <v>2037.83</v>
      </c>
      <c r="D3216">
        <v>0.207264</v>
      </c>
      <c r="E3216">
        <v>1709.53</v>
      </c>
      <c r="F3216">
        <v>0.21333199999999999</v>
      </c>
      <c r="G3216">
        <v>1709.53</v>
      </c>
      <c r="H3216">
        <v>0.25568000000000002</v>
      </c>
      <c r="I3216">
        <v>1709.53</v>
      </c>
      <c r="J3216">
        <v>0.22847200000000001</v>
      </c>
      <c r="K3216">
        <v>1709.53</v>
      </c>
      <c r="L3216">
        <v>0.20846600000000001</v>
      </c>
      <c r="M3216" s="2">
        <v>704.56600000000003</v>
      </c>
      <c r="N3216" s="2">
        <v>18276.7</v>
      </c>
      <c r="O3216">
        <f>N3216/1000</f>
        <v>18.276700000000002</v>
      </c>
    </row>
    <row r="3217" spans="1:15" x14ac:dyDescent="0.2">
      <c r="A3217">
        <v>2037.05</v>
      </c>
      <c r="B3217">
        <v>0.28879700000000003</v>
      </c>
      <c r="C3217">
        <v>2037.05</v>
      </c>
      <c r="D3217">
        <v>0.207455</v>
      </c>
      <c r="E3217">
        <v>1708.7</v>
      </c>
      <c r="F3217">
        <v>0.21329600000000001</v>
      </c>
      <c r="G3217">
        <v>1708.7</v>
      </c>
      <c r="H3217">
        <v>0.256299</v>
      </c>
      <c r="I3217">
        <v>1708.7</v>
      </c>
      <c r="J3217">
        <v>0.229049</v>
      </c>
      <c r="K3217">
        <v>1708.7</v>
      </c>
      <c r="L3217">
        <v>0.20857000000000001</v>
      </c>
      <c r="M3217" s="2">
        <v>703.55600000000004</v>
      </c>
      <c r="N3217" s="2">
        <v>18278.3</v>
      </c>
      <c r="O3217">
        <f>N3217/1000</f>
        <v>18.278299999999998</v>
      </c>
    </row>
    <row r="3218" spans="1:15" x14ac:dyDescent="0.2">
      <c r="A3218">
        <v>2036.27</v>
      </c>
      <c r="B3218">
        <v>0.28869400000000001</v>
      </c>
      <c r="C3218">
        <v>2036.27</v>
      </c>
      <c r="D3218">
        <v>0.20763499999999999</v>
      </c>
      <c r="E3218">
        <v>1707.86</v>
      </c>
      <c r="F3218">
        <v>0.21341599999999999</v>
      </c>
      <c r="G3218">
        <v>1707.86</v>
      </c>
      <c r="H3218">
        <v>0.25694099999999997</v>
      </c>
      <c r="I3218">
        <v>1707.86</v>
      </c>
      <c r="J3218">
        <v>0.22888500000000001</v>
      </c>
      <c r="K3218">
        <v>1707.86</v>
      </c>
      <c r="L3218">
        <v>0.208591</v>
      </c>
      <c r="M3218" s="2">
        <v>702.54600000000005</v>
      </c>
      <c r="N3218" s="2">
        <v>18156.2</v>
      </c>
      <c r="O3218">
        <f>N3218/1000</f>
        <v>18.156200000000002</v>
      </c>
    </row>
    <row r="3219" spans="1:15" x14ac:dyDescent="0.2">
      <c r="A3219">
        <v>2035.5</v>
      </c>
      <c r="B3219">
        <v>0.28872199999999998</v>
      </c>
      <c r="C3219">
        <v>2035.5</v>
      </c>
      <c r="D3219">
        <v>0.207598</v>
      </c>
      <c r="E3219">
        <v>1707.03</v>
      </c>
      <c r="F3219">
        <v>0.213676</v>
      </c>
      <c r="G3219">
        <v>1707.03</v>
      </c>
      <c r="H3219">
        <v>0.25666499999999998</v>
      </c>
      <c r="I3219">
        <v>1707.03</v>
      </c>
      <c r="J3219">
        <v>0.22917699999999999</v>
      </c>
      <c r="K3219">
        <v>1707.03</v>
      </c>
      <c r="L3219">
        <v>0.208736</v>
      </c>
      <c r="M3219" s="2">
        <v>701.53499999999997</v>
      </c>
      <c r="N3219" s="2">
        <v>17940.099999999999</v>
      </c>
      <c r="O3219">
        <f>N3219/1000</f>
        <v>17.940099999999997</v>
      </c>
    </row>
    <row r="3220" spans="1:15" x14ac:dyDescent="0.2">
      <c r="A3220">
        <v>2034.72</v>
      </c>
      <c r="B3220">
        <v>0.28828399999999998</v>
      </c>
      <c r="C3220">
        <v>2034.72</v>
      </c>
      <c r="D3220">
        <v>0.20739099999999999</v>
      </c>
      <c r="E3220">
        <v>1706.2</v>
      </c>
      <c r="F3220">
        <v>0.21401500000000001</v>
      </c>
      <c r="G3220">
        <v>1706.2</v>
      </c>
      <c r="H3220">
        <v>0.25698900000000002</v>
      </c>
      <c r="I3220">
        <v>1706.2</v>
      </c>
      <c r="J3220">
        <v>0.229051</v>
      </c>
      <c r="K3220">
        <v>1706.2</v>
      </c>
      <c r="L3220">
        <v>0.20837900000000001</v>
      </c>
      <c r="M3220" s="2">
        <v>700.524</v>
      </c>
      <c r="N3220" s="2">
        <v>18149.599999999999</v>
      </c>
      <c r="O3220">
        <f>N3220/1000</f>
        <v>18.1496</v>
      </c>
    </row>
    <row r="3221" spans="1:15" x14ac:dyDescent="0.2">
      <c r="A3221">
        <v>2033.94</v>
      </c>
      <c r="B3221">
        <v>0.288489</v>
      </c>
      <c r="C3221">
        <v>2033.94</v>
      </c>
      <c r="D3221">
        <v>0.207509</v>
      </c>
      <c r="E3221">
        <v>1705.36</v>
      </c>
      <c r="F3221">
        <v>0.21413399999999999</v>
      </c>
      <c r="G3221">
        <v>1705.36</v>
      </c>
      <c r="H3221">
        <v>0.25663900000000001</v>
      </c>
      <c r="I3221">
        <v>1705.36</v>
      </c>
      <c r="J3221">
        <v>0.228742</v>
      </c>
      <c r="K3221">
        <v>1705.36</v>
      </c>
      <c r="L3221">
        <v>0.20824000000000001</v>
      </c>
      <c r="M3221" s="2">
        <v>699.51300000000003</v>
      </c>
      <c r="N3221" s="2">
        <v>18111.599999999999</v>
      </c>
      <c r="O3221">
        <f>N3221/1000</f>
        <v>18.111599999999999</v>
      </c>
    </row>
    <row r="3222" spans="1:15" x14ac:dyDescent="0.2">
      <c r="A3222">
        <v>2033.16</v>
      </c>
      <c r="B3222">
        <v>0.28856999999999999</v>
      </c>
      <c r="C3222">
        <v>2033.16</v>
      </c>
      <c r="D3222">
        <v>0.207235</v>
      </c>
      <c r="E3222">
        <v>1704.53</v>
      </c>
      <c r="F3222">
        <v>0.214281</v>
      </c>
      <c r="G3222">
        <v>1704.53</v>
      </c>
      <c r="H3222">
        <v>0.25627</v>
      </c>
      <c r="I3222">
        <v>1704.53</v>
      </c>
      <c r="J3222">
        <v>0.228961</v>
      </c>
      <c r="K3222">
        <v>1704.53</v>
      </c>
      <c r="L3222">
        <v>0.20826600000000001</v>
      </c>
      <c r="M3222" s="2">
        <v>698.50199999999995</v>
      </c>
      <c r="N3222" s="2">
        <v>18086</v>
      </c>
      <c r="O3222">
        <f>N3222/1000</f>
        <v>18.085999999999999</v>
      </c>
    </row>
    <row r="3223" spans="1:15" x14ac:dyDescent="0.2">
      <c r="A3223">
        <v>2032.38</v>
      </c>
      <c r="B3223">
        <v>0.28891899999999998</v>
      </c>
      <c r="C3223">
        <v>2032.38</v>
      </c>
      <c r="D3223">
        <v>0.20739299999999999</v>
      </c>
      <c r="E3223">
        <v>1703.7</v>
      </c>
      <c r="F3223">
        <v>0.21462400000000001</v>
      </c>
      <c r="G3223">
        <v>1703.7</v>
      </c>
      <c r="H3223">
        <v>0.255859</v>
      </c>
      <c r="I3223">
        <v>1703.7</v>
      </c>
      <c r="J3223">
        <v>0.228746</v>
      </c>
      <c r="K3223">
        <v>1703.7</v>
      </c>
      <c r="L3223">
        <v>0.208596</v>
      </c>
      <c r="M3223" s="2">
        <v>697.49099999999999</v>
      </c>
      <c r="N3223" s="2">
        <v>17966.5</v>
      </c>
      <c r="O3223">
        <f>N3223/1000</f>
        <v>17.9665</v>
      </c>
    </row>
    <row r="3224" spans="1:15" x14ac:dyDescent="0.2">
      <c r="A3224">
        <v>2031.6</v>
      </c>
      <c r="B3224">
        <v>0.289466</v>
      </c>
      <c r="C3224">
        <v>2031.6</v>
      </c>
      <c r="D3224">
        <v>0.207902</v>
      </c>
      <c r="E3224">
        <v>1702.86</v>
      </c>
      <c r="F3224">
        <v>0.21477399999999999</v>
      </c>
      <c r="G3224">
        <v>1702.86</v>
      </c>
      <c r="H3224">
        <v>0.255805</v>
      </c>
      <c r="I3224">
        <v>1702.86</v>
      </c>
      <c r="J3224">
        <v>0.22894400000000001</v>
      </c>
      <c r="K3224">
        <v>1702.86</v>
      </c>
      <c r="L3224">
        <v>0.20891599999999999</v>
      </c>
      <c r="M3224" s="2">
        <v>696.47900000000004</v>
      </c>
      <c r="N3224" s="2">
        <v>17921.2</v>
      </c>
      <c r="O3224">
        <f>N3224/1000</f>
        <v>17.921200000000002</v>
      </c>
    </row>
    <row r="3225" spans="1:15" x14ac:dyDescent="0.2">
      <c r="A3225">
        <v>2030.83</v>
      </c>
      <c r="B3225">
        <v>0.28977000000000003</v>
      </c>
      <c r="C3225">
        <v>2030.83</v>
      </c>
      <c r="D3225">
        <v>0.208173</v>
      </c>
      <c r="E3225">
        <v>1702.03</v>
      </c>
      <c r="F3225">
        <v>0.21496599999999999</v>
      </c>
      <c r="G3225">
        <v>1702.03</v>
      </c>
      <c r="H3225">
        <v>0.256299</v>
      </c>
      <c r="I3225">
        <v>1702.03</v>
      </c>
      <c r="J3225">
        <v>0.22936699999999999</v>
      </c>
      <c r="K3225">
        <v>1702.03</v>
      </c>
      <c r="L3225">
        <v>0.20921000000000001</v>
      </c>
      <c r="M3225" s="2">
        <v>695.46799999999996</v>
      </c>
      <c r="N3225" s="2">
        <v>17863.599999999999</v>
      </c>
      <c r="O3225">
        <f>N3225/1000</f>
        <v>17.863599999999998</v>
      </c>
    </row>
    <row r="3226" spans="1:15" x14ac:dyDescent="0.2">
      <c r="A3226">
        <v>2030.05</v>
      </c>
      <c r="B3226">
        <v>0.28967900000000002</v>
      </c>
      <c r="C3226">
        <v>2030.05</v>
      </c>
      <c r="D3226">
        <v>0.20815500000000001</v>
      </c>
      <c r="E3226">
        <v>1701.19</v>
      </c>
      <c r="F3226">
        <v>0.21512500000000001</v>
      </c>
      <c r="G3226">
        <v>1701.19</v>
      </c>
      <c r="H3226">
        <v>0.25687599999999999</v>
      </c>
      <c r="I3226">
        <v>1701.19</v>
      </c>
      <c r="J3226">
        <v>0.229217</v>
      </c>
      <c r="K3226">
        <v>1701.19</v>
      </c>
      <c r="L3226">
        <v>0.20939099999999999</v>
      </c>
      <c r="M3226" s="2">
        <v>694.45600000000002</v>
      </c>
      <c r="N3226" s="2">
        <v>17986.3</v>
      </c>
      <c r="O3226">
        <f>N3226/1000</f>
        <v>17.9863</v>
      </c>
    </row>
    <row r="3227" spans="1:15" x14ac:dyDescent="0.2">
      <c r="A3227">
        <v>2029.27</v>
      </c>
      <c r="B3227">
        <v>0.28925000000000001</v>
      </c>
      <c r="C3227">
        <v>2029.27</v>
      </c>
      <c r="D3227">
        <v>0.20818999999999999</v>
      </c>
      <c r="E3227">
        <v>1700.36</v>
      </c>
      <c r="F3227">
        <v>0.21499399999999999</v>
      </c>
      <c r="G3227">
        <v>1700.36</v>
      </c>
      <c r="H3227">
        <v>0.25674999999999998</v>
      </c>
      <c r="I3227">
        <v>1700.36</v>
      </c>
      <c r="J3227">
        <v>0.229603</v>
      </c>
      <c r="K3227">
        <v>1700.36</v>
      </c>
      <c r="L3227">
        <v>0.20921100000000001</v>
      </c>
      <c r="M3227" s="2">
        <v>693.44399999999996</v>
      </c>
      <c r="N3227" s="2">
        <v>17874.3</v>
      </c>
      <c r="O3227">
        <f>N3227/1000</f>
        <v>17.874299999999998</v>
      </c>
    </row>
    <row r="3228" spans="1:15" x14ac:dyDescent="0.2">
      <c r="A3228">
        <v>2028.49</v>
      </c>
      <c r="B3228">
        <v>0.28848800000000002</v>
      </c>
      <c r="C3228">
        <v>2028.49</v>
      </c>
      <c r="D3228">
        <v>0.20832600000000001</v>
      </c>
      <c r="E3228">
        <v>1699.53</v>
      </c>
      <c r="F3228">
        <v>0.21483099999999999</v>
      </c>
      <c r="G3228">
        <v>1699.53</v>
      </c>
      <c r="H3228">
        <v>0.257303</v>
      </c>
      <c r="I3228">
        <v>1699.53</v>
      </c>
      <c r="J3228">
        <v>0.22975999999999999</v>
      </c>
      <c r="K3228">
        <v>1699.53</v>
      </c>
      <c r="L3228">
        <v>0.20913699999999999</v>
      </c>
      <c r="M3228" s="2">
        <v>692.43200000000002</v>
      </c>
      <c r="N3228" s="2">
        <v>17876</v>
      </c>
      <c r="O3228">
        <f>N3228/1000</f>
        <v>17.876000000000001</v>
      </c>
    </row>
    <row r="3229" spans="1:15" x14ac:dyDescent="0.2">
      <c r="A3229">
        <v>2027.71</v>
      </c>
      <c r="B3229">
        <v>0.288412</v>
      </c>
      <c r="C3229">
        <v>2027.71</v>
      </c>
      <c r="D3229">
        <v>0.208425</v>
      </c>
      <c r="E3229">
        <v>1698.69</v>
      </c>
      <c r="F3229">
        <v>0.21432000000000001</v>
      </c>
      <c r="G3229">
        <v>1698.69</v>
      </c>
      <c r="H3229">
        <v>0.25715199999999999</v>
      </c>
      <c r="I3229">
        <v>1698.69</v>
      </c>
      <c r="J3229">
        <v>0.230104</v>
      </c>
      <c r="K3229">
        <v>1698.69</v>
      </c>
      <c r="L3229">
        <v>0.209228</v>
      </c>
      <c r="M3229" s="2">
        <v>691.41899999999998</v>
      </c>
      <c r="N3229" s="2">
        <v>17964.099999999999</v>
      </c>
      <c r="O3229">
        <f>N3229/1000</f>
        <v>17.964099999999998</v>
      </c>
    </row>
    <row r="3230" spans="1:15" x14ac:dyDescent="0.2">
      <c r="A3230">
        <v>2026.93</v>
      </c>
      <c r="B3230">
        <v>0.28805900000000001</v>
      </c>
      <c r="C3230">
        <v>2026.93</v>
      </c>
      <c r="D3230">
        <v>0.20829900000000001</v>
      </c>
      <c r="E3230">
        <v>1697.86</v>
      </c>
      <c r="F3230">
        <v>0.214475</v>
      </c>
      <c r="G3230">
        <v>1697.86</v>
      </c>
      <c r="H3230">
        <v>0.25706899999999999</v>
      </c>
      <c r="I3230">
        <v>1697.86</v>
      </c>
      <c r="J3230">
        <v>0.23042599999999999</v>
      </c>
      <c r="K3230">
        <v>1697.86</v>
      </c>
      <c r="L3230">
        <v>0.20910799999999999</v>
      </c>
      <c r="M3230" s="2">
        <v>690.40599999999995</v>
      </c>
      <c r="N3230" s="2">
        <v>18047.2</v>
      </c>
      <c r="O3230">
        <f>N3230/1000</f>
        <v>18.0472</v>
      </c>
    </row>
    <row r="3231" spans="1:15" x14ac:dyDescent="0.2">
      <c r="A3231">
        <v>2026.15</v>
      </c>
      <c r="B3231">
        <v>0.28808600000000001</v>
      </c>
      <c r="C3231">
        <v>2026.15</v>
      </c>
      <c r="D3231">
        <v>0.20805299999999999</v>
      </c>
      <c r="E3231">
        <v>1697.02</v>
      </c>
      <c r="F3231">
        <v>0.21452199999999999</v>
      </c>
      <c r="G3231">
        <v>1697.02</v>
      </c>
      <c r="H3231">
        <v>0.25683699999999998</v>
      </c>
      <c r="I3231">
        <v>1697.02</v>
      </c>
      <c r="J3231">
        <v>0.22974900000000001</v>
      </c>
      <c r="K3231">
        <v>1697.02</v>
      </c>
      <c r="L3231">
        <v>0.209088</v>
      </c>
      <c r="M3231" s="2">
        <v>689.39400000000001</v>
      </c>
      <c r="N3231" s="2">
        <v>17932.8</v>
      </c>
      <c r="O3231">
        <f>N3231/1000</f>
        <v>17.9328</v>
      </c>
    </row>
    <row r="3232" spans="1:15" x14ac:dyDescent="0.2">
      <c r="A3232">
        <v>2025.37</v>
      </c>
      <c r="B3232">
        <v>0.28828799999999999</v>
      </c>
      <c r="C3232">
        <v>2025.37</v>
      </c>
      <c r="D3232">
        <v>0.20799999999999999</v>
      </c>
      <c r="E3232">
        <v>1696.19</v>
      </c>
      <c r="F3232">
        <v>0.21452599999999999</v>
      </c>
      <c r="G3232">
        <v>1696.19</v>
      </c>
      <c r="H3232">
        <v>0.25678499999999999</v>
      </c>
      <c r="I3232">
        <v>1696.19</v>
      </c>
      <c r="J3232">
        <v>0.22958899999999999</v>
      </c>
      <c r="K3232">
        <v>1696.19</v>
      </c>
      <c r="L3232">
        <v>0.20885699999999999</v>
      </c>
      <c r="M3232" s="2">
        <v>688.38099999999997</v>
      </c>
      <c r="N3232" s="2">
        <v>17630.900000000001</v>
      </c>
      <c r="O3232">
        <f>N3232/1000</f>
        <v>17.6309</v>
      </c>
    </row>
    <row r="3233" spans="1:15" x14ac:dyDescent="0.2">
      <c r="A3233">
        <v>2024.59</v>
      </c>
      <c r="B3233">
        <v>0.28839399999999998</v>
      </c>
      <c r="C3233">
        <v>2024.59</v>
      </c>
      <c r="D3233">
        <v>0.20782999999999999</v>
      </c>
      <c r="E3233">
        <v>1695.35</v>
      </c>
      <c r="F3233">
        <v>0.21490899999999999</v>
      </c>
      <c r="G3233">
        <v>1695.35</v>
      </c>
      <c r="H3233">
        <v>0.25720599999999999</v>
      </c>
      <c r="I3233">
        <v>1695.35</v>
      </c>
      <c r="J3233">
        <v>0.229487</v>
      </c>
      <c r="K3233">
        <v>1695.35</v>
      </c>
      <c r="L3233">
        <v>0.208841</v>
      </c>
      <c r="M3233" s="2">
        <v>687.36699999999996</v>
      </c>
      <c r="N3233" s="2">
        <v>17788</v>
      </c>
      <c r="O3233">
        <f>N3233/1000</f>
        <v>17.788</v>
      </c>
    </row>
    <row r="3234" spans="1:15" x14ac:dyDescent="0.2">
      <c r="A3234">
        <v>2023.81</v>
      </c>
      <c r="B3234">
        <v>0.28814400000000001</v>
      </c>
      <c r="C3234">
        <v>2023.81</v>
      </c>
      <c r="D3234">
        <v>0.20744299999999999</v>
      </c>
      <c r="E3234">
        <v>1694.52</v>
      </c>
      <c r="F3234">
        <v>0.21534300000000001</v>
      </c>
      <c r="G3234">
        <v>1694.52</v>
      </c>
      <c r="H3234">
        <v>0.25774399999999997</v>
      </c>
      <c r="I3234">
        <v>1694.52</v>
      </c>
      <c r="J3234">
        <v>0.22942000000000001</v>
      </c>
      <c r="K3234">
        <v>1694.52</v>
      </c>
      <c r="L3234">
        <v>0.209032</v>
      </c>
      <c r="M3234" s="2">
        <v>686.35400000000004</v>
      </c>
      <c r="N3234" s="2">
        <v>17794.599999999999</v>
      </c>
      <c r="O3234">
        <f>N3234/1000</f>
        <v>17.794599999999999</v>
      </c>
    </row>
    <row r="3235" spans="1:15" x14ac:dyDescent="0.2">
      <c r="A3235">
        <v>2023.03</v>
      </c>
      <c r="B3235">
        <v>0.28794199999999998</v>
      </c>
      <c r="C3235">
        <v>2023.03</v>
      </c>
      <c r="D3235">
        <v>0.20713000000000001</v>
      </c>
      <c r="E3235">
        <v>1693.68</v>
      </c>
      <c r="F3235">
        <v>0.21549199999999999</v>
      </c>
      <c r="G3235">
        <v>1693.68</v>
      </c>
      <c r="H3235">
        <v>0.25774399999999997</v>
      </c>
      <c r="I3235">
        <v>1693.68</v>
      </c>
      <c r="J3235">
        <v>0.22969500000000001</v>
      </c>
      <c r="K3235">
        <v>1693.68</v>
      </c>
      <c r="L3235">
        <v>0.20911199999999999</v>
      </c>
      <c r="M3235" s="2">
        <v>685.34100000000001</v>
      </c>
      <c r="N3235" s="2">
        <v>18075</v>
      </c>
      <c r="O3235">
        <f>N3235/1000</f>
        <v>18.074999999999999</v>
      </c>
    </row>
    <row r="3236" spans="1:15" x14ac:dyDescent="0.2">
      <c r="A3236">
        <v>2022.25</v>
      </c>
      <c r="B3236">
        <v>0.28808899999999998</v>
      </c>
      <c r="C3236">
        <v>2022.25</v>
      </c>
      <c r="D3236">
        <v>0.20721999999999999</v>
      </c>
      <c r="E3236">
        <v>1692.85</v>
      </c>
      <c r="F3236">
        <v>0.21588099999999999</v>
      </c>
      <c r="G3236">
        <v>1692.85</v>
      </c>
      <c r="H3236">
        <v>0.25763900000000001</v>
      </c>
      <c r="I3236">
        <v>1692.85</v>
      </c>
      <c r="J3236">
        <v>0.23010800000000001</v>
      </c>
      <c r="K3236">
        <v>1692.85</v>
      </c>
      <c r="L3236">
        <v>0.20935000000000001</v>
      </c>
      <c r="M3236" s="2">
        <v>684.327</v>
      </c>
      <c r="N3236" s="2">
        <v>18017.400000000001</v>
      </c>
      <c r="O3236">
        <f>N3236/1000</f>
        <v>18.017400000000002</v>
      </c>
    </row>
    <row r="3237" spans="1:15" x14ac:dyDescent="0.2">
      <c r="A3237">
        <v>2021.47</v>
      </c>
      <c r="B3237">
        <v>0.28870800000000002</v>
      </c>
      <c r="C3237">
        <v>2021.47</v>
      </c>
      <c r="D3237">
        <v>0.20736299999999999</v>
      </c>
      <c r="E3237">
        <v>1692.01</v>
      </c>
      <c r="F3237">
        <v>0.21588399999999999</v>
      </c>
      <c r="G3237">
        <v>1692.01</v>
      </c>
      <c r="H3237">
        <v>0.25726300000000002</v>
      </c>
      <c r="I3237">
        <v>1692.01</v>
      </c>
      <c r="J3237">
        <v>0.23013900000000001</v>
      </c>
      <c r="K3237">
        <v>1692.01</v>
      </c>
      <c r="L3237">
        <v>0.20994099999999999</v>
      </c>
      <c r="M3237" s="2">
        <v>683.31299999999999</v>
      </c>
      <c r="N3237" s="2">
        <v>17730.599999999999</v>
      </c>
      <c r="O3237">
        <f>N3237/1000</f>
        <v>17.730599999999999</v>
      </c>
    </row>
    <row r="3238" spans="1:15" x14ac:dyDescent="0.2">
      <c r="A3238">
        <v>2020.69</v>
      </c>
      <c r="B3238">
        <v>0.28892400000000001</v>
      </c>
      <c r="C3238">
        <v>2020.69</v>
      </c>
      <c r="D3238">
        <v>0.20775099999999999</v>
      </c>
      <c r="E3238">
        <v>1691.17</v>
      </c>
      <c r="F3238">
        <v>0.21623300000000001</v>
      </c>
      <c r="G3238">
        <v>1691.17</v>
      </c>
      <c r="H3238">
        <v>0.25708500000000001</v>
      </c>
      <c r="I3238">
        <v>1691.17</v>
      </c>
      <c r="J3238">
        <v>0.230125</v>
      </c>
      <c r="K3238">
        <v>1691.17</v>
      </c>
      <c r="L3238">
        <v>0.21040400000000001</v>
      </c>
      <c r="M3238" s="2">
        <v>682.29899999999998</v>
      </c>
      <c r="N3238" s="2">
        <v>17784</v>
      </c>
      <c r="O3238">
        <f>N3238/1000</f>
        <v>17.783999999999999</v>
      </c>
    </row>
    <row r="3239" spans="1:15" x14ac:dyDescent="0.2">
      <c r="A3239">
        <v>2019.91</v>
      </c>
      <c r="B3239">
        <v>0.28920299999999999</v>
      </c>
      <c r="C3239">
        <v>2019.91</v>
      </c>
      <c r="D3239">
        <v>0.20802799999999999</v>
      </c>
      <c r="E3239">
        <v>1690.34</v>
      </c>
      <c r="F3239">
        <v>0.21589800000000001</v>
      </c>
      <c r="G3239">
        <v>1690.34</v>
      </c>
      <c r="H3239">
        <v>0.25702000000000003</v>
      </c>
      <c r="I3239">
        <v>1690.34</v>
      </c>
      <c r="J3239">
        <v>0.229879</v>
      </c>
      <c r="K3239">
        <v>1690.34</v>
      </c>
      <c r="L3239">
        <v>0.21025199999999999</v>
      </c>
      <c r="M3239" s="2">
        <v>681.28399999999999</v>
      </c>
      <c r="N3239" s="2">
        <v>17492.400000000001</v>
      </c>
      <c r="O3239">
        <f>N3239/1000</f>
        <v>17.4924</v>
      </c>
    </row>
    <row r="3240" spans="1:15" x14ac:dyDescent="0.2">
      <c r="A3240">
        <v>2019.13</v>
      </c>
      <c r="B3240">
        <v>0.289385</v>
      </c>
      <c r="C3240">
        <v>2019.13</v>
      </c>
      <c r="D3240">
        <v>0.208177</v>
      </c>
      <c r="E3240">
        <v>1689.5</v>
      </c>
      <c r="F3240">
        <v>0.21561</v>
      </c>
      <c r="G3240">
        <v>1689.5</v>
      </c>
      <c r="H3240">
        <v>0.25739200000000001</v>
      </c>
      <c r="I3240">
        <v>1689.5</v>
      </c>
      <c r="J3240">
        <v>0.23017199999999999</v>
      </c>
      <c r="K3240">
        <v>1689.5</v>
      </c>
      <c r="L3240">
        <v>0.210228</v>
      </c>
      <c r="M3240" s="2">
        <v>680.27</v>
      </c>
      <c r="N3240" s="2">
        <v>17821.900000000001</v>
      </c>
      <c r="O3240">
        <f>N3240/1000</f>
        <v>17.821900000000003</v>
      </c>
    </row>
    <row r="3241" spans="1:15" x14ac:dyDescent="0.2">
      <c r="A3241">
        <v>2018.35</v>
      </c>
      <c r="B3241">
        <v>0.28920299999999999</v>
      </c>
      <c r="C3241">
        <v>2018.35</v>
      </c>
      <c r="D3241">
        <v>0.20832100000000001</v>
      </c>
      <c r="E3241">
        <v>1688.67</v>
      </c>
      <c r="F3241">
        <v>0.215867</v>
      </c>
      <c r="G3241">
        <v>1688.67</v>
      </c>
      <c r="H3241">
        <v>0.25796799999999998</v>
      </c>
      <c r="I3241">
        <v>1688.67</v>
      </c>
      <c r="J3241">
        <v>0.23035</v>
      </c>
      <c r="K3241">
        <v>1688.67</v>
      </c>
      <c r="L3241">
        <v>0.210149</v>
      </c>
      <c r="M3241" s="2">
        <v>679.255</v>
      </c>
      <c r="N3241" s="2">
        <v>18062.5</v>
      </c>
      <c r="O3241">
        <f>N3241/1000</f>
        <v>18.0625</v>
      </c>
    </row>
    <row r="3242" spans="1:15" x14ac:dyDescent="0.2">
      <c r="A3242">
        <v>2017.57</v>
      </c>
      <c r="B3242">
        <v>0.28906599999999999</v>
      </c>
      <c r="C3242">
        <v>2017.57</v>
      </c>
      <c r="D3242">
        <v>0.20839199999999999</v>
      </c>
      <c r="E3242">
        <v>1687.83</v>
      </c>
      <c r="F3242">
        <v>0.216053</v>
      </c>
      <c r="G3242">
        <v>1687.83</v>
      </c>
      <c r="H3242">
        <v>0.25856800000000002</v>
      </c>
      <c r="I3242">
        <v>1687.83</v>
      </c>
      <c r="J3242">
        <v>0.230572</v>
      </c>
      <c r="K3242">
        <v>1687.83</v>
      </c>
      <c r="L3242">
        <v>0.21059800000000001</v>
      </c>
      <c r="M3242" s="2">
        <v>678.24</v>
      </c>
      <c r="N3242" s="2">
        <v>17859.7</v>
      </c>
      <c r="O3242">
        <f>N3242/1000</f>
        <v>17.8597</v>
      </c>
    </row>
    <row r="3243" spans="1:15" x14ac:dyDescent="0.2">
      <c r="A3243">
        <v>2016.79</v>
      </c>
      <c r="B3243">
        <v>0.28913</v>
      </c>
      <c r="C3243">
        <v>2016.79</v>
      </c>
      <c r="D3243">
        <v>0.20825399999999999</v>
      </c>
      <c r="E3243">
        <v>1686.99</v>
      </c>
      <c r="F3243">
        <v>0.216057</v>
      </c>
      <c r="G3243">
        <v>1686.99</v>
      </c>
      <c r="H3243">
        <v>0.25892100000000001</v>
      </c>
      <c r="I3243">
        <v>1686.99</v>
      </c>
      <c r="J3243">
        <v>0.23092699999999999</v>
      </c>
      <c r="K3243">
        <v>1686.99</v>
      </c>
      <c r="L3243">
        <v>0.21084700000000001</v>
      </c>
      <c r="M3243" s="2">
        <v>677.22500000000002</v>
      </c>
      <c r="N3243" s="2">
        <v>17841.599999999999</v>
      </c>
      <c r="O3243">
        <f>N3243/1000</f>
        <v>17.8416</v>
      </c>
    </row>
    <row r="3244" spans="1:15" x14ac:dyDescent="0.2">
      <c r="A3244">
        <v>2016</v>
      </c>
      <c r="B3244">
        <v>0.28951700000000002</v>
      </c>
      <c r="C3244">
        <v>2016</v>
      </c>
      <c r="D3244">
        <v>0.208229</v>
      </c>
      <c r="E3244">
        <v>1686.16</v>
      </c>
      <c r="F3244">
        <v>0.21665400000000001</v>
      </c>
      <c r="G3244">
        <v>1686.16</v>
      </c>
      <c r="H3244">
        <v>0.25923499999999999</v>
      </c>
      <c r="I3244">
        <v>1686.16</v>
      </c>
      <c r="J3244">
        <v>0.23100899999999999</v>
      </c>
      <c r="K3244">
        <v>1686.16</v>
      </c>
      <c r="L3244">
        <v>0.210872</v>
      </c>
      <c r="M3244" s="2">
        <v>676.21</v>
      </c>
      <c r="N3244" s="2">
        <v>17872.8</v>
      </c>
      <c r="O3244">
        <f>N3244/1000</f>
        <v>17.872799999999998</v>
      </c>
    </row>
    <row r="3245" spans="1:15" x14ac:dyDescent="0.2">
      <c r="A3245">
        <v>2015.22</v>
      </c>
      <c r="B3245">
        <v>0.28985100000000003</v>
      </c>
      <c r="C3245">
        <v>2015.22</v>
      </c>
      <c r="D3245">
        <v>0.20815400000000001</v>
      </c>
      <c r="E3245">
        <v>1685.32</v>
      </c>
      <c r="F3245">
        <v>0.216923</v>
      </c>
      <c r="G3245">
        <v>1685.32</v>
      </c>
      <c r="H3245">
        <v>0.25922299999999998</v>
      </c>
      <c r="I3245">
        <v>1685.32</v>
      </c>
      <c r="J3245">
        <v>0.230878</v>
      </c>
      <c r="K3245">
        <v>1685.32</v>
      </c>
      <c r="L3245">
        <v>0.211454</v>
      </c>
      <c r="M3245" s="2">
        <v>675.19500000000005</v>
      </c>
      <c r="N3245" s="2">
        <v>17849.8</v>
      </c>
      <c r="O3245">
        <f>N3245/1000</f>
        <v>17.849799999999998</v>
      </c>
    </row>
    <row r="3246" spans="1:15" x14ac:dyDescent="0.2">
      <c r="A3246">
        <v>2014.44</v>
      </c>
      <c r="B3246">
        <v>0.28983100000000001</v>
      </c>
      <c r="C3246">
        <v>2014.44</v>
      </c>
      <c r="D3246">
        <v>0.20851800000000001</v>
      </c>
      <c r="E3246">
        <v>1684.48</v>
      </c>
      <c r="F3246">
        <v>0.21723000000000001</v>
      </c>
      <c r="G3246">
        <v>1684.48</v>
      </c>
      <c r="H3246">
        <v>0.25970199999999999</v>
      </c>
      <c r="I3246">
        <v>1684.48</v>
      </c>
      <c r="J3246">
        <v>0.231327</v>
      </c>
      <c r="K3246">
        <v>1684.48</v>
      </c>
      <c r="L3246">
        <v>0.211725</v>
      </c>
      <c r="M3246" s="2">
        <v>674.17899999999997</v>
      </c>
      <c r="N3246" s="2">
        <v>18021.3</v>
      </c>
      <c r="O3246">
        <f>N3246/1000</f>
        <v>18.0213</v>
      </c>
    </row>
    <row r="3247" spans="1:15" x14ac:dyDescent="0.2">
      <c r="A3247">
        <v>2013.66</v>
      </c>
      <c r="B3247">
        <v>0.28996300000000003</v>
      </c>
      <c r="C3247">
        <v>2013.66</v>
      </c>
      <c r="D3247">
        <v>0.208479</v>
      </c>
      <c r="E3247">
        <v>1683.65</v>
      </c>
      <c r="F3247">
        <v>0.21702399999999999</v>
      </c>
      <c r="G3247">
        <v>1683.65</v>
      </c>
      <c r="H3247">
        <v>0.25974700000000001</v>
      </c>
      <c r="I3247">
        <v>1683.65</v>
      </c>
      <c r="J3247">
        <v>0.231655</v>
      </c>
      <c r="K3247">
        <v>1683.65</v>
      </c>
      <c r="L3247">
        <v>0.21180199999999999</v>
      </c>
      <c r="M3247" s="2">
        <v>673.16300000000001</v>
      </c>
      <c r="N3247" s="2">
        <v>17816.2</v>
      </c>
      <c r="O3247">
        <f>N3247/1000</f>
        <v>17.816200000000002</v>
      </c>
    </row>
    <row r="3248" spans="1:15" x14ac:dyDescent="0.2">
      <c r="A3248">
        <v>2012.88</v>
      </c>
      <c r="B3248">
        <v>0.28956599999999999</v>
      </c>
      <c r="C3248">
        <v>2012.88</v>
      </c>
      <c r="D3248">
        <v>0.208097</v>
      </c>
      <c r="E3248">
        <v>1682.81</v>
      </c>
      <c r="F3248">
        <v>0.217754</v>
      </c>
      <c r="G3248">
        <v>1682.81</v>
      </c>
      <c r="H3248">
        <v>0.25984499999999999</v>
      </c>
      <c r="I3248">
        <v>1682.81</v>
      </c>
      <c r="J3248">
        <v>0.23199400000000001</v>
      </c>
      <c r="K3248">
        <v>1682.81</v>
      </c>
      <c r="L3248">
        <v>0.21207599999999999</v>
      </c>
      <c r="M3248" s="2">
        <v>672.14700000000005</v>
      </c>
      <c r="N3248" s="2">
        <v>17874.400000000001</v>
      </c>
      <c r="O3248">
        <f>N3248/1000</f>
        <v>17.874400000000001</v>
      </c>
    </row>
    <row r="3249" spans="1:15" x14ac:dyDescent="0.2">
      <c r="A3249">
        <v>2012.1</v>
      </c>
      <c r="B3249">
        <v>0.289238</v>
      </c>
      <c r="C3249">
        <v>2012.1</v>
      </c>
      <c r="D3249">
        <v>0.208256</v>
      </c>
      <c r="E3249">
        <v>1681.97</v>
      </c>
      <c r="F3249">
        <v>0.21848400000000001</v>
      </c>
      <c r="G3249">
        <v>1681.97</v>
      </c>
      <c r="H3249">
        <v>0.26015700000000003</v>
      </c>
      <c r="I3249">
        <v>1681.97</v>
      </c>
      <c r="J3249">
        <v>0.232627</v>
      </c>
      <c r="K3249">
        <v>1681.97</v>
      </c>
      <c r="L3249">
        <v>0.21265500000000001</v>
      </c>
      <c r="M3249" s="2">
        <v>671.13099999999997</v>
      </c>
      <c r="N3249" s="2">
        <v>17829.3</v>
      </c>
      <c r="O3249">
        <f>N3249/1000</f>
        <v>17.8293</v>
      </c>
    </row>
    <row r="3250" spans="1:15" x14ac:dyDescent="0.2">
      <c r="A3250">
        <v>2011.31</v>
      </c>
      <c r="B3250">
        <v>0.28945199999999999</v>
      </c>
      <c r="C3250">
        <v>2011.31</v>
      </c>
      <c r="D3250">
        <v>0.208347</v>
      </c>
      <c r="E3250">
        <v>1681.13</v>
      </c>
      <c r="F3250">
        <v>0.21934699999999999</v>
      </c>
      <c r="G3250">
        <v>1681.13</v>
      </c>
      <c r="H3250">
        <v>0.260185</v>
      </c>
      <c r="I3250">
        <v>1681.13</v>
      </c>
      <c r="J3250">
        <v>0.232825</v>
      </c>
      <c r="K3250">
        <v>1681.13</v>
      </c>
      <c r="L3250">
        <v>0.21287700000000001</v>
      </c>
      <c r="M3250" s="2">
        <v>670.11500000000001</v>
      </c>
      <c r="N3250" s="2">
        <v>17843.3</v>
      </c>
      <c r="O3250">
        <f>N3250/1000</f>
        <v>17.843299999999999</v>
      </c>
    </row>
    <row r="3251" spans="1:15" x14ac:dyDescent="0.2">
      <c r="A3251">
        <v>2010.53</v>
      </c>
      <c r="B3251">
        <v>0.289634</v>
      </c>
      <c r="C3251">
        <v>2010.53</v>
      </c>
      <c r="D3251">
        <v>0.20865500000000001</v>
      </c>
      <c r="E3251">
        <v>1680.3</v>
      </c>
      <c r="F3251">
        <v>0.219776</v>
      </c>
      <c r="G3251">
        <v>1680.3</v>
      </c>
      <c r="H3251">
        <v>0.26075199999999998</v>
      </c>
      <c r="I3251">
        <v>1680.3</v>
      </c>
      <c r="J3251">
        <v>0.23352300000000001</v>
      </c>
      <c r="K3251">
        <v>1680.3</v>
      </c>
      <c r="L3251">
        <v>0.212814</v>
      </c>
      <c r="M3251" s="2">
        <v>669.09799999999996</v>
      </c>
      <c r="N3251" s="2">
        <v>17820.3</v>
      </c>
      <c r="O3251">
        <f>N3251/1000</f>
        <v>17.8203</v>
      </c>
    </row>
    <row r="3252" spans="1:15" x14ac:dyDescent="0.2">
      <c r="A3252">
        <v>2009.75</v>
      </c>
      <c r="B3252">
        <v>0.28973300000000002</v>
      </c>
      <c r="C3252">
        <v>2009.75</v>
      </c>
      <c r="D3252">
        <v>0.208759</v>
      </c>
      <c r="E3252">
        <v>1679.46</v>
      </c>
      <c r="F3252">
        <v>0.22068499999999999</v>
      </c>
      <c r="G3252">
        <v>1679.46</v>
      </c>
      <c r="H3252">
        <v>0.26130700000000001</v>
      </c>
      <c r="I3252">
        <v>1679.46</v>
      </c>
      <c r="J3252">
        <v>0.23358000000000001</v>
      </c>
      <c r="K3252">
        <v>1679.46</v>
      </c>
      <c r="L3252">
        <v>0.21287200000000001</v>
      </c>
      <c r="M3252" s="2">
        <v>668.08199999999999</v>
      </c>
      <c r="N3252" s="2">
        <v>18035.900000000001</v>
      </c>
      <c r="O3252">
        <f>N3252/1000</f>
        <v>18.035900000000002</v>
      </c>
    </row>
    <row r="3253" spans="1:15" x14ac:dyDescent="0.2">
      <c r="A3253">
        <v>2008.97</v>
      </c>
      <c r="B3253">
        <v>0.28978300000000001</v>
      </c>
      <c r="C3253">
        <v>2008.97</v>
      </c>
      <c r="D3253">
        <v>0.208702</v>
      </c>
      <c r="E3253">
        <v>1678.62</v>
      </c>
      <c r="F3253">
        <v>0.220772</v>
      </c>
      <c r="G3253">
        <v>1678.62</v>
      </c>
      <c r="H3253">
        <v>0.26177899999999998</v>
      </c>
      <c r="I3253">
        <v>1678.62</v>
      </c>
      <c r="J3253">
        <v>0.233763</v>
      </c>
      <c r="K3253">
        <v>1678.62</v>
      </c>
      <c r="L3253">
        <v>0.21295900000000001</v>
      </c>
      <c r="M3253" s="2">
        <v>667.06500000000005</v>
      </c>
      <c r="N3253" s="2">
        <v>17742.5</v>
      </c>
      <c r="O3253">
        <f>N3253/1000</f>
        <v>17.7425</v>
      </c>
    </row>
    <row r="3254" spans="1:15" x14ac:dyDescent="0.2">
      <c r="A3254">
        <v>2008.19</v>
      </c>
      <c r="B3254">
        <v>0.28988399999999998</v>
      </c>
      <c r="C3254">
        <v>2008.19</v>
      </c>
      <c r="D3254">
        <v>0.20877799999999999</v>
      </c>
      <c r="E3254">
        <v>1677.78</v>
      </c>
      <c r="F3254">
        <v>0.221058</v>
      </c>
      <c r="G3254">
        <v>1677.78</v>
      </c>
      <c r="H3254">
        <v>0.26256400000000002</v>
      </c>
      <c r="I3254">
        <v>1677.78</v>
      </c>
      <c r="J3254">
        <v>0.234322</v>
      </c>
      <c r="K3254">
        <v>1677.78</v>
      </c>
      <c r="L3254">
        <v>0.21302499999999999</v>
      </c>
      <c r="M3254" s="2">
        <v>666.048</v>
      </c>
      <c r="N3254" s="2">
        <v>17867</v>
      </c>
      <c r="O3254">
        <f>N3254/1000</f>
        <v>17.867000000000001</v>
      </c>
    </row>
    <row r="3255" spans="1:15" x14ac:dyDescent="0.2">
      <c r="A3255">
        <v>2007.4</v>
      </c>
      <c r="B3255">
        <v>0.29000500000000001</v>
      </c>
      <c r="C3255">
        <v>2007.4</v>
      </c>
      <c r="D3255">
        <v>0.208539</v>
      </c>
      <c r="E3255">
        <v>1676.94</v>
      </c>
      <c r="F3255">
        <v>0.22103400000000001</v>
      </c>
      <c r="G3255">
        <v>1676.94</v>
      </c>
      <c r="H3255">
        <v>0.26267299999999999</v>
      </c>
      <c r="I3255">
        <v>1676.94</v>
      </c>
      <c r="J3255">
        <v>0.23475699999999999</v>
      </c>
      <c r="K3255">
        <v>1676.94</v>
      </c>
      <c r="L3255">
        <v>0.21306700000000001</v>
      </c>
      <c r="M3255" s="2">
        <v>665.03</v>
      </c>
      <c r="N3255" s="2">
        <v>17723.7</v>
      </c>
      <c r="O3255">
        <f>N3255/1000</f>
        <v>17.723700000000001</v>
      </c>
    </row>
    <row r="3256" spans="1:15" x14ac:dyDescent="0.2">
      <c r="A3256">
        <v>2006.62</v>
      </c>
      <c r="B3256">
        <v>0.29015999999999997</v>
      </c>
      <c r="C3256">
        <v>2006.62</v>
      </c>
      <c r="D3256">
        <v>0.20846000000000001</v>
      </c>
      <c r="E3256">
        <v>1676.11</v>
      </c>
      <c r="F3256">
        <v>0.22156200000000001</v>
      </c>
      <c r="G3256">
        <v>1676.11</v>
      </c>
      <c r="H3256">
        <v>0.26283600000000001</v>
      </c>
      <c r="I3256">
        <v>1676.11</v>
      </c>
      <c r="J3256">
        <v>0.235069</v>
      </c>
      <c r="K3256">
        <v>1676.11</v>
      </c>
      <c r="L3256">
        <v>0.21365300000000001</v>
      </c>
      <c r="M3256" s="2">
        <v>664.01300000000003</v>
      </c>
      <c r="N3256" s="2">
        <v>17754.8</v>
      </c>
      <c r="O3256">
        <f>N3256/1000</f>
        <v>17.754799999999999</v>
      </c>
    </row>
    <row r="3257" spans="1:15" x14ac:dyDescent="0.2">
      <c r="A3257">
        <v>2005.84</v>
      </c>
      <c r="B3257">
        <v>0.29027599999999998</v>
      </c>
      <c r="C3257">
        <v>2005.84</v>
      </c>
      <c r="D3257">
        <v>0.20879300000000001</v>
      </c>
      <c r="E3257">
        <v>1675.27</v>
      </c>
      <c r="F3257">
        <v>0.22182499999999999</v>
      </c>
      <c r="G3257">
        <v>1675.27</v>
      </c>
      <c r="H3257">
        <v>0.26332100000000003</v>
      </c>
      <c r="I3257">
        <v>1675.27</v>
      </c>
      <c r="J3257">
        <v>0.23586499999999999</v>
      </c>
      <c r="K3257">
        <v>1675.27</v>
      </c>
      <c r="L3257">
        <v>0.21490000000000001</v>
      </c>
      <c r="M3257" s="2">
        <v>662.995</v>
      </c>
      <c r="N3257" s="2">
        <v>17862.099999999999</v>
      </c>
      <c r="O3257">
        <f>N3257/1000</f>
        <v>17.862099999999998</v>
      </c>
    </row>
    <row r="3258" spans="1:15" x14ac:dyDescent="0.2">
      <c r="A3258">
        <v>2005.05</v>
      </c>
      <c r="B3258">
        <v>0.290466</v>
      </c>
      <c r="C3258">
        <v>2005.05</v>
      </c>
      <c r="D3258">
        <v>0.208841</v>
      </c>
      <c r="E3258">
        <v>1674.43</v>
      </c>
      <c r="F3258">
        <v>0.22231699999999999</v>
      </c>
      <c r="G3258">
        <v>1674.43</v>
      </c>
      <c r="H3258">
        <v>0.26334299999999999</v>
      </c>
      <c r="I3258">
        <v>1674.43</v>
      </c>
      <c r="J3258">
        <v>0.23608999999999999</v>
      </c>
      <c r="K3258">
        <v>1674.43</v>
      </c>
      <c r="L3258">
        <v>0.215174</v>
      </c>
      <c r="M3258" s="2">
        <v>661.97699999999998</v>
      </c>
      <c r="N3258" s="2">
        <v>17750.7</v>
      </c>
      <c r="O3258">
        <f>N3258/1000</f>
        <v>17.750700000000002</v>
      </c>
    </row>
    <row r="3259" spans="1:15" x14ac:dyDescent="0.2">
      <c r="A3259">
        <v>2004.27</v>
      </c>
      <c r="B3259">
        <v>0.29066500000000001</v>
      </c>
      <c r="C3259">
        <v>2004.27</v>
      </c>
      <c r="D3259">
        <v>0.209317</v>
      </c>
      <c r="E3259">
        <v>1673.59</v>
      </c>
      <c r="F3259">
        <v>0.22246299999999999</v>
      </c>
      <c r="G3259">
        <v>1673.59</v>
      </c>
      <c r="H3259">
        <v>0.26368799999999998</v>
      </c>
      <c r="I3259">
        <v>1673.59</v>
      </c>
      <c r="J3259">
        <v>0.23649700000000001</v>
      </c>
      <c r="K3259">
        <v>1673.59</v>
      </c>
      <c r="L3259">
        <v>0.21582899999999999</v>
      </c>
      <c r="M3259" s="2">
        <v>660.95899999999995</v>
      </c>
      <c r="N3259" s="2">
        <v>18020.099999999999</v>
      </c>
      <c r="O3259">
        <f>N3259/1000</f>
        <v>18.020099999999999</v>
      </c>
    </row>
    <row r="3260" spans="1:15" x14ac:dyDescent="0.2">
      <c r="A3260">
        <v>2003.49</v>
      </c>
      <c r="B3260">
        <v>0.29048000000000002</v>
      </c>
      <c r="C3260">
        <v>2003.49</v>
      </c>
      <c r="D3260">
        <v>0.20932400000000001</v>
      </c>
      <c r="E3260">
        <v>1672.75</v>
      </c>
      <c r="F3260">
        <v>0.222774</v>
      </c>
      <c r="G3260">
        <v>1672.75</v>
      </c>
      <c r="H3260">
        <v>0.26419399999999998</v>
      </c>
      <c r="I3260">
        <v>1672.75</v>
      </c>
      <c r="J3260">
        <v>0.23656199999999999</v>
      </c>
      <c r="K3260">
        <v>1672.75</v>
      </c>
      <c r="L3260">
        <v>0.21643000000000001</v>
      </c>
      <c r="M3260" s="2">
        <v>659.94100000000003</v>
      </c>
      <c r="N3260" s="2">
        <v>18009.400000000001</v>
      </c>
      <c r="O3260">
        <f>N3260/1000</f>
        <v>18.009400000000003</v>
      </c>
    </row>
    <row r="3261" spans="1:15" x14ac:dyDescent="0.2">
      <c r="A3261">
        <v>2002.7</v>
      </c>
      <c r="B3261">
        <v>0.290572</v>
      </c>
      <c r="C3261">
        <v>2002.7</v>
      </c>
      <c r="D3261">
        <v>0.20927000000000001</v>
      </c>
      <c r="E3261">
        <v>1671.91</v>
      </c>
      <c r="F3261">
        <v>0.22334699999999999</v>
      </c>
      <c r="G3261">
        <v>1671.91</v>
      </c>
      <c r="H3261">
        <v>0.264571</v>
      </c>
      <c r="I3261">
        <v>1671.91</v>
      </c>
      <c r="J3261">
        <v>0.23694399999999999</v>
      </c>
      <c r="K3261">
        <v>1671.91</v>
      </c>
      <c r="L3261">
        <v>0.21717900000000001</v>
      </c>
      <c r="M3261" s="2">
        <v>658.923</v>
      </c>
      <c r="N3261" s="2">
        <v>17969.2</v>
      </c>
      <c r="O3261">
        <f>N3261/1000</f>
        <v>17.969200000000001</v>
      </c>
    </row>
    <row r="3262" spans="1:15" x14ac:dyDescent="0.2">
      <c r="A3262">
        <v>2001.92</v>
      </c>
      <c r="B3262">
        <v>0.29038599999999998</v>
      </c>
      <c r="C3262">
        <v>2001.92</v>
      </c>
      <c r="D3262">
        <v>0.20922399999999999</v>
      </c>
      <c r="E3262">
        <v>1671.07</v>
      </c>
      <c r="F3262">
        <v>0.223828</v>
      </c>
      <c r="G3262">
        <v>1671.07</v>
      </c>
      <c r="H3262">
        <v>0.264932</v>
      </c>
      <c r="I3262">
        <v>1671.07</v>
      </c>
      <c r="J3262">
        <v>0.23764199999999999</v>
      </c>
      <c r="K3262">
        <v>1671.07</v>
      </c>
      <c r="L3262">
        <v>0.217974</v>
      </c>
      <c r="M3262" s="2">
        <v>657.904</v>
      </c>
      <c r="N3262" s="2">
        <v>17995.400000000001</v>
      </c>
      <c r="O3262">
        <f>N3262/1000</f>
        <v>17.9954</v>
      </c>
    </row>
    <row r="3263" spans="1:15" x14ac:dyDescent="0.2">
      <c r="A3263">
        <v>2001.14</v>
      </c>
      <c r="B3263">
        <v>0.29033799999999998</v>
      </c>
      <c r="C3263">
        <v>2001.14</v>
      </c>
      <c r="D3263">
        <v>0.20941799999999999</v>
      </c>
      <c r="E3263">
        <v>1670.23</v>
      </c>
      <c r="F3263">
        <v>0.22409799999999999</v>
      </c>
      <c r="G3263">
        <v>1670.23</v>
      </c>
      <c r="H3263">
        <v>0.26524900000000001</v>
      </c>
      <c r="I3263">
        <v>1670.23</v>
      </c>
      <c r="J3263">
        <v>0.23842099999999999</v>
      </c>
      <c r="K3263">
        <v>1670.23</v>
      </c>
      <c r="L3263">
        <v>0.21803</v>
      </c>
      <c r="M3263" s="2">
        <v>656.88499999999999</v>
      </c>
      <c r="N3263" s="2">
        <v>18190.900000000001</v>
      </c>
      <c r="O3263">
        <f>N3263/1000</f>
        <v>18.190900000000003</v>
      </c>
    </row>
    <row r="3264" spans="1:15" x14ac:dyDescent="0.2">
      <c r="A3264">
        <v>2000.35</v>
      </c>
      <c r="B3264">
        <v>0.29032999999999998</v>
      </c>
      <c r="C3264">
        <v>2000.35</v>
      </c>
      <c r="D3264">
        <v>0.20971899999999999</v>
      </c>
      <c r="E3264">
        <v>1669.39</v>
      </c>
      <c r="F3264">
        <v>0.224464</v>
      </c>
      <c r="G3264">
        <v>1669.39</v>
      </c>
      <c r="H3264">
        <v>0.26597199999999999</v>
      </c>
      <c r="I3264">
        <v>1669.39</v>
      </c>
      <c r="J3264">
        <v>0.238894</v>
      </c>
      <c r="K3264">
        <v>1669.39</v>
      </c>
      <c r="L3264">
        <v>0.218833</v>
      </c>
      <c r="M3264" s="2">
        <v>655.86599999999999</v>
      </c>
      <c r="N3264" s="2">
        <v>17888.2</v>
      </c>
      <c r="O3264">
        <f>N3264/1000</f>
        <v>17.888200000000001</v>
      </c>
    </row>
    <row r="3265" spans="1:15" x14ac:dyDescent="0.2">
      <c r="A3265">
        <v>1999.57</v>
      </c>
      <c r="B3265">
        <v>0.29038199999999997</v>
      </c>
      <c r="C3265">
        <v>1999.57</v>
      </c>
      <c r="D3265">
        <v>0.20985599999999999</v>
      </c>
      <c r="E3265">
        <v>1668.56</v>
      </c>
      <c r="F3265">
        <v>0.22530900000000001</v>
      </c>
      <c r="G3265">
        <v>1668.56</v>
      </c>
      <c r="H3265">
        <v>0.26670899999999997</v>
      </c>
      <c r="I3265">
        <v>1668.56</v>
      </c>
      <c r="J3265">
        <v>0.239449</v>
      </c>
      <c r="K3265">
        <v>1668.56</v>
      </c>
      <c r="L3265">
        <v>0.21942700000000001</v>
      </c>
      <c r="M3265" s="2">
        <v>654.84699999999998</v>
      </c>
      <c r="N3265" s="2">
        <v>17845.599999999999</v>
      </c>
      <c r="O3265">
        <f>N3265/1000</f>
        <v>17.845599999999997</v>
      </c>
    </row>
    <row r="3266" spans="1:15" x14ac:dyDescent="0.2">
      <c r="A3266">
        <v>1998.79</v>
      </c>
      <c r="B3266">
        <v>0.29049799999999998</v>
      </c>
      <c r="C3266">
        <v>1998.79</v>
      </c>
      <c r="D3266">
        <v>0.209865</v>
      </c>
      <c r="E3266">
        <v>1667.72</v>
      </c>
      <c r="F3266">
        <v>0.22622100000000001</v>
      </c>
      <c r="G3266">
        <v>1667.72</v>
      </c>
      <c r="H3266">
        <v>0.26699400000000001</v>
      </c>
      <c r="I3266">
        <v>1667.72</v>
      </c>
      <c r="J3266">
        <v>0.24002299999999999</v>
      </c>
      <c r="K3266">
        <v>1667.72</v>
      </c>
      <c r="L3266">
        <v>0.21948799999999999</v>
      </c>
      <c r="M3266" s="2">
        <v>653.82799999999997</v>
      </c>
      <c r="N3266" s="2">
        <v>17830.099999999999</v>
      </c>
      <c r="O3266">
        <f>N3266/1000</f>
        <v>17.830099999999998</v>
      </c>
    </row>
    <row r="3267" spans="1:15" x14ac:dyDescent="0.2">
      <c r="A3267">
        <v>1998</v>
      </c>
      <c r="B3267">
        <v>0.29100599999999999</v>
      </c>
      <c r="C3267">
        <v>1998</v>
      </c>
      <c r="D3267">
        <v>0.209839</v>
      </c>
      <c r="E3267">
        <v>1666.88</v>
      </c>
      <c r="F3267">
        <v>0.22675100000000001</v>
      </c>
      <c r="G3267">
        <v>1666.88</v>
      </c>
      <c r="H3267">
        <v>0.26747199999999999</v>
      </c>
      <c r="I3267">
        <v>1666.88</v>
      </c>
      <c r="J3267">
        <v>0.240837</v>
      </c>
      <c r="K3267">
        <v>1666.88</v>
      </c>
      <c r="L3267">
        <v>0.21995000000000001</v>
      </c>
      <c r="M3267" s="2">
        <v>652.80799999999999</v>
      </c>
      <c r="N3267" s="2">
        <v>17927.400000000001</v>
      </c>
      <c r="O3267">
        <f>N3267/1000</f>
        <v>17.927400000000002</v>
      </c>
    </row>
    <row r="3268" spans="1:15" x14ac:dyDescent="0.2">
      <c r="A3268">
        <v>1997.22</v>
      </c>
      <c r="B3268">
        <v>0.29127199999999998</v>
      </c>
      <c r="C3268">
        <v>1997.22</v>
      </c>
      <c r="D3268">
        <v>0.20966899999999999</v>
      </c>
      <c r="E3268">
        <v>1666.04</v>
      </c>
      <c r="F3268">
        <v>0.22747300000000001</v>
      </c>
      <c r="G3268">
        <v>1666.04</v>
      </c>
      <c r="H3268">
        <v>0.26771200000000001</v>
      </c>
      <c r="I3268">
        <v>1666.04</v>
      </c>
      <c r="J3268">
        <v>0.24154200000000001</v>
      </c>
      <c r="K3268">
        <v>1666.04</v>
      </c>
      <c r="L3268">
        <v>0.2205</v>
      </c>
      <c r="M3268" s="2">
        <v>651.78899999999999</v>
      </c>
      <c r="N3268" s="2">
        <v>17997.599999999999</v>
      </c>
      <c r="O3268">
        <f>N3268/1000</f>
        <v>17.997599999999998</v>
      </c>
    </row>
    <row r="3269" spans="1:15" x14ac:dyDescent="0.2">
      <c r="A3269">
        <v>1996.43</v>
      </c>
      <c r="B3269">
        <v>0.29163699999999998</v>
      </c>
      <c r="C3269">
        <v>1996.43</v>
      </c>
      <c r="D3269">
        <v>0.20955499999999999</v>
      </c>
      <c r="E3269">
        <v>1665.2</v>
      </c>
      <c r="F3269">
        <v>0.22839799999999999</v>
      </c>
      <c r="G3269">
        <v>1665.2</v>
      </c>
      <c r="H3269">
        <v>0.26818500000000001</v>
      </c>
      <c r="I3269">
        <v>1665.2</v>
      </c>
      <c r="J3269">
        <v>0.24207899999999999</v>
      </c>
      <c r="K3269">
        <v>1665.2</v>
      </c>
      <c r="L3269">
        <v>0.221251</v>
      </c>
      <c r="M3269" s="2">
        <v>650.76900000000001</v>
      </c>
      <c r="N3269" s="2">
        <v>18097.2</v>
      </c>
      <c r="O3269">
        <f>N3269/1000</f>
        <v>18.097200000000001</v>
      </c>
    </row>
    <row r="3270" spans="1:15" x14ac:dyDescent="0.2">
      <c r="A3270">
        <v>1995.65</v>
      </c>
      <c r="B3270">
        <v>0.29143000000000002</v>
      </c>
      <c r="C3270">
        <v>1995.65</v>
      </c>
      <c r="D3270">
        <v>0.209531</v>
      </c>
      <c r="E3270">
        <v>1664.36</v>
      </c>
      <c r="F3270">
        <v>0.22870799999999999</v>
      </c>
      <c r="G3270">
        <v>1664.36</v>
      </c>
      <c r="H3270">
        <v>0.268488</v>
      </c>
      <c r="I3270">
        <v>1664.36</v>
      </c>
      <c r="J3270">
        <v>0.24230299999999999</v>
      </c>
      <c r="K3270">
        <v>1664.36</v>
      </c>
      <c r="L3270">
        <v>0.22186700000000001</v>
      </c>
      <c r="M3270" s="2">
        <v>649.74900000000002</v>
      </c>
      <c r="N3270" s="2">
        <v>18106.2</v>
      </c>
      <c r="O3270">
        <f>N3270/1000</f>
        <v>18.106200000000001</v>
      </c>
    </row>
    <row r="3271" spans="1:15" x14ac:dyDescent="0.2">
      <c r="A3271">
        <v>1994.86</v>
      </c>
      <c r="B3271">
        <v>0.29161999999999999</v>
      </c>
      <c r="C3271">
        <v>1994.86</v>
      </c>
      <c r="D3271">
        <v>0.209726</v>
      </c>
      <c r="E3271">
        <v>1663.51</v>
      </c>
      <c r="F3271">
        <v>0.22917000000000001</v>
      </c>
      <c r="G3271">
        <v>1663.51</v>
      </c>
      <c r="H3271">
        <v>0.26896500000000001</v>
      </c>
      <c r="I3271">
        <v>1663.51</v>
      </c>
      <c r="J3271">
        <v>0.242704</v>
      </c>
      <c r="K3271">
        <v>1663.51</v>
      </c>
      <c r="L3271">
        <v>0.22175400000000001</v>
      </c>
      <c r="M3271" s="2">
        <v>648.72799999999995</v>
      </c>
      <c r="N3271" s="2">
        <v>18100.400000000001</v>
      </c>
      <c r="O3271">
        <f>N3271/1000</f>
        <v>18.1004</v>
      </c>
    </row>
    <row r="3272" spans="1:15" x14ac:dyDescent="0.2">
      <c r="A3272">
        <v>1994.08</v>
      </c>
      <c r="B3272">
        <v>0.29114000000000001</v>
      </c>
      <c r="C3272">
        <v>1994.08</v>
      </c>
      <c r="D3272">
        <v>0.21005099999999999</v>
      </c>
      <c r="E3272">
        <v>1662.67</v>
      </c>
      <c r="F3272">
        <v>0.22944400000000001</v>
      </c>
      <c r="G3272">
        <v>1662.67</v>
      </c>
      <c r="H3272">
        <v>0.26946700000000001</v>
      </c>
      <c r="I3272">
        <v>1662.67</v>
      </c>
      <c r="J3272">
        <v>0.242616</v>
      </c>
      <c r="K3272">
        <v>1662.67</v>
      </c>
      <c r="L3272">
        <v>0.222522</v>
      </c>
      <c r="M3272" s="2">
        <v>647.70799999999997</v>
      </c>
      <c r="N3272" s="2">
        <v>18131.400000000001</v>
      </c>
      <c r="O3272">
        <f>N3272/1000</f>
        <v>18.131400000000003</v>
      </c>
    </row>
    <row r="3273" spans="1:15" x14ac:dyDescent="0.2">
      <c r="A3273">
        <v>1993.29</v>
      </c>
      <c r="B3273">
        <v>0.29104999999999998</v>
      </c>
      <c r="C3273">
        <v>1993.29</v>
      </c>
      <c r="D3273">
        <v>0.209818</v>
      </c>
      <c r="E3273">
        <v>1661.83</v>
      </c>
      <c r="F3273">
        <v>0.23006699999999999</v>
      </c>
      <c r="G3273">
        <v>1661.83</v>
      </c>
      <c r="H3273">
        <v>0.27020300000000003</v>
      </c>
      <c r="I3273">
        <v>1661.83</v>
      </c>
      <c r="J3273">
        <v>0.24273700000000001</v>
      </c>
      <c r="K3273">
        <v>1661.83</v>
      </c>
      <c r="L3273">
        <v>0.22290299999999999</v>
      </c>
      <c r="M3273" s="2">
        <v>646.68700000000001</v>
      </c>
      <c r="N3273" s="2">
        <v>18049.599999999999</v>
      </c>
      <c r="O3273">
        <f>N3273/1000</f>
        <v>18.049599999999998</v>
      </c>
    </row>
    <row r="3274" spans="1:15" x14ac:dyDescent="0.2">
      <c r="A3274">
        <v>1992.51</v>
      </c>
      <c r="B3274">
        <v>0.29074499999999998</v>
      </c>
      <c r="C3274">
        <v>1992.51</v>
      </c>
      <c r="D3274">
        <v>0.20998</v>
      </c>
      <c r="E3274">
        <v>1660.99</v>
      </c>
      <c r="F3274">
        <v>0.23084199999999999</v>
      </c>
      <c r="G3274">
        <v>1660.99</v>
      </c>
      <c r="H3274">
        <v>0.27080399999999999</v>
      </c>
      <c r="I3274">
        <v>1660.99</v>
      </c>
      <c r="J3274">
        <v>0.243287</v>
      </c>
      <c r="K3274">
        <v>1660.99</v>
      </c>
      <c r="L3274">
        <v>0.22322500000000001</v>
      </c>
      <c r="M3274" s="2">
        <v>645.66600000000005</v>
      </c>
      <c r="N3274" s="2">
        <v>17990</v>
      </c>
      <c r="O3274">
        <f>N3274/1000</f>
        <v>17.989999999999998</v>
      </c>
    </row>
    <row r="3275" spans="1:15" x14ac:dyDescent="0.2">
      <c r="A3275">
        <v>1991.72</v>
      </c>
      <c r="B3275">
        <v>0.29102600000000001</v>
      </c>
      <c r="C3275">
        <v>1991.72</v>
      </c>
      <c r="D3275">
        <v>0.209759</v>
      </c>
      <c r="E3275">
        <v>1660.15</v>
      </c>
      <c r="F3275">
        <v>0.23116300000000001</v>
      </c>
      <c r="G3275">
        <v>1660.15</v>
      </c>
      <c r="H3275">
        <v>0.27140999999999998</v>
      </c>
      <c r="I3275">
        <v>1660.15</v>
      </c>
      <c r="J3275">
        <v>0.244171</v>
      </c>
      <c r="K3275">
        <v>1660.15</v>
      </c>
      <c r="L3275">
        <v>0.223577</v>
      </c>
      <c r="M3275" s="2">
        <v>644.64499999999998</v>
      </c>
      <c r="N3275" s="2">
        <v>18092</v>
      </c>
      <c r="O3275">
        <f>N3275/1000</f>
        <v>18.091999999999999</v>
      </c>
    </row>
    <row r="3276" spans="1:15" x14ac:dyDescent="0.2">
      <c r="A3276">
        <v>1990.94</v>
      </c>
      <c r="B3276">
        <v>0.29098499999999999</v>
      </c>
      <c r="C3276">
        <v>1990.94</v>
      </c>
      <c r="D3276">
        <v>0.209892</v>
      </c>
      <c r="E3276">
        <v>1659.31</v>
      </c>
      <c r="F3276">
        <v>0.23163800000000001</v>
      </c>
      <c r="G3276">
        <v>1659.31</v>
      </c>
      <c r="H3276">
        <v>0.27143699999999998</v>
      </c>
      <c r="I3276">
        <v>1659.31</v>
      </c>
      <c r="J3276">
        <v>0.244758</v>
      </c>
      <c r="K3276">
        <v>1659.31</v>
      </c>
      <c r="L3276">
        <v>0.223827</v>
      </c>
      <c r="M3276" s="2">
        <v>643.62400000000002</v>
      </c>
      <c r="N3276" s="2">
        <v>18047</v>
      </c>
      <c r="O3276">
        <f>N3276/1000</f>
        <v>18.047000000000001</v>
      </c>
    </row>
    <row r="3277" spans="1:15" x14ac:dyDescent="0.2">
      <c r="A3277">
        <v>1990.15</v>
      </c>
      <c r="B3277">
        <v>0.29093799999999997</v>
      </c>
      <c r="C3277">
        <v>1990.15</v>
      </c>
      <c r="D3277">
        <v>0.20999799999999999</v>
      </c>
      <c r="E3277">
        <v>1658.47</v>
      </c>
      <c r="F3277">
        <v>0.231986</v>
      </c>
      <c r="G3277">
        <v>1658.47</v>
      </c>
      <c r="H3277">
        <v>0.27197700000000002</v>
      </c>
      <c r="I3277">
        <v>1658.47</v>
      </c>
      <c r="J3277">
        <v>0.24490899999999999</v>
      </c>
      <c r="K3277">
        <v>1658.47</v>
      </c>
      <c r="L3277">
        <v>0.22411200000000001</v>
      </c>
      <c r="M3277" s="2">
        <v>642.60299999999995</v>
      </c>
      <c r="N3277" s="2">
        <v>18009.400000000001</v>
      </c>
      <c r="O3277">
        <f>N3277/1000</f>
        <v>18.009400000000003</v>
      </c>
    </row>
    <row r="3278" spans="1:15" x14ac:dyDescent="0.2">
      <c r="A3278">
        <v>1989.37</v>
      </c>
      <c r="B3278">
        <v>0.29135499999999998</v>
      </c>
      <c r="C3278">
        <v>1989.37</v>
      </c>
      <c r="D3278">
        <v>0.20997399999999999</v>
      </c>
      <c r="E3278">
        <v>1657.63</v>
      </c>
      <c r="F3278">
        <v>0.23224800000000001</v>
      </c>
      <c r="G3278">
        <v>1657.63</v>
      </c>
      <c r="H3278">
        <v>0.272233</v>
      </c>
      <c r="I3278">
        <v>1657.63</v>
      </c>
      <c r="J3278">
        <v>0.245033</v>
      </c>
      <c r="K3278">
        <v>1657.63</v>
      </c>
      <c r="L3278">
        <v>0.224412</v>
      </c>
      <c r="M3278" s="2">
        <v>641.58100000000002</v>
      </c>
      <c r="N3278" s="2">
        <v>18140.7</v>
      </c>
      <c r="O3278">
        <f>N3278/1000</f>
        <v>18.140700000000002</v>
      </c>
    </row>
    <row r="3279" spans="1:15" x14ac:dyDescent="0.2">
      <c r="A3279">
        <v>1988.58</v>
      </c>
      <c r="B3279">
        <v>0.29170699999999999</v>
      </c>
      <c r="C3279">
        <v>1988.58</v>
      </c>
      <c r="D3279">
        <v>0.21043999999999999</v>
      </c>
      <c r="E3279">
        <v>1656.79</v>
      </c>
      <c r="F3279">
        <v>0.23272200000000001</v>
      </c>
      <c r="G3279">
        <v>1656.79</v>
      </c>
      <c r="H3279">
        <v>0.27230599999999999</v>
      </c>
      <c r="I3279">
        <v>1656.79</v>
      </c>
      <c r="J3279">
        <v>0.24529599999999999</v>
      </c>
      <c r="K3279">
        <v>1656.79</v>
      </c>
      <c r="L3279">
        <v>0.2243</v>
      </c>
      <c r="M3279" s="2">
        <v>640.55899999999997</v>
      </c>
      <c r="N3279" s="2">
        <v>18565.5</v>
      </c>
      <c r="O3279">
        <f>N3279/1000</f>
        <v>18.5655</v>
      </c>
    </row>
    <row r="3280" spans="1:15" x14ac:dyDescent="0.2">
      <c r="A3280">
        <v>1987.8</v>
      </c>
      <c r="B3280">
        <v>0.29167199999999999</v>
      </c>
      <c r="C3280">
        <v>1987.8</v>
      </c>
      <c r="D3280">
        <v>0.21062700000000001</v>
      </c>
      <c r="E3280">
        <v>1655.94</v>
      </c>
      <c r="F3280">
        <v>0.23286100000000001</v>
      </c>
      <c r="G3280">
        <v>1655.94</v>
      </c>
      <c r="H3280">
        <v>0.27225700000000003</v>
      </c>
      <c r="I3280">
        <v>1655.94</v>
      </c>
      <c r="J3280">
        <v>0.24538699999999999</v>
      </c>
      <c r="K3280">
        <v>1655.94</v>
      </c>
      <c r="L3280">
        <v>0.22489400000000001</v>
      </c>
      <c r="M3280" s="2">
        <v>639.53700000000003</v>
      </c>
      <c r="N3280" s="2">
        <v>18305.3</v>
      </c>
      <c r="O3280">
        <f>N3280/1000</f>
        <v>18.305299999999999</v>
      </c>
    </row>
    <row r="3281" spans="1:15" x14ac:dyDescent="0.2">
      <c r="A3281">
        <v>1987.01</v>
      </c>
      <c r="B3281">
        <v>0.29176000000000002</v>
      </c>
      <c r="C3281">
        <v>1987.01</v>
      </c>
      <c r="D3281">
        <v>0.21035100000000001</v>
      </c>
      <c r="E3281">
        <v>1655.1</v>
      </c>
      <c r="F3281">
        <v>0.23289199999999999</v>
      </c>
      <c r="G3281">
        <v>1655.1</v>
      </c>
      <c r="H3281">
        <v>0.27249299999999999</v>
      </c>
      <c r="I3281">
        <v>1655.1</v>
      </c>
      <c r="J3281">
        <v>0.24571499999999999</v>
      </c>
      <c r="K3281">
        <v>1655.1</v>
      </c>
      <c r="L3281">
        <v>0.225054</v>
      </c>
      <c r="M3281" s="2">
        <v>638.51499999999999</v>
      </c>
      <c r="N3281" s="2">
        <v>18331.2</v>
      </c>
      <c r="O3281">
        <f>N3281/1000</f>
        <v>18.331199999999999</v>
      </c>
    </row>
    <row r="3282" spans="1:15" x14ac:dyDescent="0.2">
      <c r="A3282">
        <v>1986.22</v>
      </c>
      <c r="B3282">
        <v>0.29154200000000002</v>
      </c>
      <c r="C3282">
        <v>1986.22</v>
      </c>
      <c r="D3282">
        <v>0.21052899999999999</v>
      </c>
      <c r="E3282">
        <v>1654.26</v>
      </c>
      <c r="F3282">
        <v>0.233268</v>
      </c>
      <c r="G3282">
        <v>1654.26</v>
      </c>
      <c r="H3282">
        <v>0.27242499999999997</v>
      </c>
      <c r="I3282">
        <v>1654.26</v>
      </c>
      <c r="J3282">
        <v>0.246507</v>
      </c>
      <c r="K3282">
        <v>1654.26</v>
      </c>
      <c r="L3282">
        <v>0.225276</v>
      </c>
      <c r="M3282" s="2">
        <v>637.49300000000005</v>
      </c>
      <c r="N3282" s="2">
        <v>18406.099999999999</v>
      </c>
      <c r="O3282">
        <f>N3282/1000</f>
        <v>18.406099999999999</v>
      </c>
    </row>
    <row r="3283" spans="1:15" x14ac:dyDescent="0.2">
      <c r="A3283">
        <v>1985.44</v>
      </c>
      <c r="B3283">
        <v>0.29136899999999999</v>
      </c>
      <c r="C3283">
        <v>1985.44</v>
      </c>
      <c r="D3283">
        <v>0.21015400000000001</v>
      </c>
      <c r="E3283">
        <v>1653.42</v>
      </c>
      <c r="F3283">
        <v>0.23341500000000001</v>
      </c>
      <c r="G3283">
        <v>1653.42</v>
      </c>
      <c r="H3283">
        <v>0.27243899999999999</v>
      </c>
      <c r="I3283">
        <v>1653.42</v>
      </c>
      <c r="J3283">
        <v>0.246891</v>
      </c>
      <c r="K3283">
        <v>1653.42</v>
      </c>
      <c r="L3283">
        <v>0.225299</v>
      </c>
      <c r="M3283" s="2">
        <v>636.47</v>
      </c>
      <c r="N3283" s="2">
        <v>19045.7</v>
      </c>
      <c r="O3283">
        <f>N3283/1000</f>
        <v>19.0457</v>
      </c>
    </row>
    <row r="3284" spans="1:15" x14ac:dyDescent="0.2">
      <c r="A3284">
        <v>1984.65</v>
      </c>
      <c r="B3284">
        <v>0.29109600000000002</v>
      </c>
      <c r="C3284">
        <v>1984.65</v>
      </c>
      <c r="D3284">
        <v>0.21007500000000001</v>
      </c>
      <c r="E3284">
        <v>1652.58</v>
      </c>
      <c r="F3284">
        <v>0.233324</v>
      </c>
      <c r="G3284">
        <v>1652.58</v>
      </c>
      <c r="H3284">
        <v>0.27239099999999999</v>
      </c>
      <c r="I3284">
        <v>1652.58</v>
      </c>
      <c r="J3284">
        <v>0.24721799999999999</v>
      </c>
      <c r="K3284">
        <v>1652.58</v>
      </c>
      <c r="L3284">
        <v>0.22507199999999999</v>
      </c>
      <c r="M3284" s="2">
        <v>635.44799999999998</v>
      </c>
      <c r="N3284" s="2">
        <v>19919.8</v>
      </c>
      <c r="O3284">
        <f>N3284/1000</f>
        <v>19.919799999999999</v>
      </c>
    </row>
    <row r="3285" spans="1:15" x14ac:dyDescent="0.2">
      <c r="A3285">
        <v>1983.86</v>
      </c>
      <c r="B3285">
        <v>0.29102699999999998</v>
      </c>
      <c r="C3285">
        <v>1983.86</v>
      </c>
      <c r="D3285">
        <v>0.210006</v>
      </c>
      <c r="E3285">
        <v>1651.73</v>
      </c>
      <c r="F3285">
        <v>0.233595</v>
      </c>
      <c r="G3285">
        <v>1651.73</v>
      </c>
      <c r="H3285">
        <v>0.27291199999999999</v>
      </c>
      <c r="I3285">
        <v>1651.73</v>
      </c>
      <c r="J3285">
        <v>0.24737400000000001</v>
      </c>
      <c r="K3285">
        <v>1651.73</v>
      </c>
      <c r="L3285">
        <v>0.22523099999999999</v>
      </c>
      <c r="M3285" s="2">
        <v>634.42499999999995</v>
      </c>
      <c r="N3285" s="2">
        <v>20795.900000000001</v>
      </c>
      <c r="O3285">
        <f>N3285/1000</f>
        <v>20.795900000000003</v>
      </c>
    </row>
    <row r="3286" spans="1:15" x14ac:dyDescent="0.2">
      <c r="A3286">
        <v>1983.08</v>
      </c>
      <c r="B3286">
        <v>0.291431</v>
      </c>
      <c r="C3286">
        <v>1983.08</v>
      </c>
      <c r="D3286">
        <v>0.20998800000000001</v>
      </c>
      <c r="E3286">
        <v>1650.89</v>
      </c>
      <c r="F3286">
        <v>0.233206</v>
      </c>
      <c r="G3286">
        <v>1650.89</v>
      </c>
      <c r="H3286">
        <v>0.27321299999999998</v>
      </c>
      <c r="I3286">
        <v>1650.89</v>
      </c>
      <c r="J3286">
        <v>0.24748999999999999</v>
      </c>
      <c r="K3286">
        <v>1650.89</v>
      </c>
      <c r="L3286">
        <v>0.22520999999999999</v>
      </c>
      <c r="M3286" s="2">
        <v>633.40200000000004</v>
      </c>
      <c r="N3286" s="2">
        <v>21911.3</v>
      </c>
      <c r="O3286">
        <f>N3286/1000</f>
        <v>21.911300000000001</v>
      </c>
    </row>
    <row r="3287" spans="1:15" x14ac:dyDescent="0.2">
      <c r="A3287">
        <v>1982.29</v>
      </c>
      <c r="B3287">
        <v>0.29142200000000001</v>
      </c>
      <c r="C3287">
        <v>1982.29</v>
      </c>
      <c r="D3287">
        <v>0.21045900000000001</v>
      </c>
      <c r="E3287">
        <v>1650.05</v>
      </c>
      <c r="F3287">
        <v>0.23291600000000001</v>
      </c>
      <c r="G3287">
        <v>1650.05</v>
      </c>
      <c r="H3287">
        <v>0.27328400000000003</v>
      </c>
      <c r="I3287">
        <v>1650.05</v>
      </c>
      <c r="J3287">
        <v>0.247226</v>
      </c>
      <c r="K3287">
        <v>1650.05</v>
      </c>
      <c r="L3287">
        <v>0.22537699999999999</v>
      </c>
      <c r="M3287" s="2">
        <v>632.37800000000004</v>
      </c>
      <c r="N3287" s="2">
        <v>23473.200000000001</v>
      </c>
      <c r="O3287">
        <f>N3287/1000</f>
        <v>23.473200000000002</v>
      </c>
    </row>
    <row r="3288" spans="1:15" x14ac:dyDescent="0.2">
      <c r="A3288">
        <v>1981.5</v>
      </c>
      <c r="B3288">
        <v>0.29167500000000002</v>
      </c>
      <c r="C3288">
        <v>1981.5</v>
      </c>
      <c r="D3288">
        <v>0.21052599999999999</v>
      </c>
      <c r="E3288">
        <v>1649.21</v>
      </c>
      <c r="F3288">
        <v>0.23311799999999999</v>
      </c>
      <c r="G3288">
        <v>1649.21</v>
      </c>
      <c r="H3288">
        <v>0.27329799999999999</v>
      </c>
      <c r="I3288">
        <v>1649.21</v>
      </c>
      <c r="J3288">
        <v>0.24673999999999999</v>
      </c>
      <c r="K3288">
        <v>1649.21</v>
      </c>
      <c r="L3288">
        <v>0.22551299999999999</v>
      </c>
      <c r="M3288" s="2">
        <v>631.35500000000002</v>
      </c>
      <c r="N3288" s="2">
        <v>24008.7</v>
      </c>
      <c r="O3288">
        <f>N3288/1000</f>
        <v>24.008700000000001</v>
      </c>
    </row>
    <row r="3289" spans="1:15" x14ac:dyDescent="0.2">
      <c r="A3289">
        <v>1980.72</v>
      </c>
      <c r="B3289">
        <v>0.29182399999999997</v>
      </c>
      <c r="C3289">
        <v>1980.72</v>
      </c>
      <c r="D3289">
        <v>0.21055499999999999</v>
      </c>
      <c r="E3289">
        <v>1648.36</v>
      </c>
      <c r="F3289">
        <v>0.233127</v>
      </c>
      <c r="G3289">
        <v>1648.36</v>
      </c>
      <c r="H3289">
        <v>0.27304200000000001</v>
      </c>
      <c r="I3289">
        <v>1648.36</v>
      </c>
      <c r="J3289">
        <v>0.24646100000000001</v>
      </c>
      <c r="K3289">
        <v>1648.36</v>
      </c>
      <c r="L3289">
        <v>0.22539300000000001</v>
      </c>
      <c r="M3289" s="2">
        <v>630.33100000000002</v>
      </c>
      <c r="N3289" s="2">
        <v>23916.400000000001</v>
      </c>
      <c r="O3289">
        <f>N3289/1000</f>
        <v>23.916400000000003</v>
      </c>
    </row>
    <row r="3290" spans="1:15" x14ac:dyDescent="0.2">
      <c r="A3290">
        <v>1979.93</v>
      </c>
      <c r="B3290">
        <v>0.291877</v>
      </c>
      <c r="C3290">
        <v>1979.93</v>
      </c>
      <c r="D3290">
        <v>0.21068700000000001</v>
      </c>
      <c r="E3290">
        <v>1647.52</v>
      </c>
      <c r="F3290">
        <v>0.23308999999999999</v>
      </c>
      <c r="G3290">
        <v>1647.52</v>
      </c>
      <c r="H3290">
        <v>0.27276499999999998</v>
      </c>
      <c r="I3290">
        <v>1647.52</v>
      </c>
      <c r="J3290">
        <v>0.24651600000000001</v>
      </c>
      <c r="K3290">
        <v>1647.52</v>
      </c>
      <c r="L3290">
        <v>0.22555</v>
      </c>
      <c r="M3290" s="2">
        <v>629.30700000000002</v>
      </c>
      <c r="N3290" s="2">
        <v>22818.1</v>
      </c>
      <c r="O3290">
        <f>N3290/1000</f>
        <v>22.818099999999998</v>
      </c>
    </row>
    <row r="3291" spans="1:15" x14ac:dyDescent="0.2">
      <c r="A3291">
        <v>1979.14</v>
      </c>
      <c r="B3291">
        <v>0.29172700000000001</v>
      </c>
      <c r="C3291">
        <v>1979.14</v>
      </c>
      <c r="D3291">
        <v>0.21055399999999999</v>
      </c>
      <c r="E3291">
        <v>1646.68</v>
      </c>
      <c r="F3291">
        <v>0.23310900000000001</v>
      </c>
      <c r="G3291">
        <v>1646.68</v>
      </c>
      <c r="H3291">
        <v>0.27269599999999999</v>
      </c>
      <c r="I3291">
        <v>1646.68</v>
      </c>
      <c r="J3291">
        <v>0.24610499999999999</v>
      </c>
      <c r="K3291">
        <v>1646.68</v>
      </c>
      <c r="L3291">
        <v>0.22556699999999999</v>
      </c>
      <c r="M3291" s="2">
        <v>628.28300000000002</v>
      </c>
      <c r="N3291" s="2">
        <v>21756.799999999999</v>
      </c>
      <c r="O3291">
        <f>N3291/1000</f>
        <v>21.756799999999998</v>
      </c>
    </row>
    <row r="3292" spans="1:15" x14ac:dyDescent="0.2">
      <c r="A3292">
        <v>1978.35</v>
      </c>
      <c r="B3292">
        <v>0.29186499999999999</v>
      </c>
      <c r="C3292">
        <v>1978.35</v>
      </c>
      <c r="D3292">
        <v>0.210423</v>
      </c>
      <c r="E3292">
        <v>1645.83</v>
      </c>
      <c r="F3292">
        <v>0.23302600000000001</v>
      </c>
      <c r="G3292">
        <v>1645.83</v>
      </c>
      <c r="H3292">
        <v>0.27257700000000001</v>
      </c>
      <c r="I3292">
        <v>1645.83</v>
      </c>
      <c r="J3292">
        <v>0.24623700000000001</v>
      </c>
      <c r="K3292">
        <v>1645.83</v>
      </c>
      <c r="L3292">
        <v>0.22572900000000001</v>
      </c>
      <c r="M3292" s="2">
        <v>627.25900000000001</v>
      </c>
      <c r="N3292" s="2">
        <v>20566.599999999999</v>
      </c>
      <c r="O3292">
        <f>N3292/1000</f>
        <v>20.566599999999998</v>
      </c>
    </row>
    <row r="3293" spans="1:15" x14ac:dyDescent="0.2">
      <c r="A3293">
        <v>1977.57</v>
      </c>
      <c r="B3293">
        <v>0.29194799999999999</v>
      </c>
      <c r="C3293">
        <v>1977.57</v>
      </c>
      <c r="D3293">
        <v>0.21071699999999999</v>
      </c>
      <c r="E3293">
        <v>1644.99</v>
      </c>
      <c r="F3293">
        <v>0.23305799999999999</v>
      </c>
      <c r="G3293">
        <v>1644.99</v>
      </c>
      <c r="H3293">
        <v>0.27247399999999999</v>
      </c>
      <c r="I3293">
        <v>1644.99</v>
      </c>
      <c r="J3293">
        <v>0.24614</v>
      </c>
      <c r="K3293">
        <v>1644.99</v>
      </c>
      <c r="L3293">
        <v>0.22575000000000001</v>
      </c>
      <c r="M3293" s="2">
        <v>626.23500000000001</v>
      </c>
      <c r="N3293" s="2">
        <v>19554.900000000001</v>
      </c>
      <c r="O3293">
        <f>N3293/1000</f>
        <v>19.5549</v>
      </c>
    </row>
    <row r="3294" spans="1:15" x14ac:dyDescent="0.2">
      <c r="A3294">
        <v>1976.78</v>
      </c>
      <c r="B3294">
        <v>0.291935</v>
      </c>
      <c r="C3294">
        <v>1976.78</v>
      </c>
      <c r="D3294">
        <v>0.210782</v>
      </c>
      <c r="E3294">
        <v>1644.14</v>
      </c>
      <c r="F3294">
        <v>0.23230000000000001</v>
      </c>
      <c r="G3294">
        <v>1644.14</v>
      </c>
      <c r="H3294">
        <v>0.27285900000000002</v>
      </c>
      <c r="I3294">
        <v>1644.14</v>
      </c>
      <c r="J3294">
        <v>0.24590200000000001</v>
      </c>
      <c r="K3294">
        <v>1644.14</v>
      </c>
      <c r="L3294">
        <v>0.225658</v>
      </c>
      <c r="M3294" s="2">
        <v>625.21</v>
      </c>
      <c r="N3294" s="2">
        <v>19121.8</v>
      </c>
      <c r="O3294">
        <f>N3294/1000</f>
        <v>19.1218</v>
      </c>
    </row>
    <row r="3295" spans="1:15" x14ac:dyDescent="0.2">
      <c r="A3295">
        <v>1975.99</v>
      </c>
      <c r="B3295">
        <v>0.29202899999999998</v>
      </c>
      <c r="C3295">
        <v>1975.99</v>
      </c>
      <c r="D3295">
        <v>0.21085100000000001</v>
      </c>
      <c r="E3295">
        <v>1643.3</v>
      </c>
      <c r="F3295">
        <v>0.23205799999999999</v>
      </c>
      <c r="G3295">
        <v>1643.3</v>
      </c>
      <c r="H3295">
        <v>0.27306000000000002</v>
      </c>
      <c r="I3295">
        <v>1643.3</v>
      </c>
      <c r="J3295">
        <v>0.245667</v>
      </c>
      <c r="K3295">
        <v>1643.3</v>
      </c>
      <c r="L3295">
        <v>0.22539799999999999</v>
      </c>
      <c r="M3295" s="2">
        <v>624.18499999999995</v>
      </c>
      <c r="N3295" s="2">
        <v>19032.900000000001</v>
      </c>
      <c r="O3295">
        <f>N3295/1000</f>
        <v>19.032900000000001</v>
      </c>
    </row>
    <row r="3296" spans="1:15" x14ac:dyDescent="0.2">
      <c r="A3296">
        <v>1975.2</v>
      </c>
      <c r="B3296">
        <v>0.29197000000000001</v>
      </c>
      <c r="C3296">
        <v>1975.2</v>
      </c>
      <c r="D3296">
        <v>0.21112900000000001</v>
      </c>
      <c r="E3296">
        <v>1642.46</v>
      </c>
      <c r="F3296">
        <v>0.23244400000000001</v>
      </c>
      <c r="G3296">
        <v>1642.46</v>
      </c>
      <c r="H3296">
        <v>0.27334799999999998</v>
      </c>
      <c r="I3296">
        <v>1642.46</v>
      </c>
      <c r="J3296">
        <v>0.24543699999999999</v>
      </c>
      <c r="K3296">
        <v>1642.46</v>
      </c>
      <c r="L3296">
        <v>0.22518299999999999</v>
      </c>
      <c r="M3296" s="2">
        <v>623.16</v>
      </c>
      <c r="N3296" s="2">
        <v>18566</v>
      </c>
      <c r="O3296">
        <f>N3296/1000</f>
        <v>18.565999999999999</v>
      </c>
    </row>
    <row r="3297" spans="1:15" x14ac:dyDescent="0.2">
      <c r="A3297">
        <v>1974.42</v>
      </c>
      <c r="B3297">
        <v>0.29219099999999998</v>
      </c>
      <c r="C3297">
        <v>1974.42</v>
      </c>
      <c r="D3297">
        <v>0.211092</v>
      </c>
      <c r="E3297">
        <v>1641.61</v>
      </c>
      <c r="F3297">
        <v>0.232541</v>
      </c>
      <c r="G3297">
        <v>1641.61</v>
      </c>
      <c r="H3297">
        <v>0.27307999999999999</v>
      </c>
      <c r="I3297">
        <v>1641.61</v>
      </c>
      <c r="J3297">
        <v>0.24526400000000001</v>
      </c>
      <c r="K3297">
        <v>1641.61</v>
      </c>
      <c r="L3297">
        <v>0.22481599999999999</v>
      </c>
      <c r="M3297" s="2">
        <v>622.13499999999999</v>
      </c>
      <c r="N3297" s="2">
        <v>18552.8</v>
      </c>
      <c r="O3297">
        <f>N3297/1000</f>
        <v>18.552799999999998</v>
      </c>
    </row>
    <row r="3298" spans="1:15" x14ac:dyDescent="0.2">
      <c r="A3298">
        <v>1973.63</v>
      </c>
      <c r="B3298">
        <v>0.29213899999999998</v>
      </c>
      <c r="C3298">
        <v>1973.63</v>
      </c>
      <c r="D3298">
        <v>0.21102000000000001</v>
      </c>
      <c r="E3298">
        <v>1640.77</v>
      </c>
      <c r="F3298">
        <v>0.231906</v>
      </c>
      <c r="G3298">
        <v>1640.77</v>
      </c>
      <c r="H3298">
        <v>0.27301199999999998</v>
      </c>
      <c r="I3298">
        <v>1640.77</v>
      </c>
      <c r="J3298">
        <v>0.24521599999999999</v>
      </c>
      <c r="K3298">
        <v>1640.77</v>
      </c>
      <c r="L3298">
        <v>0.224717</v>
      </c>
      <c r="M3298" s="2">
        <v>621.11</v>
      </c>
      <c r="N3298" s="2">
        <v>18564</v>
      </c>
      <c r="O3298">
        <f>N3298/1000</f>
        <v>18.564</v>
      </c>
    </row>
    <row r="3299" spans="1:15" x14ac:dyDescent="0.2">
      <c r="A3299">
        <v>1972.84</v>
      </c>
      <c r="B3299">
        <v>0.29252800000000001</v>
      </c>
      <c r="C3299">
        <v>1972.84</v>
      </c>
      <c r="D3299">
        <v>0.21088200000000001</v>
      </c>
      <c r="E3299">
        <v>1639.92</v>
      </c>
      <c r="F3299">
        <v>0.23192199999999999</v>
      </c>
      <c r="G3299">
        <v>1639.92</v>
      </c>
      <c r="H3299">
        <v>0.27266200000000002</v>
      </c>
      <c r="I3299">
        <v>1639.92</v>
      </c>
      <c r="J3299">
        <v>0.24534800000000001</v>
      </c>
      <c r="K3299">
        <v>1639.92</v>
      </c>
      <c r="L3299">
        <v>0.22445100000000001</v>
      </c>
      <c r="M3299" s="2">
        <v>620.08399999999995</v>
      </c>
      <c r="N3299" s="2">
        <v>18375.3</v>
      </c>
      <c r="O3299">
        <f>N3299/1000</f>
        <v>18.375299999999999</v>
      </c>
    </row>
    <row r="3300" spans="1:15" x14ac:dyDescent="0.2">
      <c r="A3300">
        <v>1972.05</v>
      </c>
      <c r="B3300">
        <v>0.29267900000000002</v>
      </c>
      <c r="C3300">
        <v>1972.05</v>
      </c>
      <c r="D3300">
        <v>0.21082400000000001</v>
      </c>
      <c r="E3300">
        <v>1639.08</v>
      </c>
      <c r="F3300">
        <v>0.231797</v>
      </c>
      <c r="G3300">
        <v>1639.08</v>
      </c>
      <c r="H3300">
        <v>0.27197399999999999</v>
      </c>
      <c r="I3300">
        <v>1639.08</v>
      </c>
      <c r="J3300">
        <v>0.24563299999999999</v>
      </c>
      <c r="K3300">
        <v>1639.08</v>
      </c>
      <c r="L3300">
        <v>0.224496</v>
      </c>
      <c r="M3300" s="2">
        <v>619.05799999999999</v>
      </c>
      <c r="N3300" s="2">
        <v>18384.099999999999</v>
      </c>
      <c r="O3300">
        <f>N3300/1000</f>
        <v>18.3841</v>
      </c>
    </row>
    <row r="3301" spans="1:15" x14ac:dyDescent="0.2">
      <c r="A3301">
        <v>1971.26</v>
      </c>
      <c r="B3301">
        <v>0.29278999999999999</v>
      </c>
      <c r="C3301">
        <v>1971.26</v>
      </c>
      <c r="D3301">
        <v>0.21096100000000001</v>
      </c>
      <c r="E3301">
        <v>1638.23</v>
      </c>
      <c r="F3301">
        <v>0.23164699999999999</v>
      </c>
      <c r="G3301">
        <v>1638.23</v>
      </c>
      <c r="H3301">
        <v>0.27140500000000001</v>
      </c>
      <c r="I3301">
        <v>1638.23</v>
      </c>
      <c r="J3301">
        <v>0.24526999999999999</v>
      </c>
      <c r="K3301">
        <v>1638.23</v>
      </c>
      <c r="L3301">
        <v>0.22451399999999999</v>
      </c>
      <c r="M3301" s="2">
        <v>618.03200000000004</v>
      </c>
      <c r="N3301" s="2">
        <v>18339.3</v>
      </c>
      <c r="O3301">
        <f>N3301/1000</f>
        <v>18.339299999999998</v>
      </c>
    </row>
    <row r="3302" spans="1:15" x14ac:dyDescent="0.2">
      <c r="A3302">
        <v>1970.47</v>
      </c>
      <c r="B3302">
        <v>0.29289100000000001</v>
      </c>
      <c r="C3302">
        <v>1970.47</v>
      </c>
      <c r="D3302">
        <v>0.21083199999999999</v>
      </c>
      <c r="E3302">
        <v>1637.39</v>
      </c>
      <c r="F3302">
        <v>0.23114699999999999</v>
      </c>
      <c r="G3302">
        <v>1637.39</v>
      </c>
      <c r="H3302">
        <v>0.27174599999999999</v>
      </c>
      <c r="I3302">
        <v>1637.39</v>
      </c>
      <c r="J3302">
        <v>0.24510000000000001</v>
      </c>
      <c r="K3302">
        <v>1637.39</v>
      </c>
      <c r="L3302">
        <v>0.22445399999999999</v>
      </c>
      <c r="M3302" s="2">
        <v>617.00599999999997</v>
      </c>
      <c r="N3302" s="2">
        <v>18438.3</v>
      </c>
      <c r="O3302">
        <f>N3302/1000</f>
        <v>18.438299999999998</v>
      </c>
    </row>
    <row r="3303" spans="1:15" x14ac:dyDescent="0.2">
      <c r="A3303">
        <v>1969.68</v>
      </c>
      <c r="B3303">
        <v>0.29292699999999999</v>
      </c>
      <c r="C3303">
        <v>1969.68</v>
      </c>
      <c r="D3303">
        <v>0.210617</v>
      </c>
      <c r="E3303">
        <v>1636.54</v>
      </c>
      <c r="F3303">
        <v>0.23122699999999999</v>
      </c>
      <c r="G3303">
        <v>1636.54</v>
      </c>
      <c r="H3303">
        <v>0.2717</v>
      </c>
      <c r="I3303">
        <v>1636.54</v>
      </c>
      <c r="J3303">
        <v>0.24529000000000001</v>
      </c>
      <c r="K3303">
        <v>1636.54</v>
      </c>
      <c r="L3303">
        <v>0.22406599999999999</v>
      </c>
      <c r="M3303" s="2">
        <v>615.98</v>
      </c>
      <c r="N3303" s="2">
        <v>18598.099999999999</v>
      </c>
      <c r="O3303">
        <f>N3303/1000</f>
        <v>18.598099999999999</v>
      </c>
    </row>
    <row r="3304" spans="1:15" x14ac:dyDescent="0.2">
      <c r="A3304">
        <v>1968.89</v>
      </c>
      <c r="B3304">
        <v>0.29268</v>
      </c>
      <c r="C3304">
        <v>1968.89</v>
      </c>
      <c r="D3304">
        <v>0.210897</v>
      </c>
      <c r="E3304">
        <v>1635.7</v>
      </c>
      <c r="F3304">
        <v>0.231349</v>
      </c>
      <c r="G3304">
        <v>1635.7</v>
      </c>
      <c r="H3304">
        <v>0.27185599999999999</v>
      </c>
      <c r="I3304">
        <v>1635.7</v>
      </c>
      <c r="J3304">
        <v>0.24535199999999999</v>
      </c>
      <c r="K3304">
        <v>1635.7</v>
      </c>
      <c r="L3304">
        <v>0.22395100000000001</v>
      </c>
      <c r="M3304" s="2">
        <v>614.95299999999997</v>
      </c>
      <c r="N3304" s="2">
        <v>18621.400000000001</v>
      </c>
      <c r="O3304">
        <f>N3304/1000</f>
        <v>18.621400000000001</v>
      </c>
    </row>
    <row r="3305" spans="1:15" x14ac:dyDescent="0.2">
      <c r="A3305">
        <v>1968.11</v>
      </c>
      <c r="B3305">
        <v>0.29269000000000001</v>
      </c>
      <c r="C3305">
        <v>1968.11</v>
      </c>
      <c r="D3305">
        <v>0.210895</v>
      </c>
      <c r="E3305">
        <v>1634.85</v>
      </c>
      <c r="F3305">
        <v>0.23169799999999999</v>
      </c>
      <c r="G3305">
        <v>1634.85</v>
      </c>
      <c r="H3305">
        <v>0.271679</v>
      </c>
      <c r="I3305">
        <v>1634.85</v>
      </c>
      <c r="J3305">
        <v>0.244614</v>
      </c>
      <c r="K3305">
        <v>1634.85</v>
      </c>
      <c r="L3305">
        <v>0.22364899999999999</v>
      </c>
      <c r="M3305" s="2">
        <v>613.92700000000002</v>
      </c>
      <c r="N3305" s="2">
        <v>18915.099999999999</v>
      </c>
      <c r="O3305">
        <f>N3305/1000</f>
        <v>18.915099999999999</v>
      </c>
    </row>
    <row r="3306" spans="1:15" x14ac:dyDescent="0.2">
      <c r="A3306">
        <v>1967.32</v>
      </c>
      <c r="B3306">
        <v>0.292437</v>
      </c>
      <c r="C3306">
        <v>1967.32</v>
      </c>
      <c r="D3306">
        <v>0.21093400000000001</v>
      </c>
      <c r="E3306">
        <v>1634.01</v>
      </c>
      <c r="F3306">
        <v>0.23113800000000001</v>
      </c>
      <c r="G3306">
        <v>1634.01</v>
      </c>
      <c r="H3306">
        <v>0.27137899999999998</v>
      </c>
      <c r="I3306">
        <v>1634.01</v>
      </c>
      <c r="J3306">
        <v>0.24429600000000001</v>
      </c>
      <c r="K3306">
        <v>1634.01</v>
      </c>
      <c r="L3306">
        <v>0.223443</v>
      </c>
      <c r="M3306" s="2">
        <v>612.9</v>
      </c>
      <c r="N3306" s="2">
        <v>18600</v>
      </c>
      <c r="O3306">
        <f>N3306/1000</f>
        <v>18.600000000000001</v>
      </c>
    </row>
    <row r="3307" spans="1:15" x14ac:dyDescent="0.2">
      <c r="A3307">
        <v>1966.53</v>
      </c>
      <c r="B3307">
        <v>0.292715</v>
      </c>
      <c r="C3307">
        <v>1966.53</v>
      </c>
      <c r="D3307">
        <v>0.21137500000000001</v>
      </c>
      <c r="E3307">
        <v>1633.16</v>
      </c>
      <c r="F3307">
        <v>0.23144700000000001</v>
      </c>
      <c r="G3307">
        <v>1633.16</v>
      </c>
      <c r="H3307">
        <v>0.271372</v>
      </c>
      <c r="I3307">
        <v>1633.16</v>
      </c>
      <c r="J3307">
        <v>0.24440899999999999</v>
      </c>
      <c r="K3307">
        <v>1633.16</v>
      </c>
      <c r="L3307">
        <v>0.22292200000000001</v>
      </c>
      <c r="M3307" s="2">
        <v>611.87300000000005</v>
      </c>
      <c r="N3307" s="2">
        <v>18557.599999999999</v>
      </c>
      <c r="O3307">
        <f>N3307/1000</f>
        <v>18.557599999999997</v>
      </c>
    </row>
    <row r="3308" spans="1:15" x14ac:dyDescent="0.2">
      <c r="A3308">
        <v>1965.74</v>
      </c>
      <c r="B3308">
        <v>0.29248099999999999</v>
      </c>
      <c r="C3308">
        <v>1965.74</v>
      </c>
      <c r="D3308">
        <v>0.21151500000000001</v>
      </c>
      <c r="E3308">
        <v>1632.32</v>
      </c>
      <c r="F3308">
        <v>0.23147999999999999</v>
      </c>
      <c r="G3308">
        <v>1632.32</v>
      </c>
      <c r="H3308">
        <v>0.27121899999999999</v>
      </c>
      <c r="I3308">
        <v>1632.32</v>
      </c>
      <c r="J3308">
        <v>0.24451800000000001</v>
      </c>
      <c r="K3308">
        <v>1632.32</v>
      </c>
      <c r="L3308">
        <v>0.222998</v>
      </c>
      <c r="M3308" s="2">
        <v>610.84500000000003</v>
      </c>
      <c r="N3308" s="2">
        <v>18281.599999999999</v>
      </c>
      <c r="O3308">
        <f>N3308/1000</f>
        <v>18.281599999999997</v>
      </c>
    </row>
    <row r="3309" spans="1:15" x14ac:dyDescent="0.2">
      <c r="A3309">
        <v>1964.95</v>
      </c>
      <c r="B3309">
        <v>0.29241800000000001</v>
      </c>
      <c r="C3309">
        <v>1964.95</v>
      </c>
      <c r="D3309">
        <v>0.211757</v>
      </c>
      <c r="E3309">
        <v>1631.47</v>
      </c>
      <c r="F3309">
        <v>0.23150899999999999</v>
      </c>
      <c r="G3309">
        <v>1631.47</v>
      </c>
      <c r="H3309">
        <v>0.27172299999999999</v>
      </c>
      <c r="I3309">
        <v>1631.47</v>
      </c>
      <c r="J3309">
        <v>0.24440000000000001</v>
      </c>
      <c r="K3309">
        <v>1631.47</v>
      </c>
      <c r="L3309">
        <v>0.22326599999999999</v>
      </c>
      <c r="M3309" s="2">
        <v>609.81799999999998</v>
      </c>
      <c r="N3309" s="2">
        <v>18672.400000000001</v>
      </c>
      <c r="O3309">
        <f>N3309/1000</f>
        <v>18.672400000000003</v>
      </c>
    </row>
    <row r="3310" spans="1:15" x14ac:dyDescent="0.2">
      <c r="A3310">
        <v>1964.16</v>
      </c>
      <c r="B3310">
        <v>0.29268300000000003</v>
      </c>
      <c r="C3310">
        <v>1964.16</v>
      </c>
      <c r="D3310">
        <v>0.21168400000000001</v>
      </c>
      <c r="E3310">
        <v>1630.62</v>
      </c>
      <c r="F3310">
        <v>0.231576</v>
      </c>
      <c r="G3310">
        <v>1630.62</v>
      </c>
      <c r="H3310">
        <v>0.27244099999999999</v>
      </c>
      <c r="I3310">
        <v>1630.62</v>
      </c>
      <c r="J3310">
        <v>0.24454000000000001</v>
      </c>
      <c r="K3310">
        <v>1630.62</v>
      </c>
      <c r="L3310">
        <v>0.22381599999999999</v>
      </c>
      <c r="M3310" s="2">
        <v>608.79</v>
      </c>
      <c r="N3310" s="2">
        <v>18588.7</v>
      </c>
      <c r="O3310">
        <f>N3310/1000</f>
        <v>18.588699999999999</v>
      </c>
    </row>
    <row r="3311" spans="1:15" x14ac:dyDescent="0.2">
      <c r="A3311">
        <v>1963.37</v>
      </c>
      <c r="B3311">
        <v>0.29265999999999998</v>
      </c>
      <c r="C3311">
        <v>1963.37</v>
      </c>
      <c r="D3311">
        <v>0.21127499999999999</v>
      </c>
      <c r="E3311">
        <v>1629.78</v>
      </c>
      <c r="F3311">
        <v>0.231826</v>
      </c>
      <c r="G3311">
        <v>1629.78</v>
      </c>
      <c r="H3311">
        <v>0.27290999999999999</v>
      </c>
      <c r="I3311">
        <v>1629.78</v>
      </c>
      <c r="J3311">
        <v>0.24482400000000001</v>
      </c>
      <c r="K3311">
        <v>1629.78</v>
      </c>
      <c r="L3311">
        <v>0.22462199999999999</v>
      </c>
      <c r="M3311" s="2">
        <v>607.76300000000003</v>
      </c>
      <c r="N3311" s="2">
        <v>18595</v>
      </c>
      <c r="O3311">
        <f>N3311/1000</f>
        <v>18.594999999999999</v>
      </c>
    </row>
    <row r="3312" spans="1:15" x14ac:dyDescent="0.2">
      <c r="A3312">
        <v>1962.58</v>
      </c>
      <c r="B3312">
        <v>0.29288799999999998</v>
      </c>
      <c r="C3312">
        <v>1962.58</v>
      </c>
      <c r="D3312">
        <v>0.211341</v>
      </c>
      <c r="E3312">
        <v>1628.93</v>
      </c>
      <c r="F3312">
        <v>0.23194000000000001</v>
      </c>
      <c r="G3312">
        <v>1628.93</v>
      </c>
      <c r="H3312">
        <v>0.27269399999999999</v>
      </c>
      <c r="I3312">
        <v>1628.93</v>
      </c>
      <c r="J3312">
        <v>0.24529400000000001</v>
      </c>
      <c r="K3312">
        <v>1628.93</v>
      </c>
      <c r="L3312">
        <v>0.22512599999999999</v>
      </c>
      <c r="M3312" s="2">
        <v>606.73500000000001</v>
      </c>
      <c r="N3312" s="2">
        <v>18676.599999999999</v>
      </c>
      <c r="O3312">
        <f>N3312/1000</f>
        <v>18.676599999999997</v>
      </c>
    </row>
    <row r="3313" spans="1:15" x14ac:dyDescent="0.2">
      <c r="A3313">
        <v>1961.79</v>
      </c>
      <c r="B3313">
        <v>0.29291299999999998</v>
      </c>
      <c r="C3313">
        <v>1961.79</v>
      </c>
      <c r="D3313">
        <v>0.211255</v>
      </c>
      <c r="E3313">
        <v>1628.09</v>
      </c>
      <c r="F3313">
        <v>0.23225299999999999</v>
      </c>
      <c r="G3313">
        <v>1628.09</v>
      </c>
      <c r="H3313">
        <v>0.27310099999999998</v>
      </c>
      <c r="I3313">
        <v>1628.09</v>
      </c>
      <c r="J3313">
        <v>0.24498</v>
      </c>
      <c r="K3313">
        <v>1628.09</v>
      </c>
      <c r="L3313">
        <v>0.22530900000000001</v>
      </c>
      <c r="M3313" s="2">
        <v>605.70600000000002</v>
      </c>
      <c r="N3313" s="2">
        <v>18396</v>
      </c>
      <c r="O3313">
        <f>N3313/1000</f>
        <v>18.396000000000001</v>
      </c>
    </row>
    <row r="3314" spans="1:15" x14ac:dyDescent="0.2">
      <c r="A3314">
        <v>1961</v>
      </c>
      <c r="B3314">
        <v>0.29309499999999999</v>
      </c>
      <c r="C3314">
        <v>1961</v>
      </c>
      <c r="D3314">
        <v>0.21137300000000001</v>
      </c>
      <c r="E3314">
        <v>1627.24</v>
      </c>
      <c r="F3314">
        <v>0.232152</v>
      </c>
      <c r="G3314">
        <v>1627.24</v>
      </c>
      <c r="H3314">
        <v>0.27299000000000001</v>
      </c>
      <c r="I3314">
        <v>1627.24</v>
      </c>
      <c r="J3314">
        <v>0.24515100000000001</v>
      </c>
      <c r="K3314">
        <v>1627.24</v>
      </c>
      <c r="L3314">
        <v>0.225157</v>
      </c>
      <c r="M3314" s="2">
        <v>604.678</v>
      </c>
      <c r="N3314" s="2">
        <v>18613.8</v>
      </c>
      <c r="O3314">
        <f>N3314/1000</f>
        <v>18.613799999999998</v>
      </c>
    </row>
    <row r="3315" spans="1:15" x14ac:dyDescent="0.2">
      <c r="A3315">
        <v>1960.21</v>
      </c>
      <c r="B3315">
        <v>0.29303800000000002</v>
      </c>
      <c r="C3315">
        <v>1960.21</v>
      </c>
      <c r="D3315">
        <v>0.21166299999999999</v>
      </c>
      <c r="E3315">
        <v>1626.39</v>
      </c>
      <c r="F3315">
        <v>0.23219000000000001</v>
      </c>
      <c r="G3315">
        <v>1626.39</v>
      </c>
      <c r="H3315">
        <v>0.272845</v>
      </c>
      <c r="I3315">
        <v>1626.39</v>
      </c>
      <c r="J3315">
        <v>0.245946</v>
      </c>
      <c r="K3315">
        <v>1626.39</v>
      </c>
      <c r="L3315">
        <v>0.224966</v>
      </c>
      <c r="M3315" s="2">
        <v>603.649</v>
      </c>
      <c r="N3315" s="2">
        <v>18569.099999999999</v>
      </c>
      <c r="O3315">
        <f>N3315/1000</f>
        <v>18.569099999999999</v>
      </c>
    </row>
    <row r="3316" spans="1:15" x14ac:dyDescent="0.2">
      <c r="A3316">
        <v>1959.42</v>
      </c>
      <c r="B3316">
        <v>0.29276600000000003</v>
      </c>
      <c r="C3316">
        <v>1959.42</v>
      </c>
      <c r="D3316">
        <v>0.211759</v>
      </c>
      <c r="E3316">
        <v>1625.55</v>
      </c>
      <c r="F3316">
        <v>0.23259099999999999</v>
      </c>
      <c r="G3316">
        <v>1625.55</v>
      </c>
      <c r="H3316">
        <v>0.27281899999999998</v>
      </c>
      <c r="I3316">
        <v>1625.55</v>
      </c>
      <c r="J3316">
        <v>0.246313</v>
      </c>
      <c r="K3316">
        <v>1625.55</v>
      </c>
      <c r="L3316">
        <v>0.225138</v>
      </c>
      <c r="M3316" s="2">
        <v>602.62099999999998</v>
      </c>
      <c r="N3316" s="2">
        <v>18713.900000000001</v>
      </c>
      <c r="O3316">
        <f>N3316/1000</f>
        <v>18.713900000000002</v>
      </c>
    </row>
    <row r="3317" spans="1:15" x14ac:dyDescent="0.2">
      <c r="A3317">
        <v>1958.63</v>
      </c>
      <c r="B3317">
        <v>0.29272999999999999</v>
      </c>
      <c r="C3317">
        <v>1958.63</v>
      </c>
      <c r="D3317">
        <v>0.21163999999999999</v>
      </c>
      <c r="E3317">
        <v>1624.7</v>
      </c>
      <c r="F3317">
        <v>0.23280300000000001</v>
      </c>
      <c r="G3317">
        <v>1624.7</v>
      </c>
      <c r="H3317">
        <v>0.27360099999999998</v>
      </c>
      <c r="I3317">
        <v>1624.7</v>
      </c>
      <c r="J3317">
        <v>0.246338</v>
      </c>
      <c r="K3317">
        <v>1624.7</v>
      </c>
      <c r="L3317">
        <v>0.225137</v>
      </c>
      <c r="M3317" s="2">
        <v>601.59199999999998</v>
      </c>
      <c r="N3317" s="2">
        <v>18574.400000000001</v>
      </c>
      <c r="O3317">
        <f>N3317/1000</f>
        <v>18.574400000000001</v>
      </c>
    </row>
    <row r="3318" spans="1:15" x14ac:dyDescent="0.2">
      <c r="A3318">
        <v>1957.83</v>
      </c>
      <c r="B3318">
        <v>0.29269099999999998</v>
      </c>
      <c r="C3318">
        <v>1957.83</v>
      </c>
      <c r="D3318">
        <v>0.21132100000000001</v>
      </c>
      <c r="E3318">
        <v>1623.85</v>
      </c>
      <c r="F3318">
        <v>0.23319200000000001</v>
      </c>
      <c r="G3318">
        <v>1623.85</v>
      </c>
      <c r="H3318">
        <v>0.27395799999999998</v>
      </c>
      <c r="I3318">
        <v>1623.85</v>
      </c>
      <c r="J3318">
        <v>0.24599699999999999</v>
      </c>
      <c r="K3318">
        <v>1623.85</v>
      </c>
      <c r="L3318">
        <v>0.22540299999999999</v>
      </c>
      <c r="M3318" s="2">
        <v>600.56200000000001</v>
      </c>
      <c r="N3318" s="2">
        <v>18646.3</v>
      </c>
      <c r="O3318">
        <f>N3318/1000</f>
        <v>18.6463</v>
      </c>
    </row>
    <row r="3319" spans="1:15" x14ac:dyDescent="0.2">
      <c r="A3319">
        <v>1957.04</v>
      </c>
      <c r="B3319">
        <v>0.29283799999999999</v>
      </c>
      <c r="C3319">
        <v>1957.04</v>
      </c>
      <c r="D3319">
        <v>0.211141</v>
      </c>
      <c r="E3319">
        <v>1623</v>
      </c>
      <c r="F3319">
        <v>0.23321800000000001</v>
      </c>
      <c r="G3319">
        <v>1623</v>
      </c>
      <c r="H3319">
        <v>0.27390199999999998</v>
      </c>
      <c r="I3319">
        <v>1623</v>
      </c>
      <c r="J3319">
        <v>0.24566099999999999</v>
      </c>
      <c r="K3319">
        <v>1623</v>
      </c>
      <c r="L3319">
        <v>0.22579099999999999</v>
      </c>
      <c r="M3319" s="2">
        <v>599.53300000000002</v>
      </c>
      <c r="N3319" s="2">
        <v>18740</v>
      </c>
      <c r="O3319">
        <f>N3319/1000</f>
        <v>18.739999999999998</v>
      </c>
    </row>
    <row r="3320" spans="1:15" x14ac:dyDescent="0.2">
      <c r="A3320">
        <v>1956.25</v>
      </c>
      <c r="B3320">
        <v>0.29316500000000001</v>
      </c>
      <c r="C3320">
        <v>1956.25</v>
      </c>
      <c r="D3320">
        <v>0.211507</v>
      </c>
      <c r="E3320">
        <v>1622.16</v>
      </c>
      <c r="F3320">
        <v>0.23347000000000001</v>
      </c>
      <c r="G3320">
        <v>1622.16</v>
      </c>
      <c r="H3320">
        <v>0.27357199999999998</v>
      </c>
      <c r="I3320">
        <v>1622.16</v>
      </c>
      <c r="J3320">
        <v>0.24579599999999999</v>
      </c>
      <c r="K3320">
        <v>1622.16</v>
      </c>
      <c r="L3320">
        <v>0.22600999999999999</v>
      </c>
      <c r="M3320" s="2">
        <v>598.50400000000002</v>
      </c>
      <c r="N3320" s="2">
        <v>18644.2</v>
      </c>
      <c r="O3320">
        <f>N3320/1000</f>
        <v>18.644200000000001</v>
      </c>
    </row>
    <row r="3321" spans="1:15" x14ac:dyDescent="0.2">
      <c r="A3321">
        <v>1955.46</v>
      </c>
      <c r="B3321">
        <v>0.29328300000000002</v>
      </c>
      <c r="C3321">
        <v>1955.46</v>
      </c>
      <c r="D3321">
        <v>0.21170800000000001</v>
      </c>
      <c r="E3321">
        <v>1621.31</v>
      </c>
      <c r="F3321">
        <v>0.233649</v>
      </c>
      <c r="G3321">
        <v>1621.31</v>
      </c>
      <c r="H3321">
        <v>0.273787</v>
      </c>
      <c r="I3321">
        <v>1621.31</v>
      </c>
      <c r="J3321">
        <v>0.24576400000000001</v>
      </c>
      <c r="K3321">
        <v>1621.31</v>
      </c>
      <c r="L3321">
        <v>0.22609099999999999</v>
      </c>
      <c r="M3321" s="2">
        <v>597.47400000000005</v>
      </c>
      <c r="N3321" s="2">
        <v>18626.2</v>
      </c>
      <c r="O3321">
        <f>N3321/1000</f>
        <v>18.626200000000001</v>
      </c>
    </row>
    <row r="3322" spans="1:15" x14ac:dyDescent="0.2">
      <c r="A3322">
        <v>1954.67</v>
      </c>
      <c r="B3322">
        <v>0.29326999999999998</v>
      </c>
      <c r="C3322">
        <v>1954.67</v>
      </c>
      <c r="D3322">
        <v>0.21188799999999999</v>
      </c>
      <c r="E3322">
        <v>1620.46</v>
      </c>
      <c r="F3322">
        <v>0.23343900000000001</v>
      </c>
      <c r="G3322">
        <v>1620.46</v>
      </c>
      <c r="H3322">
        <v>0.27326499999999998</v>
      </c>
      <c r="I3322">
        <v>1620.46</v>
      </c>
      <c r="J3322">
        <v>0.246146</v>
      </c>
      <c r="K3322">
        <v>1620.46</v>
      </c>
      <c r="L3322">
        <v>0.22620799999999999</v>
      </c>
      <c r="M3322" s="2">
        <v>596.44399999999996</v>
      </c>
      <c r="N3322" s="2">
        <v>18583.900000000001</v>
      </c>
      <c r="O3322">
        <f>N3322/1000</f>
        <v>18.5839</v>
      </c>
    </row>
    <row r="3323" spans="1:15" x14ac:dyDescent="0.2">
      <c r="A3323">
        <v>1953.88</v>
      </c>
      <c r="B3323">
        <v>0.293207</v>
      </c>
      <c r="C3323">
        <v>1953.88</v>
      </c>
      <c r="D3323">
        <v>0.211671</v>
      </c>
      <c r="E3323">
        <v>1619.61</v>
      </c>
      <c r="F3323">
        <v>0.23313200000000001</v>
      </c>
      <c r="G3323">
        <v>1619.61</v>
      </c>
      <c r="H3323">
        <v>0.272789</v>
      </c>
      <c r="I3323">
        <v>1619.61</v>
      </c>
      <c r="J3323">
        <v>0.246812</v>
      </c>
      <c r="K3323">
        <v>1619.61</v>
      </c>
      <c r="L3323">
        <v>0.226442</v>
      </c>
      <c r="M3323" s="2">
        <v>595.41399999999999</v>
      </c>
      <c r="N3323" s="2">
        <v>18466.400000000001</v>
      </c>
      <c r="O3323">
        <f>N3323/1000</f>
        <v>18.4664</v>
      </c>
    </row>
    <row r="3324" spans="1:15" x14ac:dyDescent="0.2">
      <c r="A3324">
        <v>1953.09</v>
      </c>
      <c r="B3324">
        <v>0.29308099999999998</v>
      </c>
      <c r="C3324">
        <v>1953.09</v>
      </c>
      <c r="D3324">
        <v>0.21168400000000001</v>
      </c>
      <c r="E3324">
        <v>1618.76</v>
      </c>
      <c r="F3324">
        <v>0.23317599999999999</v>
      </c>
      <c r="G3324">
        <v>1618.76</v>
      </c>
      <c r="H3324">
        <v>0.27290999999999999</v>
      </c>
      <c r="I3324">
        <v>1618.76</v>
      </c>
      <c r="J3324">
        <v>0.24671599999999999</v>
      </c>
      <c r="K3324">
        <v>1618.76</v>
      </c>
      <c r="L3324">
        <v>0.22652700000000001</v>
      </c>
      <c r="M3324" s="2">
        <v>594.38300000000004</v>
      </c>
      <c r="N3324" s="2">
        <v>18635.3</v>
      </c>
      <c r="O3324">
        <f>N3324/1000</f>
        <v>18.635300000000001</v>
      </c>
    </row>
    <row r="3325" spans="1:15" x14ac:dyDescent="0.2">
      <c r="A3325">
        <v>1952.3</v>
      </c>
      <c r="B3325">
        <v>0.29287600000000003</v>
      </c>
      <c r="C3325">
        <v>1952.3</v>
      </c>
      <c r="D3325">
        <v>0.211285</v>
      </c>
      <c r="E3325">
        <v>1617.92</v>
      </c>
      <c r="F3325">
        <v>0.233574</v>
      </c>
      <c r="G3325">
        <v>1617.92</v>
      </c>
      <c r="H3325">
        <v>0.27369900000000003</v>
      </c>
      <c r="I3325">
        <v>1617.92</v>
      </c>
      <c r="J3325">
        <v>0.24682100000000001</v>
      </c>
      <c r="K3325">
        <v>1617.92</v>
      </c>
      <c r="L3325">
        <v>0.22674900000000001</v>
      </c>
      <c r="M3325" s="2">
        <v>593.35299999999995</v>
      </c>
      <c r="N3325" s="2">
        <v>18469.3</v>
      </c>
      <c r="O3325">
        <f>N3325/1000</f>
        <v>18.4693</v>
      </c>
    </row>
    <row r="3326" spans="1:15" x14ac:dyDescent="0.2">
      <c r="A3326">
        <v>1951.5</v>
      </c>
      <c r="B3326">
        <v>0.29280699999999998</v>
      </c>
      <c r="C3326">
        <v>1951.5</v>
      </c>
      <c r="D3326">
        <v>0.21118799999999999</v>
      </c>
      <c r="E3326">
        <v>1617.07</v>
      </c>
      <c r="F3326">
        <v>0.23399200000000001</v>
      </c>
      <c r="G3326">
        <v>1617.07</v>
      </c>
      <c r="H3326">
        <v>0.27450200000000002</v>
      </c>
      <c r="I3326">
        <v>1617.07</v>
      </c>
      <c r="J3326">
        <v>0.24658099999999999</v>
      </c>
      <c r="K3326">
        <v>1617.07</v>
      </c>
      <c r="L3326">
        <v>0.22679199999999999</v>
      </c>
      <c r="M3326" s="2">
        <v>592.322</v>
      </c>
      <c r="N3326" s="2">
        <v>18807.900000000001</v>
      </c>
      <c r="O3326">
        <f>N3326/1000</f>
        <v>18.8079</v>
      </c>
    </row>
    <row r="3327" spans="1:15" x14ac:dyDescent="0.2">
      <c r="A3327">
        <v>1950.71</v>
      </c>
      <c r="B3327">
        <v>0.29295700000000002</v>
      </c>
      <c r="C3327">
        <v>1950.71</v>
      </c>
      <c r="D3327">
        <v>0.21126400000000001</v>
      </c>
      <c r="E3327">
        <v>1616.22</v>
      </c>
      <c r="F3327">
        <v>0.23454</v>
      </c>
      <c r="G3327">
        <v>1616.22</v>
      </c>
      <c r="H3327">
        <v>0.27488400000000002</v>
      </c>
      <c r="I3327">
        <v>1616.22</v>
      </c>
      <c r="J3327">
        <v>0.246451</v>
      </c>
      <c r="K3327">
        <v>1616.22</v>
      </c>
      <c r="L3327">
        <v>0.227293</v>
      </c>
      <c r="M3327" s="2">
        <v>591.29100000000005</v>
      </c>
      <c r="N3327" s="2">
        <v>18794.7</v>
      </c>
      <c r="O3327">
        <f>N3327/1000</f>
        <v>18.794700000000002</v>
      </c>
    </row>
    <row r="3328" spans="1:15" x14ac:dyDescent="0.2">
      <c r="A3328">
        <v>1949.92</v>
      </c>
      <c r="B3328">
        <v>0.293076</v>
      </c>
      <c r="C3328">
        <v>1949.92</v>
      </c>
      <c r="D3328">
        <v>0.21130099999999999</v>
      </c>
      <c r="E3328">
        <v>1615.37</v>
      </c>
      <c r="F3328">
        <v>0.235536</v>
      </c>
      <c r="G3328">
        <v>1615.37</v>
      </c>
      <c r="H3328">
        <v>0.27546599999999999</v>
      </c>
      <c r="I3328">
        <v>1615.37</v>
      </c>
      <c r="J3328">
        <v>0.24654100000000001</v>
      </c>
      <c r="K3328">
        <v>1615.37</v>
      </c>
      <c r="L3328">
        <v>0.22786699999999999</v>
      </c>
      <c r="M3328" s="2">
        <v>590.26</v>
      </c>
      <c r="N3328" s="2">
        <v>18706.400000000001</v>
      </c>
      <c r="O3328">
        <f>N3328/1000</f>
        <v>18.706400000000002</v>
      </c>
    </row>
    <row r="3329" spans="1:15" x14ac:dyDescent="0.2">
      <c r="A3329">
        <v>1949.13</v>
      </c>
      <c r="B3329">
        <v>0.293292</v>
      </c>
      <c r="C3329">
        <v>1949.13</v>
      </c>
      <c r="D3329">
        <v>0.211726</v>
      </c>
      <c r="E3329">
        <v>1614.52</v>
      </c>
      <c r="F3329">
        <v>0.23641000000000001</v>
      </c>
      <c r="G3329">
        <v>1614.52</v>
      </c>
      <c r="H3329">
        <v>0.275584</v>
      </c>
      <c r="I3329">
        <v>1614.52</v>
      </c>
      <c r="J3329">
        <v>0.24745500000000001</v>
      </c>
      <c r="K3329">
        <v>1614.52</v>
      </c>
      <c r="L3329">
        <v>0.22814200000000001</v>
      </c>
      <c r="M3329" s="2">
        <v>589.22900000000004</v>
      </c>
      <c r="N3329" s="2">
        <v>18637.5</v>
      </c>
      <c r="O3329">
        <f>N3329/1000</f>
        <v>18.637499999999999</v>
      </c>
    </row>
    <row r="3330" spans="1:15" x14ac:dyDescent="0.2">
      <c r="A3330">
        <v>1948.33</v>
      </c>
      <c r="B3330">
        <v>0.29335299999999997</v>
      </c>
      <c r="C3330">
        <v>1948.33</v>
      </c>
      <c r="D3330">
        <v>0.21174499999999999</v>
      </c>
      <c r="E3330">
        <v>1613.67</v>
      </c>
      <c r="F3330">
        <v>0.23683399999999999</v>
      </c>
      <c r="G3330">
        <v>1613.67</v>
      </c>
      <c r="H3330">
        <v>0.27550200000000002</v>
      </c>
      <c r="I3330">
        <v>1613.67</v>
      </c>
      <c r="J3330">
        <v>0.248059</v>
      </c>
      <c r="K3330">
        <v>1613.67</v>
      </c>
      <c r="L3330">
        <v>0.22864799999999999</v>
      </c>
      <c r="M3330" s="2">
        <v>588.19799999999998</v>
      </c>
      <c r="N3330" s="2">
        <v>18668</v>
      </c>
      <c r="O3330">
        <f>N3330/1000</f>
        <v>18.667999999999999</v>
      </c>
    </row>
    <row r="3331" spans="1:15" x14ac:dyDescent="0.2">
      <c r="A3331">
        <v>1947.54</v>
      </c>
      <c r="B3331">
        <v>0.29352299999999998</v>
      </c>
      <c r="C3331">
        <v>1947.54</v>
      </c>
      <c r="D3331">
        <v>0.21174200000000001</v>
      </c>
      <c r="E3331">
        <v>1612.82</v>
      </c>
      <c r="F3331">
        <v>0.23707500000000001</v>
      </c>
      <c r="G3331">
        <v>1612.82</v>
      </c>
      <c r="H3331">
        <v>0.276173</v>
      </c>
      <c r="I3331">
        <v>1612.82</v>
      </c>
      <c r="J3331">
        <v>0.24896699999999999</v>
      </c>
      <c r="K3331">
        <v>1612.82</v>
      </c>
      <c r="L3331">
        <v>0.22931799999999999</v>
      </c>
      <c r="M3331" s="2">
        <v>587.16600000000005</v>
      </c>
      <c r="N3331" s="2">
        <v>18679.099999999999</v>
      </c>
      <c r="O3331">
        <f>N3331/1000</f>
        <v>18.679099999999998</v>
      </c>
    </row>
    <row r="3332" spans="1:15" x14ac:dyDescent="0.2">
      <c r="A3332">
        <v>1946.75</v>
      </c>
      <c r="B3332">
        <v>0.29353800000000002</v>
      </c>
      <c r="C3332">
        <v>1946.75</v>
      </c>
      <c r="D3332">
        <v>0.21188299999999999</v>
      </c>
      <c r="E3332">
        <v>1611.97</v>
      </c>
      <c r="F3332">
        <v>0.23746999999999999</v>
      </c>
      <c r="G3332">
        <v>1611.97</v>
      </c>
      <c r="H3332">
        <v>0.27682200000000001</v>
      </c>
      <c r="I3332">
        <v>1611.97</v>
      </c>
      <c r="J3332">
        <v>0.24917800000000001</v>
      </c>
      <c r="K3332">
        <v>1611.97</v>
      </c>
      <c r="L3332">
        <v>0.229744</v>
      </c>
      <c r="M3332" s="2">
        <v>586.13400000000001</v>
      </c>
      <c r="N3332" s="2">
        <v>18874.3</v>
      </c>
      <c r="O3332">
        <f>N3332/1000</f>
        <v>18.874299999999998</v>
      </c>
    </row>
    <row r="3333" spans="1:15" x14ac:dyDescent="0.2">
      <c r="A3333">
        <v>1945.96</v>
      </c>
      <c r="B3333">
        <v>0.293518</v>
      </c>
      <c r="C3333">
        <v>1945.96</v>
      </c>
      <c r="D3333">
        <v>0.21218400000000001</v>
      </c>
      <c r="E3333">
        <v>1611.13</v>
      </c>
      <c r="F3333">
        <v>0.23807</v>
      </c>
      <c r="G3333">
        <v>1611.13</v>
      </c>
      <c r="H3333">
        <v>0.27781499999999998</v>
      </c>
      <c r="I3333">
        <v>1611.13</v>
      </c>
      <c r="J3333">
        <v>0.249865</v>
      </c>
      <c r="K3333">
        <v>1611.13</v>
      </c>
      <c r="L3333">
        <v>0.23039599999999999</v>
      </c>
      <c r="M3333" s="2">
        <v>585.10199999999998</v>
      </c>
      <c r="N3333" s="2">
        <v>18747.2</v>
      </c>
      <c r="O3333">
        <f>N3333/1000</f>
        <v>18.747199999999999</v>
      </c>
    </row>
    <row r="3334" spans="1:15" x14ac:dyDescent="0.2">
      <c r="A3334">
        <v>1945.16</v>
      </c>
      <c r="B3334">
        <v>0.29385099999999997</v>
      </c>
      <c r="C3334">
        <v>1945.16</v>
      </c>
      <c r="D3334">
        <v>0.21244299999999999</v>
      </c>
      <c r="E3334">
        <v>1610.28</v>
      </c>
      <c r="F3334">
        <v>0.23869299999999999</v>
      </c>
      <c r="G3334">
        <v>1610.28</v>
      </c>
      <c r="H3334">
        <v>0.278754</v>
      </c>
      <c r="I3334">
        <v>1610.28</v>
      </c>
      <c r="J3334">
        <v>0.25070700000000001</v>
      </c>
      <c r="K3334">
        <v>1610.28</v>
      </c>
      <c r="L3334">
        <v>0.23097100000000001</v>
      </c>
      <c r="M3334" s="2">
        <v>584.07000000000005</v>
      </c>
      <c r="N3334" s="2">
        <v>18533.099999999999</v>
      </c>
      <c r="O3334">
        <f>N3334/1000</f>
        <v>18.533099999999997</v>
      </c>
    </row>
    <row r="3335" spans="1:15" x14ac:dyDescent="0.2">
      <c r="A3335">
        <v>1944.37</v>
      </c>
      <c r="B3335">
        <v>0.29357100000000003</v>
      </c>
      <c r="C3335">
        <v>1944.37</v>
      </c>
      <c r="D3335">
        <v>0.21262500000000001</v>
      </c>
      <c r="E3335">
        <v>1609.43</v>
      </c>
      <c r="F3335">
        <v>0.239426</v>
      </c>
      <c r="G3335">
        <v>1609.43</v>
      </c>
      <c r="H3335">
        <v>0.27931600000000001</v>
      </c>
      <c r="I3335">
        <v>1609.43</v>
      </c>
      <c r="J3335">
        <v>0.25146400000000002</v>
      </c>
      <c r="K3335">
        <v>1609.43</v>
      </c>
      <c r="L3335">
        <v>0.23195399999999999</v>
      </c>
      <c r="M3335" s="2">
        <v>583.03800000000001</v>
      </c>
      <c r="N3335" s="2">
        <v>18733.099999999999</v>
      </c>
      <c r="O3335">
        <f>N3335/1000</f>
        <v>18.7331</v>
      </c>
    </row>
    <row r="3336" spans="1:15" x14ac:dyDescent="0.2">
      <c r="A3336">
        <v>1943.58</v>
      </c>
      <c r="B3336">
        <v>0.29339500000000002</v>
      </c>
      <c r="C3336">
        <v>1943.58</v>
      </c>
      <c r="D3336">
        <v>0.212341</v>
      </c>
      <c r="E3336">
        <v>1608.58</v>
      </c>
      <c r="F3336">
        <v>0.24000099999999999</v>
      </c>
      <c r="G3336">
        <v>1608.58</v>
      </c>
      <c r="H3336">
        <v>0.27968500000000002</v>
      </c>
      <c r="I3336">
        <v>1608.58</v>
      </c>
      <c r="J3336">
        <v>0.25217600000000001</v>
      </c>
      <c r="K3336">
        <v>1608.58</v>
      </c>
      <c r="L3336">
        <v>0.23249</v>
      </c>
      <c r="M3336" s="2">
        <v>582.005</v>
      </c>
      <c r="N3336" s="2">
        <v>18630.3</v>
      </c>
      <c r="O3336">
        <f>N3336/1000</f>
        <v>18.630299999999998</v>
      </c>
    </row>
    <row r="3337" spans="1:15" x14ac:dyDescent="0.2">
      <c r="A3337">
        <v>1942.78</v>
      </c>
      <c r="B3337">
        <v>0.293518</v>
      </c>
      <c r="C3337">
        <v>1942.78</v>
      </c>
      <c r="D3337">
        <v>0.212564</v>
      </c>
      <c r="E3337">
        <v>1607.73</v>
      </c>
      <c r="F3337">
        <v>0.240589</v>
      </c>
      <c r="G3337">
        <v>1607.73</v>
      </c>
      <c r="H3337">
        <v>0.27992899999999998</v>
      </c>
      <c r="I3337">
        <v>1607.73</v>
      </c>
      <c r="J3337">
        <v>0.25315500000000002</v>
      </c>
      <c r="K3337">
        <v>1607.73</v>
      </c>
      <c r="L3337">
        <v>0.23280200000000001</v>
      </c>
      <c r="M3337" s="2">
        <v>580.97199999999998</v>
      </c>
      <c r="N3337" s="2">
        <v>18711.599999999999</v>
      </c>
      <c r="O3337">
        <f>N3337/1000</f>
        <v>18.711599999999997</v>
      </c>
    </row>
    <row r="3338" spans="1:15" x14ac:dyDescent="0.2">
      <c r="A3338">
        <v>1941.99</v>
      </c>
      <c r="B3338">
        <v>0.293711</v>
      </c>
      <c r="C3338">
        <v>1941.99</v>
      </c>
      <c r="D3338">
        <v>0.21226900000000001</v>
      </c>
      <c r="E3338">
        <v>1606.88</v>
      </c>
      <c r="F3338">
        <v>0.24148500000000001</v>
      </c>
      <c r="G3338">
        <v>1606.88</v>
      </c>
      <c r="H3338">
        <v>0.28048499999999998</v>
      </c>
      <c r="I3338">
        <v>1606.88</v>
      </c>
      <c r="J3338">
        <v>0.25416499999999997</v>
      </c>
      <c r="K3338">
        <v>1606.88</v>
      </c>
      <c r="L3338">
        <v>0.23350799999999999</v>
      </c>
      <c r="M3338" s="2">
        <v>579.93899999999996</v>
      </c>
      <c r="N3338" s="2">
        <v>18988.900000000001</v>
      </c>
      <c r="O3338">
        <f>N3338/1000</f>
        <v>18.988900000000001</v>
      </c>
    </row>
    <row r="3339" spans="1:15" x14ac:dyDescent="0.2">
      <c r="A3339">
        <v>1941.2</v>
      </c>
      <c r="B3339">
        <v>0.29398099999999999</v>
      </c>
      <c r="C3339">
        <v>1941.2</v>
      </c>
      <c r="D3339">
        <v>0.21223</v>
      </c>
      <c r="E3339">
        <v>1606.03</v>
      </c>
      <c r="F3339">
        <v>0.24258099999999999</v>
      </c>
      <c r="G3339">
        <v>1606.03</v>
      </c>
      <c r="H3339">
        <v>0.28179300000000002</v>
      </c>
      <c r="I3339">
        <v>1606.03</v>
      </c>
      <c r="J3339">
        <v>0.255492</v>
      </c>
      <c r="K3339">
        <v>1606.03</v>
      </c>
      <c r="L3339">
        <v>0.234457</v>
      </c>
      <c r="M3339" s="2">
        <v>578.90599999999995</v>
      </c>
      <c r="N3339" s="2">
        <v>18641.8</v>
      </c>
      <c r="O3339">
        <f>N3339/1000</f>
        <v>18.6418</v>
      </c>
    </row>
    <row r="3340" spans="1:15" x14ac:dyDescent="0.2">
      <c r="A3340">
        <v>1940.4</v>
      </c>
      <c r="B3340">
        <v>0.29406399999999999</v>
      </c>
      <c r="C3340">
        <v>1940.4</v>
      </c>
      <c r="D3340">
        <v>0.212508</v>
      </c>
      <c r="E3340">
        <v>1605.18</v>
      </c>
      <c r="F3340">
        <v>0.24432899999999999</v>
      </c>
      <c r="G3340">
        <v>1605.18</v>
      </c>
      <c r="H3340">
        <v>0.28290799999999999</v>
      </c>
      <c r="I3340">
        <v>1605.18</v>
      </c>
      <c r="J3340">
        <v>0.256637</v>
      </c>
      <c r="K3340">
        <v>1605.18</v>
      </c>
      <c r="L3340">
        <v>0.23541899999999999</v>
      </c>
      <c r="M3340" s="2">
        <v>577.87300000000005</v>
      </c>
      <c r="N3340" s="2">
        <v>18873</v>
      </c>
      <c r="O3340">
        <f>N3340/1000</f>
        <v>18.873000000000001</v>
      </c>
    </row>
    <row r="3341" spans="1:15" x14ac:dyDescent="0.2">
      <c r="A3341">
        <v>1939.61</v>
      </c>
      <c r="B3341">
        <v>0.29441899999999999</v>
      </c>
      <c r="C3341">
        <v>1939.61</v>
      </c>
      <c r="D3341">
        <v>0.212809</v>
      </c>
      <c r="E3341">
        <v>1604.32</v>
      </c>
      <c r="F3341">
        <v>0.24601200000000001</v>
      </c>
      <c r="G3341">
        <v>1604.32</v>
      </c>
      <c r="H3341">
        <v>0.284163</v>
      </c>
      <c r="I3341">
        <v>1604.32</v>
      </c>
      <c r="J3341">
        <v>0.25817600000000002</v>
      </c>
      <c r="K3341">
        <v>1604.32</v>
      </c>
      <c r="L3341">
        <v>0.23691899999999999</v>
      </c>
      <c r="M3341" s="2">
        <v>576.83900000000006</v>
      </c>
      <c r="N3341" s="2">
        <v>18719.5</v>
      </c>
      <c r="O3341">
        <f>N3341/1000</f>
        <v>18.7195</v>
      </c>
    </row>
    <row r="3342" spans="1:15" x14ac:dyDescent="0.2">
      <c r="A3342">
        <v>1938.81</v>
      </c>
      <c r="B3342">
        <v>0.29451100000000002</v>
      </c>
      <c r="C3342">
        <v>1938.81</v>
      </c>
      <c r="D3342">
        <v>0.21313199999999999</v>
      </c>
      <c r="E3342">
        <v>1603.47</v>
      </c>
      <c r="F3342">
        <v>0.248113</v>
      </c>
      <c r="G3342">
        <v>1603.47</v>
      </c>
      <c r="H3342">
        <v>0.28543499999999999</v>
      </c>
      <c r="I3342">
        <v>1603.47</v>
      </c>
      <c r="J3342">
        <v>0.26014999999999999</v>
      </c>
      <c r="K3342">
        <v>1603.47</v>
      </c>
      <c r="L3342">
        <v>0.238897</v>
      </c>
      <c r="M3342" s="2">
        <v>575.80499999999995</v>
      </c>
      <c r="N3342" s="2">
        <v>18718.5</v>
      </c>
      <c r="O3342">
        <f>N3342/1000</f>
        <v>18.718499999999999</v>
      </c>
    </row>
    <row r="3343" spans="1:15" x14ac:dyDescent="0.2">
      <c r="A3343">
        <v>1938.02</v>
      </c>
      <c r="B3343">
        <v>0.29452200000000001</v>
      </c>
      <c r="C3343">
        <v>1938.02</v>
      </c>
      <c r="D3343">
        <v>0.21333299999999999</v>
      </c>
      <c r="E3343">
        <v>1602.62</v>
      </c>
      <c r="F3343">
        <v>0.25024800000000003</v>
      </c>
      <c r="G3343">
        <v>1602.62</v>
      </c>
      <c r="H3343">
        <v>0.28708299999999998</v>
      </c>
      <c r="I3343">
        <v>1602.62</v>
      </c>
      <c r="J3343">
        <v>0.26188400000000001</v>
      </c>
      <c r="K3343">
        <v>1602.62</v>
      </c>
      <c r="L3343">
        <v>0.24065900000000001</v>
      </c>
      <c r="M3343" s="2">
        <v>574.77099999999996</v>
      </c>
      <c r="N3343" s="2">
        <v>18799.599999999999</v>
      </c>
      <c r="O3343">
        <f>N3343/1000</f>
        <v>18.799599999999998</v>
      </c>
    </row>
    <row r="3344" spans="1:15" x14ac:dyDescent="0.2">
      <c r="A3344">
        <v>1937.23</v>
      </c>
      <c r="B3344">
        <v>0.29459000000000002</v>
      </c>
      <c r="C3344">
        <v>1937.23</v>
      </c>
      <c r="D3344">
        <v>0.21302499999999999</v>
      </c>
      <c r="E3344">
        <v>1601.77</v>
      </c>
      <c r="F3344">
        <v>0.25225599999999998</v>
      </c>
      <c r="G3344">
        <v>1601.77</v>
      </c>
      <c r="H3344">
        <v>0.28855900000000001</v>
      </c>
      <c r="I3344">
        <v>1601.77</v>
      </c>
      <c r="J3344">
        <v>0.26343800000000001</v>
      </c>
      <c r="K3344">
        <v>1601.77</v>
      </c>
      <c r="L3344">
        <v>0.24271899999999999</v>
      </c>
      <c r="M3344" s="2">
        <v>573.73699999999997</v>
      </c>
      <c r="N3344" s="2">
        <v>18977.5</v>
      </c>
      <c r="O3344">
        <f>N3344/1000</f>
        <v>18.977499999999999</v>
      </c>
    </row>
    <row r="3345" spans="1:15" x14ac:dyDescent="0.2">
      <c r="A3345">
        <v>1936.43</v>
      </c>
      <c r="B3345">
        <v>0.29486600000000002</v>
      </c>
      <c r="C3345">
        <v>1936.43</v>
      </c>
      <c r="D3345">
        <v>0.21291499999999999</v>
      </c>
      <c r="E3345">
        <v>1600.92</v>
      </c>
      <c r="F3345">
        <v>0.25425199999999998</v>
      </c>
      <c r="G3345">
        <v>1600.92</v>
      </c>
      <c r="H3345">
        <v>0.290489</v>
      </c>
      <c r="I3345">
        <v>1600.92</v>
      </c>
      <c r="J3345">
        <v>0.26483499999999999</v>
      </c>
      <c r="K3345">
        <v>1600.92</v>
      </c>
      <c r="L3345">
        <v>0.24504699999999999</v>
      </c>
      <c r="M3345" s="2">
        <v>572.70299999999997</v>
      </c>
      <c r="N3345" s="2">
        <v>19210.8</v>
      </c>
      <c r="O3345">
        <f>N3345/1000</f>
        <v>19.210799999999999</v>
      </c>
    </row>
    <row r="3346" spans="1:15" x14ac:dyDescent="0.2">
      <c r="A3346">
        <v>1935.64</v>
      </c>
      <c r="B3346">
        <v>0.29501699999999997</v>
      </c>
      <c r="C3346">
        <v>1935.64</v>
      </c>
      <c r="D3346">
        <v>0.21299999999999999</v>
      </c>
      <c r="E3346">
        <v>1600.07</v>
      </c>
      <c r="F3346">
        <v>0.25707799999999997</v>
      </c>
      <c r="G3346">
        <v>1600.07</v>
      </c>
      <c r="H3346">
        <v>0.29299900000000001</v>
      </c>
      <c r="I3346">
        <v>1600.07</v>
      </c>
      <c r="J3346">
        <v>0.26675100000000002</v>
      </c>
      <c r="K3346">
        <v>1600.07</v>
      </c>
      <c r="L3346">
        <v>0.247139</v>
      </c>
      <c r="M3346" s="2">
        <v>571.66899999999998</v>
      </c>
      <c r="N3346" s="2">
        <v>18948.7</v>
      </c>
      <c r="O3346">
        <f>N3346/1000</f>
        <v>18.948700000000002</v>
      </c>
    </row>
    <row r="3347" spans="1:15" x14ac:dyDescent="0.2">
      <c r="A3347">
        <v>1934.84</v>
      </c>
      <c r="B3347">
        <v>0.295041</v>
      </c>
      <c r="C3347">
        <v>1934.84</v>
      </c>
      <c r="D3347">
        <v>0.212644</v>
      </c>
      <c r="E3347">
        <v>1599.22</v>
      </c>
      <c r="F3347">
        <v>0.25984499999999999</v>
      </c>
      <c r="G3347">
        <v>1599.22</v>
      </c>
      <c r="H3347">
        <v>0.29566399999999998</v>
      </c>
      <c r="I3347">
        <v>1599.22</v>
      </c>
      <c r="J3347">
        <v>0.26901199999999997</v>
      </c>
      <c r="K3347">
        <v>1599.22</v>
      </c>
      <c r="L3347">
        <v>0.24934700000000001</v>
      </c>
      <c r="M3347" s="2">
        <v>570.63400000000001</v>
      </c>
      <c r="N3347" s="2">
        <v>19249.599999999999</v>
      </c>
      <c r="O3347">
        <f>N3347/1000</f>
        <v>19.249599999999997</v>
      </c>
    </row>
    <row r="3348" spans="1:15" x14ac:dyDescent="0.2">
      <c r="A3348">
        <v>1934.05</v>
      </c>
      <c r="B3348">
        <v>0.29493399999999997</v>
      </c>
      <c r="C3348">
        <v>1934.05</v>
      </c>
      <c r="D3348">
        <v>0.21288299999999999</v>
      </c>
      <c r="E3348">
        <v>1598.37</v>
      </c>
      <c r="F3348">
        <v>0.262963</v>
      </c>
      <c r="G3348">
        <v>1598.37</v>
      </c>
      <c r="H3348">
        <v>0.29819099999999998</v>
      </c>
      <c r="I3348">
        <v>1598.37</v>
      </c>
      <c r="J3348">
        <v>0.27235199999999998</v>
      </c>
      <c r="K3348">
        <v>1598.37</v>
      </c>
      <c r="L3348">
        <v>0.25226300000000001</v>
      </c>
      <c r="M3348" s="2">
        <v>569.59900000000005</v>
      </c>
      <c r="N3348" s="2">
        <v>19456.2</v>
      </c>
      <c r="O3348">
        <f>N3348/1000</f>
        <v>19.456199999999999</v>
      </c>
    </row>
    <row r="3349" spans="1:15" x14ac:dyDescent="0.2">
      <c r="A3349">
        <v>1933.25</v>
      </c>
      <c r="B3349">
        <v>0.29496</v>
      </c>
      <c r="C3349">
        <v>1933.25</v>
      </c>
      <c r="D3349">
        <v>0.21290899999999999</v>
      </c>
      <c r="E3349">
        <v>1597.51</v>
      </c>
      <c r="F3349">
        <v>0.266484</v>
      </c>
      <c r="G3349">
        <v>1597.51</v>
      </c>
      <c r="H3349">
        <v>0.30133700000000002</v>
      </c>
      <c r="I3349">
        <v>1597.51</v>
      </c>
      <c r="J3349">
        <v>0.27556599999999998</v>
      </c>
      <c r="K3349">
        <v>1597.51</v>
      </c>
      <c r="L3349">
        <v>0.255388</v>
      </c>
      <c r="M3349" s="2">
        <v>568.56399999999996</v>
      </c>
      <c r="N3349" s="2">
        <v>19090.400000000001</v>
      </c>
      <c r="O3349">
        <f>N3349/1000</f>
        <v>19.090400000000002</v>
      </c>
    </row>
    <row r="3350" spans="1:15" x14ac:dyDescent="0.2">
      <c r="A3350">
        <v>1932.46</v>
      </c>
      <c r="B3350">
        <v>0.29493999999999998</v>
      </c>
      <c r="C3350">
        <v>1932.46</v>
      </c>
      <c r="D3350">
        <v>0.21307999999999999</v>
      </c>
      <c r="E3350">
        <v>1596.66</v>
      </c>
      <c r="F3350">
        <v>0.27002399999999999</v>
      </c>
      <c r="G3350">
        <v>1596.66</v>
      </c>
      <c r="H3350">
        <v>0.30472700000000003</v>
      </c>
      <c r="I3350">
        <v>1596.66</v>
      </c>
      <c r="J3350">
        <v>0.27945599999999998</v>
      </c>
      <c r="K3350">
        <v>1596.66</v>
      </c>
      <c r="L3350">
        <v>0.25899699999999998</v>
      </c>
      <c r="M3350" s="2">
        <v>567.529</v>
      </c>
      <c r="N3350" s="2">
        <v>19294.5</v>
      </c>
      <c r="O3350">
        <f>N3350/1000</f>
        <v>19.294499999999999</v>
      </c>
    </row>
    <row r="3351" spans="1:15" x14ac:dyDescent="0.2">
      <c r="A3351">
        <v>1931.66</v>
      </c>
      <c r="B3351">
        <v>0.29508099999999998</v>
      </c>
      <c r="C3351">
        <v>1931.66</v>
      </c>
      <c r="D3351">
        <v>0.21326100000000001</v>
      </c>
      <c r="E3351">
        <v>1595.81</v>
      </c>
      <c r="F3351">
        <v>0.27367900000000001</v>
      </c>
      <c r="G3351">
        <v>1595.81</v>
      </c>
      <c r="H3351">
        <v>0.30819099999999999</v>
      </c>
      <c r="I3351">
        <v>1595.81</v>
      </c>
      <c r="J3351">
        <v>0.28330699999999998</v>
      </c>
      <c r="K3351">
        <v>1595.81</v>
      </c>
      <c r="L3351">
        <v>0.26256600000000002</v>
      </c>
      <c r="M3351" s="2">
        <v>566.49300000000005</v>
      </c>
      <c r="N3351" s="2">
        <v>19764.099999999999</v>
      </c>
      <c r="O3351">
        <f>N3351/1000</f>
        <v>19.764099999999999</v>
      </c>
    </row>
    <row r="3352" spans="1:15" x14ac:dyDescent="0.2">
      <c r="A3352">
        <v>1930.87</v>
      </c>
      <c r="B3352">
        <v>0.295039</v>
      </c>
      <c r="C3352">
        <v>1930.87</v>
      </c>
      <c r="D3352">
        <v>0.213278</v>
      </c>
      <c r="E3352">
        <v>1594.96</v>
      </c>
      <c r="F3352">
        <v>0.27786300000000003</v>
      </c>
      <c r="G3352">
        <v>1594.96</v>
      </c>
      <c r="H3352">
        <v>0.31220399999999998</v>
      </c>
      <c r="I3352">
        <v>1594.96</v>
      </c>
      <c r="J3352">
        <v>0.287464</v>
      </c>
      <c r="K3352">
        <v>1594.96</v>
      </c>
      <c r="L3352">
        <v>0.26693600000000001</v>
      </c>
      <c r="M3352" s="2">
        <v>565.45699999999999</v>
      </c>
      <c r="N3352" s="2">
        <v>19417.7</v>
      </c>
      <c r="O3352">
        <f>N3352/1000</f>
        <v>19.4177</v>
      </c>
    </row>
    <row r="3353" spans="1:15" x14ac:dyDescent="0.2">
      <c r="A3353">
        <v>1930.07</v>
      </c>
      <c r="B3353">
        <v>0.29496699999999998</v>
      </c>
      <c r="C3353">
        <v>1930.07</v>
      </c>
      <c r="D3353">
        <v>0.21326899999999999</v>
      </c>
      <c r="E3353">
        <v>1594.11</v>
      </c>
      <c r="F3353">
        <v>0.28285900000000003</v>
      </c>
      <c r="G3353">
        <v>1594.11</v>
      </c>
      <c r="H3353">
        <v>0.31673099999999998</v>
      </c>
      <c r="I3353">
        <v>1594.11</v>
      </c>
      <c r="J3353">
        <v>0.29108099999999998</v>
      </c>
      <c r="K3353">
        <v>1594.11</v>
      </c>
      <c r="L3353">
        <v>0.27162700000000001</v>
      </c>
      <c r="M3353" s="2">
        <v>564.42200000000003</v>
      </c>
      <c r="N3353" s="2">
        <v>19209</v>
      </c>
      <c r="O3353">
        <f>N3353/1000</f>
        <v>19.209</v>
      </c>
    </row>
    <row r="3354" spans="1:15" x14ac:dyDescent="0.2">
      <c r="A3354">
        <v>1929.28</v>
      </c>
      <c r="B3354">
        <v>0.29508299999999998</v>
      </c>
      <c r="C3354">
        <v>1929.28</v>
      </c>
      <c r="D3354">
        <v>0.213752</v>
      </c>
      <c r="E3354">
        <v>1593.25</v>
      </c>
      <c r="F3354">
        <v>0.28898299999999999</v>
      </c>
      <c r="G3354">
        <v>1593.25</v>
      </c>
      <c r="H3354">
        <v>0.32176300000000002</v>
      </c>
      <c r="I3354">
        <v>1593.25</v>
      </c>
      <c r="J3354">
        <v>0.29615399999999997</v>
      </c>
      <c r="K3354">
        <v>1593.25</v>
      </c>
      <c r="L3354">
        <v>0.27679300000000001</v>
      </c>
      <c r="M3354" s="2">
        <v>563.38599999999997</v>
      </c>
      <c r="N3354" s="2">
        <v>19717</v>
      </c>
      <c r="O3354">
        <f>N3354/1000</f>
        <v>19.716999999999999</v>
      </c>
    </row>
    <row r="3355" spans="1:15" x14ac:dyDescent="0.2">
      <c r="A3355">
        <v>1928.48</v>
      </c>
      <c r="B3355">
        <v>0.29513</v>
      </c>
      <c r="C3355">
        <v>1928.48</v>
      </c>
      <c r="D3355">
        <v>0.21348800000000001</v>
      </c>
      <c r="E3355">
        <v>1592.4</v>
      </c>
      <c r="F3355">
        <v>0.29560999999999998</v>
      </c>
      <c r="G3355">
        <v>1592.4</v>
      </c>
      <c r="H3355">
        <v>0.32746999999999998</v>
      </c>
      <c r="I3355">
        <v>1592.4</v>
      </c>
      <c r="J3355">
        <v>0.301736</v>
      </c>
      <c r="K3355">
        <v>1592.4</v>
      </c>
      <c r="L3355">
        <v>0.28250799999999998</v>
      </c>
      <c r="M3355" s="2">
        <v>562.34900000000005</v>
      </c>
      <c r="N3355" s="2">
        <v>19821.900000000001</v>
      </c>
      <c r="O3355">
        <f>N3355/1000</f>
        <v>19.821900000000003</v>
      </c>
    </row>
    <row r="3356" spans="1:15" x14ac:dyDescent="0.2">
      <c r="A3356">
        <v>1927.68</v>
      </c>
      <c r="B3356">
        <v>0.29532599999999998</v>
      </c>
      <c r="C3356">
        <v>1927.68</v>
      </c>
      <c r="D3356">
        <v>0.21396399999999999</v>
      </c>
      <c r="E3356">
        <v>1591.55</v>
      </c>
      <c r="F3356">
        <v>0.30301</v>
      </c>
      <c r="G3356">
        <v>1591.55</v>
      </c>
      <c r="H3356">
        <v>0.33337699999999998</v>
      </c>
      <c r="I3356">
        <v>1591.55</v>
      </c>
      <c r="J3356">
        <v>0.30867099999999997</v>
      </c>
      <c r="K3356">
        <v>1591.55</v>
      </c>
      <c r="L3356">
        <v>0.28961700000000001</v>
      </c>
      <c r="M3356" s="2">
        <v>561.31299999999999</v>
      </c>
      <c r="N3356" s="2">
        <v>19270.7</v>
      </c>
      <c r="O3356">
        <f>N3356/1000</f>
        <v>19.270700000000001</v>
      </c>
    </row>
    <row r="3357" spans="1:15" x14ac:dyDescent="0.2">
      <c r="A3357">
        <v>1926.89</v>
      </c>
      <c r="B3357">
        <v>0.29546800000000001</v>
      </c>
      <c r="C3357">
        <v>1926.89</v>
      </c>
      <c r="D3357">
        <v>0.213922</v>
      </c>
      <c r="E3357">
        <v>1590.7</v>
      </c>
      <c r="F3357">
        <v>0.31229499999999999</v>
      </c>
      <c r="G3357">
        <v>1590.7</v>
      </c>
      <c r="H3357">
        <v>0.34096599999999999</v>
      </c>
      <c r="I3357">
        <v>1590.7</v>
      </c>
      <c r="J3357">
        <v>0.316442</v>
      </c>
      <c r="K3357">
        <v>1590.7</v>
      </c>
      <c r="L3357">
        <v>0.29719899999999999</v>
      </c>
      <c r="M3357" s="2">
        <v>560.27599999999995</v>
      </c>
      <c r="N3357" s="2">
        <v>19563.7</v>
      </c>
      <c r="O3357">
        <f>N3357/1000</f>
        <v>19.563700000000001</v>
      </c>
    </row>
    <row r="3358" spans="1:15" x14ac:dyDescent="0.2">
      <c r="A3358">
        <v>1926.09</v>
      </c>
      <c r="B3358">
        <v>0.29592099999999999</v>
      </c>
      <c r="C3358">
        <v>1926.09</v>
      </c>
      <c r="D3358">
        <v>0.214278</v>
      </c>
      <c r="E3358">
        <v>1589.84</v>
      </c>
      <c r="F3358">
        <v>0.32230799999999998</v>
      </c>
      <c r="G3358">
        <v>1589.84</v>
      </c>
      <c r="H3358">
        <v>0.34974300000000003</v>
      </c>
      <c r="I3358">
        <v>1589.84</v>
      </c>
      <c r="J3358">
        <v>0.32523400000000002</v>
      </c>
      <c r="K3358">
        <v>1589.84</v>
      </c>
      <c r="L3358">
        <v>0.30671799999999999</v>
      </c>
      <c r="M3358" s="2">
        <v>559.24</v>
      </c>
      <c r="N3358" s="2">
        <v>19825.3</v>
      </c>
      <c r="O3358">
        <f>N3358/1000</f>
        <v>19.825299999999999</v>
      </c>
    </row>
    <row r="3359" spans="1:15" x14ac:dyDescent="0.2">
      <c r="A3359">
        <v>1925.3</v>
      </c>
      <c r="B3359">
        <v>0.29605100000000001</v>
      </c>
      <c r="C3359">
        <v>1925.3</v>
      </c>
      <c r="D3359">
        <v>0.21424099999999999</v>
      </c>
      <c r="E3359">
        <v>1588.99</v>
      </c>
      <c r="F3359">
        <v>0.33430700000000002</v>
      </c>
      <c r="G3359">
        <v>1588.99</v>
      </c>
      <c r="H3359">
        <v>0.35935</v>
      </c>
      <c r="I3359">
        <v>1588.99</v>
      </c>
      <c r="J3359">
        <v>0.33610800000000002</v>
      </c>
      <c r="K3359">
        <v>1588.99</v>
      </c>
      <c r="L3359">
        <v>0.31802399999999997</v>
      </c>
      <c r="M3359" s="2">
        <v>558.20299999999997</v>
      </c>
      <c r="N3359" s="2">
        <v>19404.599999999999</v>
      </c>
      <c r="O3359">
        <f>N3359/1000</f>
        <v>19.404599999999999</v>
      </c>
    </row>
    <row r="3360" spans="1:15" x14ac:dyDescent="0.2">
      <c r="A3360">
        <v>1924.5</v>
      </c>
      <c r="B3360">
        <v>0.29577700000000001</v>
      </c>
      <c r="C3360">
        <v>1924.5</v>
      </c>
      <c r="D3360">
        <v>0.21416299999999999</v>
      </c>
      <c r="E3360">
        <v>1588.14</v>
      </c>
      <c r="F3360">
        <v>0.34976699999999999</v>
      </c>
      <c r="G3360">
        <v>1588.14</v>
      </c>
      <c r="H3360">
        <v>0.37254199999999998</v>
      </c>
      <c r="I3360">
        <v>1588.14</v>
      </c>
      <c r="J3360">
        <v>0.34928799999999999</v>
      </c>
      <c r="K3360">
        <v>1588.14</v>
      </c>
      <c r="L3360">
        <v>0.33171200000000001</v>
      </c>
      <c r="M3360" s="2">
        <v>557.16499999999996</v>
      </c>
      <c r="N3360" s="2">
        <v>19627.599999999999</v>
      </c>
      <c r="O3360">
        <f>N3360/1000</f>
        <v>19.627599999999997</v>
      </c>
    </row>
    <row r="3361" spans="1:15" x14ac:dyDescent="0.2">
      <c r="A3361">
        <v>1923.7</v>
      </c>
      <c r="B3361">
        <v>0.29555199999999998</v>
      </c>
      <c r="C3361">
        <v>1923.7</v>
      </c>
      <c r="D3361">
        <v>0.21385999999999999</v>
      </c>
      <c r="E3361">
        <v>1587.28</v>
      </c>
      <c r="F3361">
        <v>0.36892200000000003</v>
      </c>
      <c r="G3361">
        <v>1587.28</v>
      </c>
      <c r="H3361">
        <v>0.38838299999999998</v>
      </c>
      <c r="I3361">
        <v>1587.28</v>
      </c>
      <c r="J3361">
        <v>0.36522100000000002</v>
      </c>
      <c r="K3361">
        <v>1587.28</v>
      </c>
      <c r="L3361">
        <v>0.34880100000000003</v>
      </c>
      <c r="M3361" s="2">
        <v>556.12800000000004</v>
      </c>
      <c r="N3361" s="2">
        <v>19737.2</v>
      </c>
      <c r="O3361">
        <f>N3361/1000</f>
        <v>19.737200000000001</v>
      </c>
    </row>
    <row r="3362" spans="1:15" x14ac:dyDescent="0.2">
      <c r="A3362">
        <v>1922.91</v>
      </c>
      <c r="B3362">
        <v>0.29569200000000001</v>
      </c>
      <c r="C3362">
        <v>1922.91</v>
      </c>
      <c r="D3362">
        <v>0.214028</v>
      </c>
      <c r="E3362">
        <v>1586.43</v>
      </c>
      <c r="F3362">
        <v>0.39318599999999998</v>
      </c>
      <c r="G3362">
        <v>1586.43</v>
      </c>
      <c r="H3362">
        <v>0.408221</v>
      </c>
      <c r="I3362">
        <v>1586.43</v>
      </c>
      <c r="J3362">
        <v>0.38622200000000001</v>
      </c>
      <c r="K3362">
        <v>1586.43</v>
      </c>
      <c r="L3362">
        <v>0.369863</v>
      </c>
      <c r="M3362" s="2">
        <v>555.09</v>
      </c>
      <c r="N3362" s="2">
        <v>19767.3</v>
      </c>
      <c r="O3362">
        <f>N3362/1000</f>
        <v>19.767299999999999</v>
      </c>
    </row>
    <row r="3363" spans="1:15" x14ac:dyDescent="0.2">
      <c r="A3363">
        <v>1922.11</v>
      </c>
      <c r="B3363">
        <v>0.29567100000000002</v>
      </c>
      <c r="C3363">
        <v>1922.11</v>
      </c>
      <c r="D3363">
        <v>0.21410299999999999</v>
      </c>
      <c r="E3363">
        <v>1585.58</v>
      </c>
      <c r="F3363">
        <v>0.42343599999999998</v>
      </c>
      <c r="G3363">
        <v>1585.58</v>
      </c>
      <c r="H3363">
        <v>0.43337799999999999</v>
      </c>
      <c r="I3363">
        <v>1585.58</v>
      </c>
      <c r="J3363">
        <v>0.411491</v>
      </c>
      <c r="K3363">
        <v>1585.58</v>
      </c>
      <c r="L3363">
        <v>0.39616699999999999</v>
      </c>
      <c r="M3363" s="2">
        <v>554.053</v>
      </c>
      <c r="N3363" s="2">
        <v>19686.5</v>
      </c>
      <c r="O3363">
        <f>N3363/1000</f>
        <v>19.686499999999999</v>
      </c>
    </row>
    <row r="3364" spans="1:15" x14ac:dyDescent="0.2">
      <c r="A3364">
        <v>1921.31</v>
      </c>
      <c r="B3364">
        <v>0.29549799999999998</v>
      </c>
      <c r="C3364">
        <v>1921.31</v>
      </c>
      <c r="D3364">
        <v>0.21445</v>
      </c>
      <c r="E3364">
        <v>1584.72</v>
      </c>
      <c r="F3364">
        <v>0.46062799999999998</v>
      </c>
      <c r="G3364">
        <v>1584.72</v>
      </c>
      <c r="H3364">
        <v>0.46459099999999998</v>
      </c>
      <c r="I3364">
        <v>1584.72</v>
      </c>
      <c r="J3364">
        <v>0.44422299999999998</v>
      </c>
      <c r="K3364">
        <v>1584.72</v>
      </c>
      <c r="L3364">
        <v>0.430228</v>
      </c>
      <c r="M3364" s="2">
        <v>553.01499999999999</v>
      </c>
      <c r="N3364" s="2">
        <v>19596.2</v>
      </c>
      <c r="O3364">
        <f>N3364/1000</f>
        <v>19.5962</v>
      </c>
    </row>
    <row r="3365" spans="1:15" x14ac:dyDescent="0.2">
      <c r="A3365">
        <v>1920.52</v>
      </c>
      <c r="B3365">
        <v>0.29564600000000002</v>
      </c>
      <c r="C3365">
        <v>1920.52</v>
      </c>
      <c r="D3365">
        <v>0.21429699999999999</v>
      </c>
      <c r="E3365">
        <v>1583.87</v>
      </c>
      <c r="F3365">
        <v>0.50758099999999995</v>
      </c>
      <c r="G3365">
        <v>1583.87</v>
      </c>
      <c r="H3365">
        <v>0.50384899999999999</v>
      </c>
      <c r="I3365">
        <v>1583.87</v>
      </c>
      <c r="J3365">
        <v>0.48526799999999998</v>
      </c>
      <c r="K3365">
        <v>1583.87</v>
      </c>
      <c r="L3365">
        <v>0.47220899999999999</v>
      </c>
      <c r="M3365" s="2">
        <v>551.97699999999998</v>
      </c>
      <c r="N3365" s="2">
        <v>19893.599999999999</v>
      </c>
      <c r="O3365">
        <f>N3365/1000</f>
        <v>19.893599999999999</v>
      </c>
    </row>
    <row r="3366" spans="1:15" x14ac:dyDescent="0.2">
      <c r="A3366">
        <v>1919.72</v>
      </c>
      <c r="B3366">
        <v>0.29602200000000001</v>
      </c>
      <c r="C3366">
        <v>1919.72</v>
      </c>
      <c r="D3366">
        <v>0.21464</v>
      </c>
      <c r="E3366">
        <v>1583.01</v>
      </c>
      <c r="F3366">
        <v>0.56449800000000006</v>
      </c>
      <c r="G3366">
        <v>1583.01</v>
      </c>
      <c r="H3366">
        <v>0.55125999999999997</v>
      </c>
      <c r="I3366">
        <v>1583.01</v>
      </c>
      <c r="J3366">
        <v>0.53334999999999999</v>
      </c>
      <c r="K3366">
        <v>1583.01</v>
      </c>
      <c r="L3366">
        <v>0.52326099999999998</v>
      </c>
      <c r="M3366" s="2">
        <v>550.93799999999999</v>
      </c>
      <c r="N3366" s="2">
        <v>19779.099999999999</v>
      </c>
      <c r="O3366">
        <f>N3366/1000</f>
        <v>19.7791</v>
      </c>
    </row>
    <row r="3367" spans="1:15" x14ac:dyDescent="0.2">
      <c r="A3367">
        <v>1918.92</v>
      </c>
      <c r="B3367">
        <v>0.29615799999999998</v>
      </c>
      <c r="C3367">
        <v>1918.92</v>
      </c>
      <c r="D3367">
        <v>0.21439</v>
      </c>
      <c r="E3367">
        <v>1582.16</v>
      </c>
      <c r="F3367">
        <v>0.63047299999999995</v>
      </c>
      <c r="G3367">
        <v>1582.16</v>
      </c>
      <c r="H3367">
        <v>0.60563400000000001</v>
      </c>
      <c r="I3367">
        <v>1582.16</v>
      </c>
      <c r="J3367">
        <v>0.58999599999999996</v>
      </c>
      <c r="K3367">
        <v>1582.16</v>
      </c>
      <c r="L3367">
        <v>0.58221199999999995</v>
      </c>
      <c r="M3367" s="2">
        <v>549.9</v>
      </c>
      <c r="N3367" s="2">
        <v>19811.599999999999</v>
      </c>
      <c r="O3367">
        <f>N3367/1000</f>
        <v>19.811599999999999</v>
      </c>
    </row>
    <row r="3368" spans="1:15" x14ac:dyDescent="0.2">
      <c r="A3368">
        <v>1918.12</v>
      </c>
      <c r="B3368">
        <v>0.29594199999999998</v>
      </c>
      <c r="C3368">
        <v>1918.12</v>
      </c>
      <c r="D3368">
        <v>0.214392</v>
      </c>
      <c r="E3368">
        <v>1581.3</v>
      </c>
      <c r="F3368">
        <v>0.70347099999999996</v>
      </c>
      <c r="G3368">
        <v>1581.3</v>
      </c>
      <c r="H3368">
        <v>0.66619799999999996</v>
      </c>
      <c r="I3368">
        <v>1581.3</v>
      </c>
      <c r="J3368">
        <v>0.65259699999999998</v>
      </c>
      <c r="K3368">
        <v>1581.3</v>
      </c>
      <c r="L3368">
        <v>0.64610000000000001</v>
      </c>
      <c r="M3368" s="2">
        <v>548.86099999999999</v>
      </c>
      <c r="N3368" s="2">
        <v>19786.2</v>
      </c>
      <c r="O3368">
        <f>N3368/1000</f>
        <v>19.786200000000001</v>
      </c>
    </row>
    <row r="3369" spans="1:15" x14ac:dyDescent="0.2">
      <c r="A3369">
        <v>1917.33</v>
      </c>
      <c r="B3369">
        <v>0.29597800000000002</v>
      </c>
      <c r="C3369">
        <v>1917.33</v>
      </c>
      <c r="D3369">
        <v>0.21440799999999999</v>
      </c>
      <c r="E3369">
        <v>1580.45</v>
      </c>
      <c r="F3369">
        <v>0.778146</v>
      </c>
      <c r="G3369">
        <v>1580.45</v>
      </c>
      <c r="H3369">
        <v>0.72805500000000001</v>
      </c>
      <c r="I3369">
        <v>1580.45</v>
      </c>
      <c r="J3369">
        <v>0.71690299999999996</v>
      </c>
      <c r="K3369">
        <v>1580.45</v>
      </c>
      <c r="L3369">
        <v>0.71226800000000001</v>
      </c>
      <c r="M3369" s="2">
        <v>547.822</v>
      </c>
      <c r="N3369" s="2">
        <v>19643</v>
      </c>
      <c r="O3369">
        <f>N3369/1000</f>
        <v>19.643000000000001</v>
      </c>
    </row>
    <row r="3370" spans="1:15" x14ac:dyDescent="0.2">
      <c r="A3370">
        <v>1916.53</v>
      </c>
      <c r="B3370">
        <v>0.29575800000000002</v>
      </c>
      <c r="C3370">
        <v>1916.53</v>
      </c>
      <c r="D3370">
        <v>0.21435799999999999</v>
      </c>
      <c r="E3370">
        <v>1579.59</v>
      </c>
      <c r="F3370">
        <v>0.84964099999999998</v>
      </c>
      <c r="G3370">
        <v>1579.59</v>
      </c>
      <c r="H3370">
        <v>0.78575799999999996</v>
      </c>
      <c r="I3370">
        <v>1579.59</v>
      </c>
      <c r="J3370">
        <v>0.77987899999999999</v>
      </c>
      <c r="K3370">
        <v>1579.59</v>
      </c>
      <c r="L3370">
        <v>0.77482499999999999</v>
      </c>
      <c r="M3370" s="2">
        <v>546.78300000000002</v>
      </c>
      <c r="N3370" s="2">
        <v>19507</v>
      </c>
      <c r="O3370">
        <f>N3370/1000</f>
        <v>19.507000000000001</v>
      </c>
    </row>
    <row r="3371" spans="1:15" x14ac:dyDescent="0.2">
      <c r="A3371">
        <v>1915.73</v>
      </c>
      <c r="B3371">
        <v>0.29558800000000002</v>
      </c>
      <c r="C3371">
        <v>1915.73</v>
      </c>
      <c r="D3371">
        <v>0.21420700000000001</v>
      </c>
      <c r="E3371">
        <v>1578.74</v>
      </c>
      <c r="F3371">
        <v>0.91110100000000005</v>
      </c>
      <c r="G3371">
        <v>1578.74</v>
      </c>
      <c r="H3371">
        <v>0.83556399999999997</v>
      </c>
      <c r="I3371">
        <v>1578.74</v>
      </c>
      <c r="J3371">
        <v>0.83565400000000001</v>
      </c>
      <c r="K3371">
        <v>1578.74</v>
      </c>
      <c r="L3371">
        <v>0.82982199999999995</v>
      </c>
      <c r="M3371" s="2">
        <v>545.74400000000003</v>
      </c>
      <c r="N3371" s="2">
        <v>19378.3</v>
      </c>
      <c r="O3371">
        <f>N3371/1000</f>
        <v>19.378299999999999</v>
      </c>
    </row>
    <row r="3372" spans="1:15" x14ac:dyDescent="0.2">
      <c r="A3372">
        <v>1914.93</v>
      </c>
      <c r="B3372">
        <v>0.29510199999999998</v>
      </c>
      <c r="C3372">
        <v>1914.93</v>
      </c>
      <c r="D3372">
        <v>0.21418000000000001</v>
      </c>
      <c r="E3372">
        <v>1577.88</v>
      </c>
      <c r="F3372">
        <v>0.95782800000000001</v>
      </c>
      <c r="G3372">
        <v>1577.88</v>
      </c>
      <c r="H3372">
        <v>0.87328700000000004</v>
      </c>
      <c r="I3372">
        <v>1577.88</v>
      </c>
      <c r="J3372">
        <v>0.88156800000000002</v>
      </c>
      <c r="K3372">
        <v>1577.88</v>
      </c>
      <c r="L3372">
        <v>0.87331700000000001</v>
      </c>
      <c r="M3372" s="2">
        <v>544.70399999999995</v>
      </c>
      <c r="N3372" s="2">
        <v>19774</v>
      </c>
      <c r="O3372">
        <f>N3372/1000</f>
        <v>19.774000000000001</v>
      </c>
    </row>
    <row r="3373" spans="1:15" x14ac:dyDescent="0.2">
      <c r="A3373">
        <v>1914.13</v>
      </c>
      <c r="B3373">
        <v>0.29526200000000002</v>
      </c>
      <c r="C3373">
        <v>1914.13</v>
      </c>
      <c r="D3373">
        <v>0.213917</v>
      </c>
      <c r="E3373">
        <v>1577.03</v>
      </c>
      <c r="F3373">
        <v>0.98784499999999997</v>
      </c>
      <c r="G3373">
        <v>1577.03</v>
      </c>
      <c r="H3373">
        <v>0.89890199999999998</v>
      </c>
      <c r="I3373">
        <v>1577.03</v>
      </c>
      <c r="J3373">
        <v>0.91356700000000002</v>
      </c>
      <c r="K3373">
        <v>1577.03</v>
      </c>
      <c r="L3373">
        <v>0.90181299999999998</v>
      </c>
      <c r="M3373" s="2">
        <v>543.66399999999999</v>
      </c>
      <c r="N3373" s="2">
        <v>19719.8</v>
      </c>
      <c r="O3373">
        <f>N3373/1000</f>
        <v>19.719799999999999</v>
      </c>
    </row>
    <row r="3374" spans="1:15" x14ac:dyDescent="0.2">
      <c r="A3374">
        <v>1913.34</v>
      </c>
      <c r="B3374">
        <v>0.29543199999999997</v>
      </c>
      <c r="C3374">
        <v>1913.34</v>
      </c>
      <c r="D3374">
        <v>0.213805</v>
      </c>
      <c r="E3374">
        <v>1576.17</v>
      </c>
      <c r="F3374">
        <v>1</v>
      </c>
      <c r="G3374">
        <v>1576.17</v>
      </c>
      <c r="H3374">
        <v>0.90966000000000002</v>
      </c>
      <c r="I3374">
        <v>1576.17</v>
      </c>
      <c r="J3374">
        <v>0.92982200000000004</v>
      </c>
      <c r="K3374">
        <v>1576.17</v>
      </c>
      <c r="L3374">
        <v>0.91674900000000004</v>
      </c>
      <c r="M3374" s="2">
        <v>542.625</v>
      </c>
      <c r="N3374" s="2">
        <v>19740.2</v>
      </c>
      <c r="O3374">
        <f>N3374/1000</f>
        <v>19.740200000000002</v>
      </c>
    </row>
    <row r="3375" spans="1:15" x14ac:dyDescent="0.2">
      <c r="A3375">
        <v>1912.54</v>
      </c>
      <c r="B3375">
        <v>0.29546899999999998</v>
      </c>
      <c r="C3375">
        <v>1912.54</v>
      </c>
      <c r="D3375">
        <v>0.21385599999999999</v>
      </c>
      <c r="E3375">
        <v>1575.32</v>
      </c>
      <c r="F3375">
        <v>0.99649399999999999</v>
      </c>
      <c r="G3375">
        <v>1575.32</v>
      </c>
      <c r="H3375">
        <v>0.90811600000000003</v>
      </c>
      <c r="I3375">
        <v>1575.32</v>
      </c>
      <c r="J3375">
        <v>0.93167800000000001</v>
      </c>
      <c r="K3375">
        <v>1575.32</v>
      </c>
      <c r="L3375">
        <v>0.91764800000000002</v>
      </c>
      <c r="M3375" s="2">
        <v>541.58399999999995</v>
      </c>
      <c r="N3375" s="2">
        <v>19647.599999999999</v>
      </c>
      <c r="O3375">
        <f>N3375/1000</f>
        <v>19.647599999999997</v>
      </c>
    </row>
    <row r="3376" spans="1:15" x14ac:dyDescent="0.2">
      <c r="A3376">
        <v>1911.74</v>
      </c>
      <c r="B3376">
        <v>0.29563499999999998</v>
      </c>
      <c r="C3376">
        <v>1911.74</v>
      </c>
      <c r="D3376">
        <v>0.214036</v>
      </c>
      <c r="E3376">
        <v>1574.46</v>
      </c>
      <c r="F3376">
        <v>0.97939200000000004</v>
      </c>
      <c r="G3376">
        <v>1574.46</v>
      </c>
      <c r="H3376">
        <v>0.89479799999999998</v>
      </c>
      <c r="I3376">
        <v>1574.46</v>
      </c>
      <c r="J3376">
        <v>0.92094900000000002</v>
      </c>
      <c r="K3376">
        <v>1574.46</v>
      </c>
      <c r="L3376">
        <v>0.90506299999999995</v>
      </c>
      <c r="M3376" s="2">
        <v>540.54399999999998</v>
      </c>
      <c r="N3376" s="2">
        <v>19494.900000000001</v>
      </c>
      <c r="O3376">
        <f>N3376/1000</f>
        <v>19.494900000000001</v>
      </c>
    </row>
    <row r="3377" spans="1:15" x14ac:dyDescent="0.2">
      <c r="A3377">
        <v>1910.94</v>
      </c>
      <c r="B3377">
        <v>0.29578500000000002</v>
      </c>
      <c r="C3377">
        <v>1910.94</v>
      </c>
      <c r="D3377">
        <v>0.214285</v>
      </c>
      <c r="E3377">
        <v>1573.61</v>
      </c>
      <c r="F3377">
        <v>0.95177900000000004</v>
      </c>
      <c r="G3377">
        <v>1573.61</v>
      </c>
      <c r="H3377">
        <v>0.872811</v>
      </c>
      <c r="I3377">
        <v>1573.61</v>
      </c>
      <c r="J3377">
        <v>0.89813500000000002</v>
      </c>
      <c r="K3377">
        <v>1573.61</v>
      </c>
      <c r="L3377">
        <v>0.88240200000000002</v>
      </c>
      <c r="M3377" s="2">
        <v>539.50400000000002</v>
      </c>
      <c r="N3377" s="2">
        <v>19645.099999999999</v>
      </c>
      <c r="O3377">
        <f>N3377/1000</f>
        <v>19.645099999999999</v>
      </c>
    </row>
    <row r="3378" spans="1:15" x14ac:dyDescent="0.2">
      <c r="A3378">
        <v>1910.14</v>
      </c>
      <c r="B3378">
        <v>0.29574800000000001</v>
      </c>
      <c r="C3378">
        <v>1910.14</v>
      </c>
      <c r="D3378">
        <v>0.21424699999999999</v>
      </c>
      <c r="E3378">
        <v>1572.75</v>
      </c>
      <c r="F3378">
        <v>0.91552800000000001</v>
      </c>
      <c r="G3378">
        <v>1572.75</v>
      </c>
      <c r="H3378">
        <v>0.84207500000000002</v>
      </c>
      <c r="I3378">
        <v>1572.75</v>
      </c>
      <c r="J3378">
        <v>0.86750000000000005</v>
      </c>
      <c r="K3378">
        <v>1572.75</v>
      </c>
      <c r="L3378">
        <v>0.85054200000000002</v>
      </c>
      <c r="M3378" s="2">
        <v>538.46299999999997</v>
      </c>
      <c r="N3378" s="2">
        <v>19427.7</v>
      </c>
      <c r="O3378">
        <f>N3378/1000</f>
        <v>19.427700000000002</v>
      </c>
    </row>
    <row r="3379" spans="1:15" x14ac:dyDescent="0.2">
      <c r="A3379">
        <v>1909.34</v>
      </c>
      <c r="B3379">
        <v>0.295956</v>
      </c>
      <c r="C3379">
        <v>1909.34</v>
      </c>
      <c r="D3379">
        <v>0.21423500000000001</v>
      </c>
      <c r="E3379">
        <v>1571.89</v>
      </c>
      <c r="F3379">
        <v>0.87161699999999998</v>
      </c>
      <c r="G3379">
        <v>1571.89</v>
      </c>
      <c r="H3379">
        <v>0.80583000000000005</v>
      </c>
      <c r="I3379">
        <v>1571.89</v>
      </c>
      <c r="J3379">
        <v>0.82998499999999997</v>
      </c>
      <c r="K3379">
        <v>1571.89</v>
      </c>
      <c r="L3379">
        <v>0.81240000000000001</v>
      </c>
      <c r="M3379" s="2">
        <v>537.42200000000003</v>
      </c>
      <c r="N3379" s="2">
        <v>19678.599999999999</v>
      </c>
      <c r="O3379">
        <f>N3379/1000</f>
        <v>19.678599999999999</v>
      </c>
    </row>
    <row r="3380" spans="1:15" x14ac:dyDescent="0.2">
      <c r="A3380">
        <v>1908.54</v>
      </c>
      <c r="B3380">
        <v>0.295796</v>
      </c>
      <c r="C3380">
        <v>1908.54</v>
      </c>
      <c r="D3380">
        <v>0.21454400000000001</v>
      </c>
      <c r="E3380">
        <v>1571.04</v>
      </c>
      <c r="F3380">
        <v>0.82283200000000001</v>
      </c>
      <c r="G3380">
        <v>1571.04</v>
      </c>
      <c r="H3380">
        <v>0.76479299999999995</v>
      </c>
      <c r="I3380">
        <v>1571.04</v>
      </c>
      <c r="J3380">
        <v>0.78762500000000002</v>
      </c>
      <c r="K3380">
        <v>1571.04</v>
      </c>
      <c r="L3380">
        <v>0.76794300000000004</v>
      </c>
      <c r="M3380" s="2">
        <v>536.38099999999997</v>
      </c>
      <c r="N3380" s="2">
        <v>19403.599999999999</v>
      </c>
      <c r="O3380">
        <f>N3380/1000</f>
        <v>19.403599999999997</v>
      </c>
    </row>
    <row r="3381" spans="1:15" x14ac:dyDescent="0.2">
      <c r="A3381">
        <v>1907.74</v>
      </c>
      <c r="B3381">
        <v>0.29598000000000002</v>
      </c>
      <c r="C3381">
        <v>1907.74</v>
      </c>
      <c r="D3381">
        <v>0.214617</v>
      </c>
      <c r="E3381">
        <v>1570.18</v>
      </c>
      <c r="F3381">
        <v>0.76924199999999998</v>
      </c>
      <c r="G3381">
        <v>1570.18</v>
      </c>
      <c r="H3381">
        <v>0.72168299999999996</v>
      </c>
      <c r="I3381">
        <v>1570.18</v>
      </c>
      <c r="J3381">
        <v>0.74039100000000002</v>
      </c>
      <c r="K3381">
        <v>1570.18</v>
      </c>
      <c r="L3381">
        <v>0.71835400000000005</v>
      </c>
      <c r="M3381" s="2">
        <v>535.34</v>
      </c>
      <c r="N3381" s="2">
        <v>19587.3</v>
      </c>
      <c r="O3381">
        <f>N3381/1000</f>
        <v>19.587299999999999</v>
      </c>
    </row>
    <row r="3382" spans="1:15" x14ac:dyDescent="0.2">
      <c r="A3382">
        <v>1906.94</v>
      </c>
      <c r="B3382">
        <v>0.29600700000000002</v>
      </c>
      <c r="C3382">
        <v>1906.94</v>
      </c>
      <c r="D3382">
        <v>0.21471699999999999</v>
      </c>
      <c r="E3382">
        <v>1569.33</v>
      </c>
      <c r="F3382">
        <v>0.71213300000000002</v>
      </c>
      <c r="G3382">
        <v>1569.33</v>
      </c>
      <c r="H3382">
        <v>0.67536799999999997</v>
      </c>
      <c r="I3382">
        <v>1569.33</v>
      </c>
      <c r="J3382">
        <v>0.69076899999999997</v>
      </c>
      <c r="K3382">
        <v>1569.33</v>
      </c>
      <c r="L3382">
        <v>0.66824099999999997</v>
      </c>
      <c r="M3382" s="2">
        <v>534.298</v>
      </c>
      <c r="N3382" s="2">
        <v>19526.099999999999</v>
      </c>
      <c r="O3382">
        <f>N3382/1000</f>
        <v>19.5261</v>
      </c>
    </row>
    <row r="3383" spans="1:15" x14ac:dyDescent="0.2">
      <c r="A3383">
        <v>1906.14</v>
      </c>
      <c r="B3383">
        <v>0.29561399999999999</v>
      </c>
      <c r="C3383">
        <v>1906.14</v>
      </c>
      <c r="D3383">
        <v>0.214837</v>
      </c>
      <c r="E3383">
        <v>1568.47</v>
      </c>
      <c r="F3383">
        <v>0.65557100000000001</v>
      </c>
      <c r="G3383">
        <v>1568.47</v>
      </c>
      <c r="H3383">
        <v>0.62821400000000005</v>
      </c>
      <c r="I3383">
        <v>1568.47</v>
      </c>
      <c r="J3383">
        <v>0.63931700000000002</v>
      </c>
      <c r="K3383">
        <v>1568.47</v>
      </c>
      <c r="L3383">
        <v>0.61645799999999995</v>
      </c>
      <c r="M3383" s="2">
        <v>533.25699999999995</v>
      </c>
      <c r="N3383" s="2">
        <v>19443.2</v>
      </c>
      <c r="O3383">
        <f>N3383/1000</f>
        <v>19.443200000000001</v>
      </c>
    </row>
    <row r="3384" spans="1:15" x14ac:dyDescent="0.2">
      <c r="A3384">
        <v>1905.35</v>
      </c>
      <c r="B3384">
        <v>0.29563099999999998</v>
      </c>
      <c r="C3384">
        <v>1905.35</v>
      </c>
      <c r="D3384">
        <v>0.21491499999999999</v>
      </c>
      <c r="E3384">
        <v>1567.61</v>
      </c>
      <c r="F3384">
        <v>0.60087800000000002</v>
      </c>
      <c r="G3384">
        <v>1567.61</v>
      </c>
      <c r="H3384">
        <v>0.58181799999999995</v>
      </c>
      <c r="I3384">
        <v>1567.61</v>
      </c>
      <c r="J3384">
        <v>0.58930099999999996</v>
      </c>
      <c r="K3384">
        <v>1567.61</v>
      </c>
      <c r="L3384">
        <v>0.56516900000000003</v>
      </c>
      <c r="M3384" s="2">
        <v>532.21500000000003</v>
      </c>
      <c r="N3384" s="2">
        <v>19487.599999999999</v>
      </c>
      <c r="O3384">
        <f>N3384/1000</f>
        <v>19.487599999999997</v>
      </c>
    </row>
    <row r="3385" spans="1:15" x14ac:dyDescent="0.2">
      <c r="A3385">
        <v>1904.55</v>
      </c>
      <c r="B3385">
        <v>0.29563699999999998</v>
      </c>
      <c r="C3385">
        <v>1904.55</v>
      </c>
      <c r="D3385">
        <v>0.214805</v>
      </c>
      <c r="E3385">
        <v>1566.75</v>
      </c>
      <c r="F3385">
        <v>0.54986199999999996</v>
      </c>
      <c r="G3385">
        <v>1566.75</v>
      </c>
      <c r="H3385">
        <v>0.53802899999999998</v>
      </c>
      <c r="I3385">
        <v>1566.75</v>
      </c>
      <c r="J3385">
        <v>0.54148200000000002</v>
      </c>
      <c r="K3385">
        <v>1566.75</v>
      </c>
      <c r="L3385">
        <v>0.51741899999999996</v>
      </c>
      <c r="M3385" s="2">
        <v>531.173</v>
      </c>
      <c r="N3385" s="2">
        <v>19752.7</v>
      </c>
      <c r="O3385">
        <f>N3385/1000</f>
        <v>19.752700000000001</v>
      </c>
    </row>
    <row r="3386" spans="1:15" x14ac:dyDescent="0.2">
      <c r="A3386">
        <v>1903.75</v>
      </c>
      <c r="B3386">
        <v>0.29597000000000001</v>
      </c>
      <c r="C3386">
        <v>1903.75</v>
      </c>
      <c r="D3386">
        <v>0.21461</v>
      </c>
      <c r="E3386">
        <v>1565.9</v>
      </c>
      <c r="F3386">
        <v>0.50376200000000004</v>
      </c>
      <c r="G3386">
        <v>1565.9</v>
      </c>
      <c r="H3386">
        <v>0.498361</v>
      </c>
      <c r="I3386">
        <v>1565.9</v>
      </c>
      <c r="J3386">
        <v>0.49787999999999999</v>
      </c>
      <c r="K3386">
        <v>1565.9</v>
      </c>
      <c r="L3386">
        <v>0.47450100000000001</v>
      </c>
      <c r="M3386" s="2">
        <v>530.13099999999997</v>
      </c>
      <c r="N3386" s="2">
        <v>19554.7</v>
      </c>
      <c r="O3386">
        <f>N3386/1000</f>
        <v>19.5547</v>
      </c>
    </row>
    <row r="3387" spans="1:15" x14ac:dyDescent="0.2">
      <c r="A3387">
        <v>1902.95</v>
      </c>
      <c r="B3387">
        <v>0.29628900000000002</v>
      </c>
      <c r="C3387">
        <v>1902.95</v>
      </c>
      <c r="D3387">
        <v>0.214531</v>
      </c>
      <c r="E3387">
        <v>1565.04</v>
      </c>
      <c r="F3387">
        <v>0.463368</v>
      </c>
      <c r="G3387">
        <v>1565.04</v>
      </c>
      <c r="H3387">
        <v>0.46454800000000002</v>
      </c>
      <c r="I3387">
        <v>1565.04</v>
      </c>
      <c r="J3387">
        <v>0.46083200000000002</v>
      </c>
      <c r="K3387">
        <v>1565.04</v>
      </c>
      <c r="L3387">
        <v>0.43807299999999999</v>
      </c>
      <c r="M3387" s="2">
        <v>529.08799999999997</v>
      </c>
      <c r="N3387" s="2">
        <v>19620.7</v>
      </c>
      <c r="O3387">
        <f>N3387/1000</f>
        <v>19.620699999999999</v>
      </c>
    </row>
    <row r="3388" spans="1:15" x14ac:dyDescent="0.2">
      <c r="A3388">
        <v>1902.15</v>
      </c>
      <c r="B3388">
        <v>0.29674699999999998</v>
      </c>
      <c r="C3388">
        <v>1902.15</v>
      </c>
      <c r="D3388">
        <v>0.214918</v>
      </c>
      <c r="E3388">
        <v>1564.18</v>
      </c>
      <c r="F3388">
        <v>0.42953599999999997</v>
      </c>
      <c r="G3388">
        <v>1564.18</v>
      </c>
      <c r="H3388">
        <v>0.43612099999999998</v>
      </c>
      <c r="I3388">
        <v>1564.18</v>
      </c>
      <c r="J3388">
        <v>0.42901800000000001</v>
      </c>
      <c r="K3388">
        <v>1564.18</v>
      </c>
      <c r="L3388">
        <v>0.40698299999999998</v>
      </c>
      <c r="M3388" s="2">
        <v>528.04600000000005</v>
      </c>
      <c r="N3388" s="2">
        <v>19588.3</v>
      </c>
      <c r="O3388">
        <f>N3388/1000</f>
        <v>19.5883</v>
      </c>
    </row>
    <row r="3389" spans="1:15" x14ac:dyDescent="0.2">
      <c r="A3389">
        <v>1901.35</v>
      </c>
      <c r="B3389">
        <v>0.29678100000000002</v>
      </c>
      <c r="C3389">
        <v>1901.35</v>
      </c>
      <c r="D3389">
        <v>0.215002</v>
      </c>
      <c r="E3389">
        <v>1563.33</v>
      </c>
      <c r="F3389">
        <v>0.40024700000000002</v>
      </c>
      <c r="G3389">
        <v>1563.33</v>
      </c>
      <c r="H3389">
        <v>0.41271999999999998</v>
      </c>
      <c r="I3389">
        <v>1563.33</v>
      </c>
      <c r="J3389">
        <v>0.40225499999999997</v>
      </c>
      <c r="K3389">
        <v>1563.33</v>
      </c>
      <c r="L3389">
        <v>0.38018200000000002</v>
      </c>
      <c r="M3389" s="2">
        <v>527.00300000000004</v>
      </c>
      <c r="N3389" s="2">
        <v>19615.8</v>
      </c>
      <c r="O3389">
        <f>N3389/1000</f>
        <v>19.6158</v>
      </c>
    </row>
    <row r="3390" spans="1:15" x14ac:dyDescent="0.2">
      <c r="A3390">
        <v>1900.54</v>
      </c>
      <c r="B3390">
        <v>0.29675099999999999</v>
      </c>
      <c r="C3390">
        <v>1900.54</v>
      </c>
      <c r="D3390">
        <v>0.21496499999999999</v>
      </c>
      <c r="E3390">
        <v>1562.47</v>
      </c>
      <c r="F3390">
        <v>0.375338</v>
      </c>
      <c r="G3390">
        <v>1562.47</v>
      </c>
      <c r="H3390">
        <v>0.39271499999999998</v>
      </c>
      <c r="I3390">
        <v>1562.47</v>
      </c>
      <c r="J3390">
        <v>0.37980599999999998</v>
      </c>
      <c r="K3390">
        <v>1562.47</v>
      </c>
      <c r="L3390">
        <v>0.35797699999999999</v>
      </c>
      <c r="M3390" s="2">
        <v>525.96</v>
      </c>
      <c r="N3390" s="2">
        <v>19655.3</v>
      </c>
      <c r="O3390">
        <f>N3390/1000</f>
        <v>19.6553</v>
      </c>
    </row>
    <row r="3391" spans="1:15" x14ac:dyDescent="0.2">
      <c r="A3391">
        <v>1899.74</v>
      </c>
      <c r="B3391">
        <v>0.29635699999999998</v>
      </c>
      <c r="C3391">
        <v>1899.74</v>
      </c>
      <c r="D3391">
        <v>0.214946</v>
      </c>
      <c r="E3391">
        <v>1561.61</v>
      </c>
      <c r="F3391">
        <v>0.354769</v>
      </c>
      <c r="G3391">
        <v>1561.61</v>
      </c>
      <c r="H3391">
        <v>0.37515599999999999</v>
      </c>
      <c r="I3391">
        <v>1561.61</v>
      </c>
      <c r="J3391">
        <v>0.360458</v>
      </c>
      <c r="K3391">
        <v>1561.61</v>
      </c>
      <c r="L3391">
        <v>0.33860499999999999</v>
      </c>
      <c r="M3391" s="2">
        <v>524.91700000000003</v>
      </c>
      <c r="N3391" s="2">
        <v>19702</v>
      </c>
      <c r="O3391">
        <f>N3391/1000</f>
        <v>19.702000000000002</v>
      </c>
    </row>
    <row r="3392" spans="1:15" x14ac:dyDescent="0.2">
      <c r="A3392">
        <v>1898.94</v>
      </c>
      <c r="B3392">
        <v>0.29637000000000002</v>
      </c>
      <c r="C3392">
        <v>1898.94</v>
      </c>
      <c r="D3392">
        <v>0.214924</v>
      </c>
      <c r="E3392">
        <v>1560.75</v>
      </c>
      <c r="F3392">
        <v>0.33765699999999998</v>
      </c>
      <c r="G3392">
        <v>1560.75</v>
      </c>
      <c r="H3392">
        <v>0.36090899999999998</v>
      </c>
      <c r="I3392">
        <v>1560.75</v>
      </c>
      <c r="J3392">
        <v>0.34420200000000001</v>
      </c>
      <c r="K3392">
        <v>1560.75</v>
      </c>
      <c r="L3392">
        <v>0.32178200000000001</v>
      </c>
      <c r="M3392" s="2">
        <v>523.87400000000002</v>
      </c>
      <c r="N3392" s="2">
        <v>19477.900000000001</v>
      </c>
      <c r="O3392">
        <f>N3392/1000</f>
        <v>19.477900000000002</v>
      </c>
    </row>
    <row r="3393" spans="1:15" x14ac:dyDescent="0.2">
      <c r="A3393">
        <v>1898.14</v>
      </c>
      <c r="B3393">
        <v>0.29623100000000002</v>
      </c>
      <c r="C3393">
        <v>1898.14</v>
      </c>
      <c r="D3393">
        <v>0.214535</v>
      </c>
      <c r="E3393">
        <v>1559.89</v>
      </c>
      <c r="F3393">
        <v>0.32321499999999997</v>
      </c>
      <c r="G3393">
        <v>1559.89</v>
      </c>
      <c r="H3393">
        <v>0.34803699999999999</v>
      </c>
      <c r="I3393">
        <v>1559.89</v>
      </c>
      <c r="J3393">
        <v>0.33063199999999998</v>
      </c>
      <c r="K3393">
        <v>1559.89</v>
      </c>
      <c r="L3393">
        <v>0.30793300000000001</v>
      </c>
      <c r="M3393" s="2">
        <v>522.83000000000004</v>
      </c>
      <c r="N3393" s="2">
        <v>19340.099999999999</v>
      </c>
      <c r="O3393">
        <f>N3393/1000</f>
        <v>19.3401</v>
      </c>
    </row>
    <row r="3394" spans="1:15" x14ac:dyDescent="0.2">
      <c r="A3394">
        <v>1897.34</v>
      </c>
      <c r="B3394">
        <v>0.296186</v>
      </c>
      <c r="C3394">
        <v>1897.34</v>
      </c>
      <c r="D3394">
        <v>0.21443000000000001</v>
      </c>
      <c r="E3394">
        <v>1559.04</v>
      </c>
      <c r="F3394">
        <v>0.31188500000000002</v>
      </c>
      <c r="G3394">
        <v>1559.04</v>
      </c>
      <c r="H3394">
        <v>0.33824900000000002</v>
      </c>
      <c r="I3394">
        <v>1559.04</v>
      </c>
      <c r="J3394">
        <v>0.31899300000000003</v>
      </c>
      <c r="K3394">
        <v>1559.04</v>
      </c>
      <c r="L3394">
        <v>0.29661199999999999</v>
      </c>
      <c r="M3394" s="2">
        <v>521.78599999999994</v>
      </c>
      <c r="N3394" s="2">
        <v>19633.5</v>
      </c>
      <c r="O3394">
        <f>N3394/1000</f>
        <v>19.633500000000002</v>
      </c>
    </row>
    <row r="3395" spans="1:15" x14ac:dyDescent="0.2">
      <c r="A3395">
        <v>1896.54</v>
      </c>
      <c r="B3395">
        <v>0.29634700000000003</v>
      </c>
      <c r="C3395">
        <v>1896.54</v>
      </c>
      <c r="D3395">
        <v>0.21467600000000001</v>
      </c>
      <c r="E3395">
        <v>1558.18</v>
      </c>
      <c r="F3395">
        <v>0.302394</v>
      </c>
      <c r="G3395">
        <v>1558.18</v>
      </c>
      <c r="H3395">
        <v>0.33133800000000002</v>
      </c>
      <c r="I3395">
        <v>1558.18</v>
      </c>
      <c r="J3395">
        <v>0.310529</v>
      </c>
      <c r="K3395">
        <v>1558.18</v>
      </c>
      <c r="L3395">
        <v>0.28859400000000002</v>
      </c>
      <c r="M3395" s="2">
        <v>520.74199999999996</v>
      </c>
      <c r="N3395" s="2">
        <v>19946</v>
      </c>
      <c r="O3395">
        <f>N3395/1000</f>
        <v>19.946000000000002</v>
      </c>
    </row>
    <row r="3396" spans="1:15" x14ac:dyDescent="0.2">
      <c r="A3396">
        <v>1895.74</v>
      </c>
      <c r="B3396">
        <v>0.29676400000000003</v>
      </c>
      <c r="C3396">
        <v>1895.74</v>
      </c>
      <c r="D3396">
        <v>0.21493399999999999</v>
      </c>
      <c r="E3396">
        <v>1557.32</v>
      </c>
      <c r="F3396">
        <v>0.29523700000000003</v>
      </c>
      <c r="G3396">
        <v>1557.32</v>
      </c>
      <c r="H3396">
        <v>0.32598500000000002</v>
      </c>
      <c r="I3396">
        <v>1557.32</v>
      </c>
      <c r="J3396">
        <v>0.30419200000000002</v>
      </c>
      <c r="K3396">
        <v>1557.32</v>
      </c>
      <c r="L3396">
        <v>0.282833</v>
      </c>
      <c r="M3396" s="2">
        <v>519.69799999999998</v>
      </c>
      <c r="N3396" s="2">
        <v>19884.8</v>
      </c>
      <c r="O3396">
        <f>N3396/1000</f>
        <v>19.884799999999998</v>
      </c>
    </row>
    <row r="3397" spans="1:15" x14ac:dyDescent="0.2">
      <c r="A3397">
        <v>1894.94</v>
      </c>
      <c r="B3397">
        <v>0.29700700000000002</v>
      </c>
      <c r="C3397">
        <v>1894.94</v>
      </c>
      <c r="D3397">
        <v>0.21516299999999999</v>
      </c>
      <c r="E3397">
        <v>1556.46</v>
      </c>
      <c r="F3397">
        <v>0.28983999999999999</v>
      </c>
      <c r="G3397">
        <v>1556.46</v>
      </c>
      <c r="H3397">
        <v>0.32255</v>
      </c>
      <c r="I3397">
        <v>1556.46</v>
      </c>
      <c r="J3397">
        <v>0.29976399999999997</v>
      </c>
      <c r="K3397">
        <v>1556.46</v>
      </c>
      <c r="L3397">
        <v>0.27846900000000002</v>
      </c>
      <c r="M3397" s="2">
        <v>518.654</v>
      </c>
      <c r="N3397" s="2">
        <v>19706.3</v>
      </c>
      <c r="O3397">
        <f>N3397/1000</f>
        <v>19.706299999999999</v>
      </c>
    </row>
    <row r="3398" spans="1:15" x14ac:dyDescent="0.2">
      <c r="A3398">
        <v>1894.14</v>
      </c>
      <c r="B3398">
        <v>0.297267</v>
      </c>
      <c r="C3398">
        <v>1894.14</v>
      </c>
      <c r="D3398">
        <v>0.215255</v>
      </c>
      <c r="E3398">
        <v>1555.6</v>
      </c>
      <c r="F3398">
        <v>0.28598699999999999</v>
      </c>
      <c r="G3398">
        <v>1555.6</v>
      </c>
      <c r="H3398">
        <v>0.320191</v>
      </c>
      <c r="I3398">
        <v>1555.6</v>
      </c>
      <c r="J3398">
        <v>0.29683900000000002</v>
      </c>
      <c r="K3398">
        <v>1555.6</v>
      </c>
      <c r="L3398">
        <v>0.27538600000000002</v>
      </c>
      <c r="M3398" s="2">
        <v>517.60900000000004</v>
      </c>
      <c r="N3398" s="2">
        <v>19875</v>
      </c>
      <c r="O3398">
        <f>N3398/1000</f>
        <v>19.875</v>
      </c>
    </row>
    <row r="3399" spans="1:15" x14ac:dyDescent="0.2">
      <c r="A3399">
        <v>1893.33</v>
      </c>
      <c r="B3399">
        <v>0.297537</v>
      </c>
      <c r="C3399">
        <v>1893.33</v>
      </c>
      <c r="D3399">
        <v>0.21559</v>
      </c>
      <c r="E3399">
        <v>1554.74</v>
      </c>
      <c r="F3399">
        <v>0.28317799999999999</v>
      </c>
      <c r="G3399">
        <v>1554.74</v>
      </c>
      <c r="H3399">
        <v>0.31775599999999998</v>
      </c>
      <c r="I3399">
        <v>1554.74</v>
      </c>
      <c r="J3399">
        <v>0.29438300000000001</v>
      </c>
      <c r="K3399">
        <v>1554.74</v>
      </c>
      <c r="L3399">
        <v>0.27295799999999998</v>
      </c>
      <c r="M3399" s="2">
        <v>516.56500000000005</v>
      </c>
      <c r="N3399" s="2">
        <v>19971.8</v>
      </c>
      <c r="O3399">
        <f>N3399/1000</f>
        <v>19.971799999999998</v>
      </c>
    </row>
    <row r="3400" spans="1:15" x14ac:dyDescent="0.2">
      <c r="A3400">
        <v>1892.53</v>
      </c>
      <c r="B3400">
        <v>0.297705</v>
      </c>
      <c r="C3400">
        <v>1892.53</v>
      </c>
      <c r="D3400">
        <v>0.21565000000000001</v>
      </c>
      <c r="E3400">
        <v>1553.88</v>
      </c>
      <c r="F3400">
        <v>0.28105999999999998</v>
      </c>
      <c r="G3400">
        <v>1553.88</v>
      </c>
      <c r="H3400">
        <v>0.31545000000000001</v>
      </c>
      <c r="I3400">
        <v>1553.88</v>
      </c>
      <c r="J3400">
        <v>0.29221399999999997</v>
      </c>
      <c r="K3400">
        <v>1553.88</v>
      </c>
      <c r="L3400">
        <v>0.27065299999999998</v>
      </c>
      <c r="M3400" s="2">
        <v>515.52</v>
      </c>
      <c r="N3400" s="2">
        <v>19714.5</v>
      </c>
      <c r="O3400">
        <f>N3400/1000</f>
        <v>19.714500000000001</v>
      </c>
    </row>
    <row r="3401" spans="1:15" x14ac:dyDescent="0.2">
      <c r="A3401">
        <v>1891.73</v>
      </c>
      <c r="B3401">
        <v>0.29765900000000001</v>
      </c>
      <c r="C3401">
        <v>1891.73</v>
      </c>
      <c r="D3401">
        <v>0.21568100000000001</v>
      </c>
      <c r="E3401">
        <v>1553.02</v>
      </c>
      <c r="F3401">
        <v>0.27948499999999998</v>
      </c>
      <c r="G3401">
        <v>1553.02</v>
      </c>
      <c r="H3401">
        <v>0.31295899999999999</v>
      </c>
      <c r="I3401">
        <v>1553.02</v>
      </c>
      <c r="J3401">
        <v>0.28972999999999999</v>
      </c>
      <c r="K3401">
        <v>1553.02</v>
      </c>
      <c r="L3401">
        <v>0.26796799999999998</v>
      </c>
      <c r="M3401" s="2">
        <v>514.47500000000002</v>
      </c>
      <c r="N3401" s="2">
        <v>19885.5</v>
      </c>
      <c r="O3401">
        <f>N3401/1000</f>
        <v>19.8855</v>
      </c>
    </row>
    <row r="3402" spans="1:15" x14ac:dyDescent="0.2">
      <c r="A3402">
        <v>1890.93</v>
      </c>
      <c r="B3402">
        <v>0.29750199999999999</v>
      </c>
      <c r="C3402">
        <v>1890.93</v>
      </c>
      <c r="D3402">
        <v>0.215804</v>
      </c>
      <c r="E3402">
        <v>1552.16</v>
      </c>
      <c r="F3402">
        <v>0.27732600000000002</v>
      </c>
      <c r="G3402">
        <v>1552.16</v>
      </c>
      <c r="H3402">
        <v>0.31018600000000002</v>
      </c>
      <c r="I3402">
        <v>1552.16</v>
      </c>
      <c r="J3402">
        <v>0.28667300000000001</v>
      </c>
      <c r="K3402">
        <v>1552.16</v>
      </c>
      <c r="L3402">
        <v>0.26484099999999999</v>
      </c>
      <c r="M3402" s="2">
        <v>513.42899999999997</v>
      </c>
      <c r="N3402" s="2">
        <v>19659.3</v>
      </c>
      <c r="O3402">
        <f>N3402/1000</f>
        <v>19.659299999999998</v>
      </c>
    </row>
    <row r="3403" spans="1:15" x14ac:dyDescent="0.2">
      <c r="A3403">
        <v>1890.13</v>
      </c>
      <c r="B3403">
        <v>0.29753000000000002</v>
      </c>
      <c r="C3403">
        <v>1890.13</v>
      </c>
      <c r="D3403">
        <v>0.216109</v>
      </c>
      <c r="E3403">
        <v>1551.3</v>
      </c>
      <c r="F3403">
        <v>0.27398</v>
      </c>
      <c r="G3403">
        <v>1551.3</v>
      </c>
      <c r="H3403">
        <v>0.30758999999999997</v>
      </c>
      <c r="I3403">
        <v>1551.3</v>
      </c>
      <c r="J3403">
        <v>0.283779</v>
      </c>
      <c r="K3403">
        <v>1551.3</v>
      </c>
      <c r="L3403">
        <v>0.26230100000000001</v>
      </c>
      <c r="M3403" s="2">
        <v>512.38400000000001</v>
      </c>
      <c r="N3403" s="2">
        <v>19825.5</v>
      </c>
      <c r="O3403">
        <f>N3403/1000</f>
        <v>19.825500000000002</v>
      </c>
    </row>
    <row r="3404" spans="1:15" x14ac:dyDescent="0.2">
      <c r="A3404">
        <v>1889.32</v>
      </c>
      <c r="B3404">
        <v>0.29760599999999998</v>
      </c>
      <c r="C3404">
        <v>1889.32</v>
      </c>
      <c r="D3404">
        <v>0.21604699999999999</v>
      </c>
      <c r="E3404">
        <v>1550.44</v>
      </c>
      <c r="F3404">
        <v>0.27118399999999998</v>
      </c>
      <c r="G3404">
        <v>1550.44</v>
      </c>
      <c r="H3404">
        <v>0.30417699999999998</v>
      </c>
      <c r="I3404">
        <v>1550.44</v>
      </c>
      <c r="J3404">
        <v>0.28132600000000002</v>
      </c>
      <c r="K3404">
        <v>1550.44</v>
      </c>
      <c r="L3404">
        <v>0.259376</v>
      </c>
      <c r="M3404" s="2">
        <v>511.33800000000002</v>
      </c>
      <c r="N3404" s="2">
        <v>19630.5</v>
      </c>
      <c r="O3404">
        <f>N3404/1000</f>
        <v>19.630500000000001</v>
      </c>
    </row>
    <row r="3405" spans="1:15" x14ac:dyDescent="0.2">
      <c r="A3405">
        <v>1888.52</v>
      </c>
      <c r="B3405">
        <v>0.29777999999999999</v>
      </c>
      <c r="C3405">
        <v>1888.52</v>
      </c>
      <c r="D3405">
        <v>0.21617800000000001</v>
      </c>
      <c r="E3405">
        <v>1549.58</v>
      </c>
      <c r="F3405">
        <v>0.26802500000000001</v>
      </c>
      <c r="G3405">
        <v>1549.58</v>
      </c>
      <c r="H3405">
        <v>0.301535</v>
      </c>
      <c r="I3405">
        <v>1549.58</v>
      </c>
      <c r="J3405">
        <v>0.278671</v>
      </c>
      <c r="K3405">
        <v>1549.58</v>
      </c>
      <c r="L3405">
        <v>0.25668400000000002</v>
      </c>
      <c r="M3405" s="2">
        <v>510.29199999999997</v>
      </c>
      <c r="N3405" s="2">
        <v>19624.5</v>
      </c>
      <c r="O3405">
        <f>N3405/1000</f>
        <v>19.624500000000001</v>
      </c>
    </row>
    <row r="3406" spans="1:15" x14ac:dyDescent="0.2">
      <c r="A3406">
        <v>1887.72</v>
      </c>
      <c r="B3406">
        <v>0.29756199999999999</v>
      </c>
      <c r="C3406">
        <v>1887.72</v>
      </c>
      <c r="D3406">
        <v>0.216193</v>
      </c>
      <c r="E3406">
        <v>1548.72</v>
      </c>
      <c r="F3406">
        <v>0.26458500000000001</v>
      </c>
      <c r="G3406">
        <v>1548.72</v>
      </c>
      <c r="H3406">
        <v>0.29947699999999999</v>
      </c>
      <c r="I3406">
        <v>1548.72</v>
      </c>
      <c r="J3406">
        <v>0.27613700000000002</v>
      </c>
      <c r="K3406">
        <v>1548.72</v>
      </c>
      <c r="L3406">
        <v>0.25414999999999999</v>
      </c>
      <c r="M3406" s="2">
        <v>509.24599999999998</v>
      </c>
      <c r="N3406" s="2">
        <v>19690.099999999999</v>
      </c>
      <c r="O3406">
        <f>N3406/1000</f>
        <v>19.690099999999997</v>
      </c>
    </row>
    <row r="3407" spans="1:15" x14ac:dyDescent="0.2">
      <c r="A3407">
        <v>1886.92</v>
      </c>
      <c r="B3407">
        <v>0.297736</v>
      </c>
      <c r="C3407">
        <v>1886.92</v>
      </c>
      <c r="D3407">
        <v>0.21595900000000001</v>
      </c>
      <c r="E3407">
        <v>1547.86</v>
      </c>
      <c r="F3407">
        <v>0.261073</v>
      </c>
      <c r="G3407">
        <v>1547.86</v>
      </c>
      <c r="H3407">
        <v>0.29680499999999999</v>
      </c>
      <c r="I3407">
        <v>1547.86</v>
      </c>
      <c r="J3407">
        <v>0.27347900000000003</v>
      </c>
      <c r="K3407">
        <v>1547.86</v>
      </c>
      <c r="L3407">
        <v>0.25170700000000001</v>
      </c>
      <c r="M3407" s="2">
        <v>508.2</v>
      </c>
      <c r="N3407" s="2">
        <v>19586.099999999999</v>
      </c>
      <c r="O3407">
        <f>N3407/1000</f>
        <v>19.586099999999998</v>
      </c>
    </row>
    <row r="3408" spans="1:15" x14ac:dyDescent="0.2">
      <c r="A3408">
        <v>1886.11</v>
      </c>
      <c r="B3408">
        <v>0.29738700000000001</v>
      </c>
      <c r="C3408">
        <v>1886.11</v>
      </c>
      <c r="D3408">
        <v>0.215812</v>
      </c>
      <c r="E3408">
        <v>1547</v>
      </c>
      <c r="F3408">
        <v>0.258268</v>
      </c>
      <c r="G3408">
        <v>1547</v>
      </c>
      <c r="H3408">
        <v>0.294767</v>
      </c>
      <c r="I3408">
        <v>1547</v>
      </c>
      <c r="J3408">
        <v>0.271007</v>
      </c>
      <c r="K3408">
        <v>1547</v>
      </c>
      <c r="L3408">
        <v>0.249612</v>
      </c>
      <c r="M3408" s="2">
        <v>507.15300000000002</v>
      </c>
      <c r="N3408" s="2">
        <v>19675.7</v>
      </c>
      <c r="O3408">
        <f>N3408/1000</f>
        <v>19.675699999999999</v>
      </c>
    </row>
    <row r="3409" spans="1:15" x14ac:dyDescent="0.2">
      <c r="A3409">
        <v>1885.31</v>
      </c>
      <c r="B3409">
        <v>0.29710799999999998</v>
      </c>
      <c r="C3409">
        <v>1885.31</v>
      </c>
      <c r="D3409">
        <v>0.21593899999999999</v>
      </c>
      <c r="E3409">
        <v>1546.14</v>
      </c>
      <c r="F3409">
        <v>0.25560100000000002</v>
      </c>
      <c r="G3409">
        <v>1546.14</v>
      </c>
      <c r="H3409">
        <v>0.29277399999999998</v>
      </c>
      <c r="I3409">
        <v>1546.14</v>
      </c>
      <c r="J3409">
        <v>0.267563</v>
      </c>
      <c r="K3409">
        <v>1546.14</v>
      </c>
      <c r="L3409">
        <v>0.246615</v>
      </c>
      <c r="M3409" s="2">
        <v>506.10700000000003</v>
      </c>
      <c r="N3409" s="2">
        <v>19681.5</v>
      </c>
      <c r="O3409">
        <f>N3409/1000</f>
        <v>19.6815</v>
      </c>
    </row>
    <row r="3410" spans="1:15" x14ac:dyDescent="0.2">
      <c r="A3410">
        <v>1884.51</v>
      </c>
      <c r="B3410">
        <v>0.29711100000000001</v>
      </c>
      <c r="C3410">
        <v>1884.51</v>
      </c>
      <c r="D3410">
        <v>0.216192</v>
      </c>
      <c r="E3410">
        <v>1545.28</v>
      </c>
      <c r="F3410">
        <v>0.252774</v>
      </c>
      <c r="G3410">
        <v>1545.28</v>
      </c>
      <c r="H3410">
        <v>0.29009699999999999</v>
      </c>
      <c r="I3410">
        <v>1545.28</v>
      </c>
      <c r="J3410">
        <v>0.26480999999999999</v>
      </c>
      <c r="K3410">
        <v>1545.28</v>
      </c>
      <c r="L3410">
        <v>0.24381900000000001</v>
      </c>
      <c r="M3410" s="2">
        <v>505.06</v>
      </c>
      <c r="N3410" s="2">
        <v>19744.8</v>
      </c>
      <c r="O3410">
        <f>N3410/1000</f>
        <v>19.744799999999998</v>
      </c>
    </row>
    <row r="3411" spans="1:15" x14ac:dyDescent="0.2">
      <c r="A3411">
        <v>1883.7</v>
      </c>
      <c r="B3411">
        <v>0.29744599999999999</v>
      </c>
      <c r="C3411">
        <v>1883.7</v>
      </c>
      <c r="D3411">
        <v>0.21638099999999999</v>
      </c>
      <c r="E3411">
        <v>1544.42</v>
      </c>
      <c r="F3411">
        <v>0.24998899999999999</v>
      </c>
      <c r="G3411">
        <v>1544.42</v>
      </c>
      <c r="H3411">
        <v>0.28774</v>
      </c>
      <c r="I3411">
        <v>1544.42</v>
      </c>
      <c r="J3411">
        <v>0.26173299999999999</v>
      </c>
      <c r="K3411">
        <v>1544.42</v>
      </c>
      <c r="L3411">
        <v>0.24132999999999999</v>
      </c>
      <c r="M3411" s="2">
        <v>504.01299999999998</v>
      </c>
      <c r="N3411" s="2">
        <v>19552.5</v>
      </c>
      <c r="O3411">
        <f>N3411/1000</f>
        <v>19.552499999999998</v>
      </c>
    </row>
    <row r="3412" spans="1:15" x14ac:dyDescent="0.2">
      <c r="A3412">
        <v>1882.9</v>
      </c>
      <c r="B3412">
        <v>0.297707</v>
      </c>
      <c r="C3412">
        <v>1882.9</v>
      </c>
      <c r="D3412">
        <v>0.21637200000000001</v>
      </c>
      <c r="E3412">
        <v>1543.56</v>
      </c>
      <c r="F3412">
        <v>0.247672</v>
      </c>
      <c r="G3412">
        <v>1543.56</v>
      </c>
      <c r="H3412">
        <v>0.28511399999999998</v>
      </c>
      <c r="I3412">
        <v>1543.56</v>
      </c>
      <c r="J3412">
        <v>0.259407</v>
      </c>
      <c r="K3412">
        <v>1543.56</v>
      </c>
      <c r="L3412">
        <v>0.23882300000000001</v>
      </c>
      <c r="M3412" s="2">
        <v>502.96600000000001</v>
      </c>
      <c r="N3412" s="2">
        <v>19405.599999999999</v>
      </c>
      <c r="O3412">
        <f>N3412/1000</f>
        <v>19.4056</v>
      </c>
    </row>
    <row r="3413" spans="1:15" x14ac:dyDescent="0.2">
      <c r="A3413">
        <v>1882.1</v>
      </c>
      <c r="B3413">
        <v>0.29821900000000001</v>
      </c>
      <c r="C3413">
        <v>1882.1</v>
      </c>
      <c r="D3413">
        <v>0.21648700000000001</v>
      </c>
      <c r="E3413">
        <v>1542.7</v>
      </c>
      <c r="F3413">
        <v>0.24563299999999999</v>
      </c>
      <c r="G3413">
        <v>1542.7</v>
      </c>
      <c r="H3413">
        <v>0.28326800000000002</v>
      </c>
      <c r="I3413">
        <v>1542.7</v>
      </c>
      <c r="J3413">
        <v>0.25753700000000002</v>
      </c>
      <c r="K3413">
        <v>1542.7</v>
      </c>
      <c r="L3413">
        <v>0.23658899999999999</v>
      </c>
      <c r="M3413" s="2">
        <v>501.91800000000001</v>
      </c>
      <c r="N3413" s="2">
        <v>19339.900000000001</v>
      </c>
      <c r="O3413">
        <f>N3413/1000</f>
        <v>19.3399</v>
      </c>
    </row>
    <row r="3414" spans="1:15" x14ac:dyDescent="0.2">
      <c r="A3414">
        <v>1881.29</v>
      </c>
      <c r="B3414">
        <v>0.29870799999999997</v>
      </c>
      <c r="C3414">
        <v>1881.29</v>
      </c>
      <c r="D3414">
        <v>0.21645</v>
      </c>
      <c r="E3414">
        <v>1541.84</v>
      </c>
      <c r="F3414">
        <v>0.24338199999999999</v>
      </c>
      <c r="G3414">
        <v>1541.84</v>
      </c>
      <c r="H3414">
        <v>0.28165800000000002</v>
      </c>
      <c r="I3414">
        <v>1541.84</v>
      </c>
      <c r="J3414">
        <v>0.25576500000000002</v>
      </c>
      <c r="K3414">
        <v>1541.84</v>
      </c>
      <c r="L3414">
        <v>0.234876</v>
      </c>
      <c r="M3414" s="2">
        <v>500.87</v>
      </c>
      <c r="N3414" s="2">
        <v>19467.599999999999</v>
      </c>
      <c r="O3414">
        <f>N3414/1000</f>
        <v>19.467599999999997</v>
      </c>
    </row>
    <row r="3415" spans="1:15" x14ac:dyDescent="0.2">
      <c r="A3415">
        <v>1880.49</v>
      </c>
      <c r="B3415">
        <v>0.29908499999999999</v>
      </c>
      <c r="C3415">
        <v>1880.49</v>
      </c>
      <c r="D3415">
        <v>0.21612200000000001</v>
      </c>
      <c r="E3415">
        <v>1540.98</v>
      </c>
      <c r="F3415">
        <v>0.24134700000000001</v>
      </c>
      <c r="G3415">
        <v>1540.98</v>
      </c>
      <c r="H3415">
        <v>0.28037800000000002</v>
      </c>
      <c r="I3415">
        <v>1540.98</v>
      </c>
      <c r="J3415">
        <v>0.25468099999999999</v>
      </c>
      <c r="K3415">
        <v>1540.98</v>
      </c>
      <c r="L3415">
        <v>0.23330100000000001</v>
      </c>
      <c r="M3415" s="2">
        <v>499.82299999999998</v>
      </c>
      <c r="N3415" s="2">
        <v>19311.3</v>
      </c>
      <c r="O3415">
        <f>N3415/1000</f>
        <v>19.311299999999999</v>
      </c>
    </row>
    <row r="3416" spans="1:15" x14ac:dyDescent="0.2">
      <c r="A3416">
        <v>1879.69</v>
      </c>
      <c r="B3416">
        <v>0.29884100000000002</v>
      </c>
      <c r="C3416">
        <v>1879.69</v>
      </c>
      <c r="D3416">
        <v>0.21595300000000001</v>
      </c>
      <c r="E3416">
        <v>1540.11</v>
      </c>
      <c r="F3416">
        <v>0.239924</v>
      </c>
      <c r="G3416">
        <v>1540.11</v>
      </c>
      <c r="H3416">
        <v>0.27965299999999998</v>
      </c>
      <c r="I3416">
        <v>1540.11</v>
      </c>
      <c r="J3416">
        <v>0.25380599999999998</v>
      </c>
      <c r="K3416">
        <v>1540.11</v>
      </c>
      <c r="L3416">
        <v>0.232123</v>
      </c>
      <c r="M3416" s="2">
        <v>498.77499999999998</v>
      </c>
      <c r="N3416" s="2">
        <v>19675</v>
      </c>
      <c r="O3416">
        <f>N3416/1000</f>
        <v>19.675000000000001</v>
      </c>
    </row>
    <row r="3417" spans="1:15" x14ac:dyDescent="0.2">
      <c r="A3417">
        <v>1878.88</v>
      </c>
      <c r="B3417">
        <v>0.29866700000000002</v>
      </c>
      <c r="C3417">
        <v>1878.88</v>
      </c>
      <c r="D3417">
        <v>0.215916</v>
      </c>
      <c r="E3417">
        <v>1539.25</v>
      </c>
      <c r="F3417">
        <v>0.238565</v>
      </c>
      <c r="G3417">
        <v>1539.25</v>
      </c>
      <c r="H3417">
        <v>0.27862500000000001</v>
      </c>
      <c r="I3417">
        <v>1539.25</v>
      </c>
      <c r="J3417">
        <v>0.252168</v>
      </c>
      <c r="K3417">
        <v>1539.25</v>
      </c>
      <c r="L3417">
        <v>0.23071</v>
      </c>
      <c r="M3417" s="2">
        <v>497.726</v>
      </c>
      <c r="N3417" s="2">
        <v>19654.7</v>
      </c>
      <c r="O3417">
        <f>N3417/1000</f>
        <v>19.654700000000002</v>
      </c>
    </row>
    <row r="3418" spans="1:15" x14ac:dyDescent="0.2">
      <c r="A3418">
        <v>1878.08</v>
      </c>
      <c r="B3418">
        <v>0.298786</v>
      </c>
      <c r="C3418">
        <v>1878.08</v>
      </c>
      <c r="D3418">
        <v>0.21627199999999999</v>
      </c>
      <c r="E3418">
        <v>1538.39</v>
      </c>
      <c r="F3418">
        <v>0.237645</v>
      </c>
      <c r="G3418">
        <v>1538.39</v>
      </c>
      <c r="H3418">
        <v>0.27748299999999998</v>
      </c>
      <c r="I3418">
        <v>1538.39</v>
      </c>
      <c r="J3418">
        <v>0.25118499999999999</v>
      </c>
      <c r="K3418">
        <v>1538.39</v>
      </c>
      <c r="L3418">
        <v>0.23031399999999999</v>
      </c>
      <c r="M3418" s="2">
        <v>496.678</v>
      </c>
      <c r="N3418" s="2">
        <v>19512.7</v>
      </c>
      <c r="O3418">
        <f>N3418/1000</f>
        <v>19.512700000000002</v>
      </c>
    </row>
    <row r="3419" spans="1:15" x14ac:dyDescent="0.2">
      <c r="A3419">
        <v>1877.27</v>
      </c>
      <c r="B3419">
        <v>0.29871399999999998</v>
      </c>
      <c r="C3419">
        <v>1877.27</v>
      </c>
      <c r="D3419">
        <v>0.21629799999999999</v>
      </c>
      <c r="E3419">
        <v>1537.53</v>
      </c>
      <c r="F3419">
        <v>0.23660200000000001</v>
      </c>
      <c r="G3419">
        <v>1537.53</v>
      </c>
      <c r="H3419">
        <v>0.2767</v>
      </c>
      <c r="I3419">
        <v>1537.53</v>
      </c>
      <c r="J3419">
        <v>0.25008399999999997</v>
      </c>
      <c r="K3419">
        <v>1537.53</v>
      </c>
      <c r="L3419">
        <v>0.22932</v>
      </c>
      <c r="M3419" s="2">
        <v>495.62900000000002</v>
      </c>
      <c r="N3419" s="2">
        <v>19454.2</v>
      </c>
      <c r="O3419">
        <f>N3419/1000</f>
        <v>19.4542</v>
      </c>
    </row>
    <row r="3420" spans="1:15" x14ac:dyDescent="0.2">
      <c r="A3420">
        <v>1876.47</v>
      </c>
      <c r="B3420">
        <v>0.298294</v>
      </c>
      <c r="C3420">
        <v>1876.47</v>
      </c>
      <c r="D3420">
        <v>0.216166</v>
      </c>
      <c r="E3420">
        <v>1536.67</v>
      </c>
      <c r="F3420">
        <v>0.23562</v>
      </c>
      <c r="G3420">
        <v>1536.67</v>
      </c>
      <c r="H3420">
        <v>0.276065</v>
      </c>
      <c r="I3420">
        <v>1536.67</v>
      </c>
      <c r="J3420">
        <v>0.24957299999999999</v>
      </c>
      <c r="K3420">
        <v>1536.67</v>
      </c>
      <c r="L3420">
        <v>0.22878499999999999</v>
      </c>
      <c r="M3420" s="2">
        <v>494.58</v>
      </c>
      <c r="N3420" s="2">
        <v>19560.3</v>
      </c>
      <c r="O3420">
        <f>N3420/1000</f>
        <v>19.560299999999998</v>
      </c>
    </row>
    <row r="3421" spans="1:15" x14ac:dyDescent="0.2">
      <c r="A3421">
        <v>1875.66</v>
      </c>
      <c r="B3421">
        <v>0.29841600000000001</v>
      </c>
      <c r="C3421">
        <v>1875.66</v>
      </c>
      <c r="D3421">
        <v>0.21635199999999999</v>
      </c>
      <c r="E3421">
        <v>1535.8</v>
      </c>
      <c r="F3421">
        <v>0.23524900000000001</v>
      </c>
      <c r="G3421">
        <v>1535.8</v>
      </c>
      <c r="H3421">
        <v>0.27535599999999999</v>
      </c>
      <c r="I3421">
        <v>1535.8</v>
      </c>
      <c r="J3421">
        <v>0.24898600000000001</v>
      </c>
      <c r="K3421">
        <v>1535.8</v>
      </c>
      <c r="L3421">
        <v>0.22828200000000001</v>
      </c>
      <c r="M3421" s="2">
        <v>493.53100000000001</v>
      </c>
      <c r="N3421" s="2">
        <v>19461.3</v>
      </c>
      <c r="O3421">
        <f>N3421/1000</f>
        <v>19.461299999999998</v>
      </c>
    </row>
    <row r="3422" spans="1:15" x14ac:dyDescent="0.2">
      <c r="A3422">
        <v>1874.86</v>
      </c>
      <c r="B3422">
        <v>0.29851100000000003</v>
      </c>
      <c r="C3422">
        <v>1874.86</v>
      </c>
      <c r="D3422">
        <v>0.21643999999999999</v>
      </c>
      <c r="E3422">
        <v>1534.94</v>
      </c>
      <c r="F3422">
        <v>0.23422200000000001</v>
      </c>
      <c r="G3422">
        <v>1534.94</v>
      </c>
      <c r="H3422">
        <v>0.27492</v>
      </c>
      <c r="I3422">
        <v>1534.94</v>
      </c>
      <c r="J3422">
        <v>0.24836</v>
      </c>
      <c r="K3422">
        <v>1534.94</v>
      </c>
      <c r="L3422">
        <v>0.227571</v>
      </c>
      <c r="M3422" s="2">
        <v>492.48200000000003</v>
      </c>
      <c r="N3422" s="2">
        <v>19553</v>
      </c>
      <c r="O3422">
        <f>N3422/1000</f>
        <v>19.553000000000001</v>
      </c>
    </row>
    <row r="3423" spans="1:15" x14ac:dyDescent="0.2">
      <c r="A3423">
        <v>1874.06</v>
      </c>
      <c r="B3423">
        <v>0.298483</v>
      </c>
      <c r="C3423">
        <v>1874.06</v>
      </c>
      <c r="D3423">
        <v>0.21671599999999999</v>
      </c>
      <c r="E3423">
        <v>1534.08</v>
      </c>
      <c r="F3423">
        <v>0.233571</v>
      </c>
      <c r="G3423">
        <v>1534.08</v>
      </c>
      <c r="H3423">
        <v>0.27428599999999997</v>
      </c>
      <c r="I3423">
        <v>1534.08</v>
      </c>
      <c r="J3423">
        <v>0.24801799999999999</v>
      </c>
      <c r="K3423">
        <v>1534.08</v>
      </c>
      <c r="L3423">
        <v>0.22628200000000001</v>
      </c>
      <c r="M3423" s="2">
        <v>491.43299999999999</v>
      </c>
      <c r="N3423" s="2">
        <v>19427.8</v>
      </c>
      <c r="O3423">
        <f>N3423/1000</f>
        <v>19.427799999999998</v>
      </c>
    </row>
    <row r="3424" spans="1:15" x14ac:dyDescent="0.2">
      <c r="A3424">
        <v>1873.25</v>
      </c>
      <c r="B3424">
        <v>0.29862899999999998</v>
      </c>
      <c r="C3424">
        <v>1873.25</v>
      </c>
      <c r="D3424">
        <v>0.21682199999999999</v>
      </c>
      <c r="E3424">
        <v>1533.22</v>
      </c>
      <c r="F3424">
        <v>0.23330799999999999</v>
      </c>
      <c r="G3424">
        <v>1533.22</v>
      </c>
      <c r="H3424">
        <v>0.27388299999999999</v>
      </c>
      <c r="I3424">
        <v>1533.22</v>
      </c>
      <c r="J3424">
        <v>0.24770200000000001</v>
      </c>
      <c r="K3424">
        <v>1533.22</v>
      </c>
      <c r="L3424">
        <v>0.225438</v>
      </c>
      <c r="M3424" s="2">
        <v>490.38299999999998</v>
      </c>
      <c r="N3424" s="2">
        <v>19469.5</v>
      </c>
      <c r="O3424">
        <f>N3424/1000</f>
        <v>19.4695</v>
      </c>
    </row>
    <row r="3425" spans="1:15" x14ac:dyDescent="0.2">
      <c r="A3425">
        <v>1872.45</v>
      </c>
      <c r="B3425">
        <v>0.29896800000000001</v>
      </c>
      <c r="C3425">
        <v>1872.45</v>
      </c>
      <c r="D3425">
        <v>0.21715000000000001</v>
      </c>
      <c r="E3425">
        <v>1532.35</v>
      </c>
      <c r="F3425">
        <v>0.233098</v>
      </c>
      <c r="G3425">
        <v>1532.35</v>
      </c>
      <c r="H3425">
        <v>0.27337099999999998</v>
      </c>
      <c r="I3425">
        <v>1532.35</v>
      </c>
      <c r="J3425">
        <v>0.24668499999999999</v>
      </c>
      <c r="K3425">
        <v>1532.35</v>
      </c>
      <c r="L3425">
        <v>0.22453500000000001</v>
      </c>
      <c r="M3425" s="2">
        <v>489.334</v>
      </c>
      <c r="N3425" s="2">
        <v>19251.5</v>
      </c>
      <c r="O3425">
        <f>N3425/1000</f>
        <v>19.2515</v>
      </c>
    </row>
    <row r="3426" spans="1:15" x14ac:dyDescent="0.2">
      <c r="A3426">
        <v>1871.64</v>
      </c>
      <c r="B3426">
        <v>0.29936699999999999</v>
      </c>
      <c r="C3426">
        <v>1871.64</v>
      </c>
      <c r="D3426">
        <v>0.21737400000000001</v>
      </c>
      <c r="E3426">
        <v>1531.49</v>
      </c>
      <c r="F3426">
        <v>0.232714</v>
      </c>
      <c r="G3426">
        <v>1531.49</v>
      </c>
      <c r="H3426">
        <v>0.27311999999999997</v>
      </c>
      <c r="I3426">
        <v>1531.49</v>
      </c>
      <c r="J3426">
        <v>0.24628800000000001</v>
      </c>
      <c r="K3426">
        <v>1531.49</v>
      </c>
      <c r="L3426">
        <v>0.224108</v>
      </c>
      <c r="M3426" s="2">
        <v>488.28399999999999</v>
      </c>
      <c r="N3426" s="2">
        <v>19407.5</v>
      </c>
      <c r="O3426">
        <f>N3426/1000</f>
        <v>19.407499999999999</v>
      </c>
    </row>
    <row r="3427" spans="1:15" x14ac:dyDescent="0.2">
      <c r="A3427">
        <v>1870.83</v>
      </c>
      <c r="B3427">
        <v>0.29935499999999998</v>
      </c>
      <c r="C3427">
        <v>1870.83</v>
      </c>
      <c r="D3427">
        <v>0.21723300000000001</v>
      </c>
      <c r="E3427">
        <v>1530.63</v>
      </c>
      <c r="F3427">
        <v>0.23219699999999999</v>
      </c>
      <c r="G3427">
        <v>1530.63</v>
      </c>
      <c r="H3427">
        <v>0.27283299999999999</v>
      </c>
      <c r="I3427">
        <v>1530.63</v>
      </c>
      <c r="J3427">
        <v>0.24623300000000001</v>
      </c>
      <c r="K3427">
        <v>1530.63</v>
      </c>
      <c r="L3427">
        <v>0.22373999999999999</v>
      </c>
      <c r="M3427" s="2">
        <v>487.233</v>
      </c>
      <c r="N3427" s="2">
        <v>19506.2</v>
      </c>
      <c r="O3427">
        <f>N3427/1000</f>
        <v>19.5062</v>
      </c>
    </row>
    <row r="3428" spans="1:15" x14ac:dyDescent="0.2">
      <c r="A3428">
        <v>1870.03</v>
      </c>
      <c r="B3428">
        <v>0.29924699999999999</v>
      </c>
      <c r="C3428">
        <v>1870.03</v>
      </c>
      <c r="D3428">
        <v>0.21692500000000001</v>
      </c>
      <c r="E3428">
        <v>1529.76</v>
      </c>
      <c r="F3428">
        <v>0.231958</v>
      </c>
      <c r="G3428">
        <v>1529.76</v>
      </c>
      <c r="H3428">
        <v>0.272281</v>
      </c>
      <c r="I3428">
        <v>1529.76</v>
      </c>
      <c r="J3428">
        <v>0.24616099999999999</v>
      </c>
      <c r="K3428">
        <v>1529.76</v>
      </c>
      <c r="L3428">
        <v>0.22433600000000001</v>
      </c>
      <c r="M3428" s="2">
        <v>486.18299999999999</v>
      </c>
      <c r="N3428" s="2">
        <v>19316.900000000001</v>
      </c>
      <c r="O3428">
        <f>N3428/1000</f>
        <v>19.3169</v>
      </c>
    </row>
    <row r="3429" spans="1:15" x14ac:dyDescent="0.2">
      <c r="A3429">
        <v>1869.22</v>
      </c>
      <c r="B3429">
        <v>0.299182</v>
      </c>
      <c r="C3429">
        <v>1869.22</v>
      </c>
      <c r="D3429">
        <v>0.21676799999999999</v>
      </c>
      <c r="E3429">
        <v>1528.9</v>
      </c>
      <c r="F3429">
        <v>0.23138</v>
      </c>
      <c r="G3429">
        <v>1528.9</v>
      </c>
      <c r="H3429">
        <v>0.27207900000000002</v>
      </c>
      <c r="I3429">
        <v>1528.9</v>
      </c>
      <c r="J3429">
        <v>0.24562999999999999</v>
      </c>
      <c r="K3429">
        <v>1528.9</v>
      </c>
      <c r="L3429">
        <v>0.22459799999999999</v>
      </c>
      <c r="M3429" s="2">
        <v>485.13200000000001</v>
      </c>
      <c r="N3429" s="2">
        <v>19527.5</v>
      </c>
      <c r="O3429">
        <f>N3429/1000</f>
        <v>19.5275</v>
      </c>
    </row>
    <row r="3430" spans="1:15" x14ac:dyDescent="0.2">
      <c r="A3430">
        <v>1868.42</v>
      </c>
      <c r="B3430">
        <v>0.29925600000000002</v>
      </c>
      <c r="C3430">
        <v>1868.42</v>
      </c>
      <c r="D3430">
        <v>0.21678700000000001</v>
      </c>
      <c r="E3430">
        <v>1528.04</v>
      </c>
      <c r="F3430">
        <v>0.23047500000000001</v>
      </c>
      <c r="G3430">
        <v>1528.04</v>
      </c>
      <c r="H3430">
        <v>0.27223599999999998</v>
      </c>
      <c r="I3430">
        <v>1528.04</v>
      </c>
      <c r="J3430">
        <v>0.24549599999999999</v>
      </c>
      <c r="K3430">
        <v>1528.04</v>
      </c>
      <c r="L3430">
        <v>0.224576</v>
      </c>
      <c r="M3430" s="2">
        <v>484.08199999999999</v>
      </c>
      <c r="N3430" s="2">
        <v>19509.599999999999</v>
      </c>
      <c r="O3430">
        <f>N3430/1000</f>
        <v>19.509599999999999</v>
      </c>
    </row>
    <row r="3431" spans="1:15" x14ac:dyDescent="0.2">
      <c r="A3431">
        <v>1867.61</v>
      </c>
      <c r="B3431">
        <v>0.29921700000000001</v>
      </c>
      <c r="C3431">
        <v>1867.61</v>
      </c>
      <c r="D3431">
        <v>0.216947</v>
      </c>
      <c r="E3431">
        <v>1527.17</v>
      </c>
      <c r="F3431">
        <v>0.22986000000000001</v>
      </c>
      <c r="G3431">
        <v>1527.17</v>
      </c>
      <c r="H3431">
        <v>0.27215800000000001</v>
      </c>
      <c r="I3431">
        <v>1527.17</v>
      </c>
      <c r="J3431">
        <v>0.24535100000000001</v>
      </c>
      <c r="K3431">
        <v>1527.17</v>
      </c>
      <c r="L3431">
        <v>0.22433700000000001</v>
      </c>
      <c r="M3431" s="2">
        <v>483.03100000000001</v>
      </c>
      <c r="N3431" s="2">
        <v>19360.900000000001</v>
      </c>
      <c r="O3431">
        <f>N3431/1000</f>
        <v>19.360900000000001</v>
      </c>
    </row>
    <row r="3432" spans="1:15" x14ac:dyDescent="0.2">
      <c r="A3432">
        <v>1866.81</v>
      </c>
      <c r="B3432">
        <v>0.29916700000000002</v>
      </c>
      <c r="C3432">
        <v>1866.81</v>
      </c>
      <c r="D3432">
        <v>0.217223</v>
      </c>
      <c r="E3432">
        <v>1526.31</v>
      </c>
      <c r="F3432">
        <v>0.22986500000000001</v>
      </c>
      <c r="G3432">
        <v>1526.31</v>
      </c>
      <c r="H3432">
        <v>0.27185500000000001</v>
      </c>
      <c r="I3432">
        <v>1526.31</v>
      </c>
      <c r="J3432">
        <v>0.24490100000000001</v>
      </c>
      <c r="K3432">
        <v>1526.31</v>
      </c>
      <c r="L3432">
        <v>0.22428799999999999</v>
      </c>
      <c r="M3432" s="2">
        <v>481.98</v>
      </c>
      <c r="N3432" s="2">
        <v>19554.7</v>
      </c>
      <c r="O3432">
        <f>N3432/1000</f>
        <v>19.5547</v>
      </c>
    </row>
    <row r="3433" spans="1:15" x14ac:dyDescent="0.2">
      <c r="A3433">
        <v>1866</v>
      </c>
      <c r="B3433">
        <v>0.29959999999999998</v>
      </c>
      <c r="C3433">
        <v>1866</v>
      </c>
      <c r="D3433">
        <v>0.21775900000000001</v>
      </c>
      <c r="E3433">
        <v>1525.44</v>
      </c>
      <c r="F3433">
        <v>0.22988800000000001</v>
      </c>
      <c r="G3433">
        <v>1525.44</v>
      </c>
      <c r="H3433">
        <v>0.27198099999999997</v>
      </c>
      <c r="I3433">
        <v>1525.44</v>
      </c>
      <c r="J3433">
        <v>0.244065</v>
      </c>
      <c r="K3433">
        <v>1525.44</v>
      </c>
      <c r="L3433">
        <v>0.22364800000000001</v>
      </c>
      <c r="M3433" s="2">
        <v>480.928</v>
      </c>
      <c r="N3433" s="2">
        <v>19584.3</v>
      </c>
      <c r="O3433">
        <f>N3433/1000</f>
        <v>19.584299999999999</v>
      </c>
    </row>
    <row r="3434" spans="1:15" x14ac:dyDescent="0.2">
      <c r="A3434">
        <v>1865.19</v>
      </c>
      <c r="B3434">
        <v>0.29967199999999999</v>
      </c>
      <c r="C3434">
        <v>1865.19</v>
      </c>
      <c r="D3434">
        <v>0.21784400000000001</v>
      </c>
      <c r="E3434">
        <v>1524.58</v>
      </c>
      <c r="F3434">
        <v>0.229744</v>
      </c>
      <c r="G3434">
        <v>1524.58</v>
      </c>
      <c r="H3434">
        <v>0.27157199999999998</v>
      </c>
      <c r="I3434">
        <v>1524.58</v>
      </c>
      <c r="J3434">
        <v>0.24388599999999999</v>
      </c>
      <c r="K3434">
        <v>1524.58</v>
      </c>
      <c r="L3434">
        <v>0.22295899999999999</v>
      </c>
      <c r="M3434" s="2">
        <v>479.87700000000001</v>
      </c>
      <c r="N3434" s="2">
        <v>19304.900000000001</v>
      </c>
      <c r="O3434">
        <f>N3434/1000</f>
        <v>19.3049</v>
      </c>
    </row>
    <row r="3435" spans="1:15" x14ac:dyDescent="0.2">
      <c r="A3435">
        <v>1864.39</v>
      </c>
      <c r="B3435">
        <v>0.29975499999999999</v>
      </c>
      <c r="C3435">
        <v>1864.39</v>
      </c>
      <c r="D3435">
        <v>0.21786800000000001</v>
      </c>
      <c r="E3435">
        <v>1523.72</v>
      </c>
      <c r="F3435">
        <v>0.22985900000000001</v>
      </c>
      <c r="G3435">
        <v>1523.72</v>
      </c>
      <c r="H3435">
        <v>0.27093400000000001</v>
      </c>
      <c r="I3435">
        <v>1523.72</v>
      </c>
      <c r="J3435">
        <v>0.24387400000000001</v>
      </c>
      <c r="K3435">
        <v>1523.72</v>
      </c>
      <c r="L3435">
        <v>0.22303600000000001</v>
      </c>
      <c r="M3435" s="2">
        <v>478.82499999999999</v>
      </c>
      <c r="N3435" s="2">
        <v>19367.8</v>
      </c>
      <c r="O3435">
        <f>N3435/1000</f>
        <v>19.367799999999999</v>
      </c>
    </row>
    <row r="3436" spans="1:15" x14ac:dyDescent="0.2">
      <c r="A3436">
        <v>1863.58</v>
      </c>
      <c r="B3436">
        <v>0.29990099999999997</v>
      </c>
      <c r="C3436">
        <v>1863.58</v>
      </c>
      <c r="D3436">
        <v>0.21809300000000001</v>
      </c>
      <c r="E3436">
        <v>1522.85</v>
      </c>
      <c r="F3436">
        <v>0.230078</v>
      </c>
      <c r="G3436">
        <v>1522.85</v>
      </c>
      <c r="H3436">
        <v>0.270339</v>
      </c>
      <c r="I3436">
        <v>1522.85</v>
      </c>
      <c r="J3436">
        <v>0.244061</v>
      </c>
      <c r="K3436">
        <v>1522.85</v>
      </c>
      <c r="L3436">
        <v>0.22307399999999999</v>
      </c>
      <c r="M3436" s="2">
        <v>477.77300000000002</v>
      </c>
      <c r="N3436" s="2">
        <v>19651.8</v>
      </c>
      <c r="O3436">
        <f>N3436/1000</f>
        <v>19.651799999999998</v>
      </c>
    </row>
    <row r="3437" spans="1:15" x14ac:dyDescent="0.2">
      <c r="A3437">
        <v>1862.77</v>
      </c>
      <c r="B3437">
        <v>0.29973699999999998</v>
      </c>
      <c r="C3437">
        <v>1862.77</v>
      </c>
      <c r="D3437">
        <v>0.21822900000000001</v>
      </c>
      <c r="E3437">
        <v>1521.99</v>
      </c>
      <c r="F3437">
        <v>0.22952600000000001</v>
      </c>
      <c r="G3437">
        <v>1521.99</v>
      </c>
      <c r="H3437">
        <v>0.27035199999999998</v>
      </c>
      <c r="I3437">
        <v>1521.99</v>
      </c>
      <c r="J3437">
        <v>0.24368400000000001</v>
      </c>
      <c r="K3437">
        <v>1521.99</v>
      </c>
      <c r="L3437">
        <v>0.22292100000000001</v>
      </c>
      <c r="M3437" s="2">
        <v>476.721</v>
      </c>
      <c r="N3437" s="2">
        <v>19496.099999999999</v>
      </c>
      <c r="O3437">
        <f>N3437/1000</f>
        <v>19.496099999999998</v>
      </c>
    </row>
    <row r="3438" spans="1:15" x14ac:dyDescent="0.2">
      <c r="A3438">
        <v>1861.97</v>
      </c>
      <c r="B3438">
        <v>0.29993900000000001</v>
      </c>
      <c r="C3438">
        <v>1861.97</v>
      </c>
      <c r="D3438">
        <v>0.218112</v>
      </c>
      <c r="E3438">
        <v>1521.12</v>
      </c>
      <c r="F3438">
        <v>0.22906000000000001</v>
      </c>
      <c r="G3438">
        <v>1521.12</v>
      </c>
      <c r="H3438">
        <v>0.27100099999999999</v>
      </c>
      <c r="I3438">
        <v>1521.12</v>
      </c>
      <c r="J3438">
        <v>0.24367</v>
      </c>
      <c r="K3438">
        <v>1521.12</v>
      </c>
      <c r="L3438">
        <v>0.223023</v>
      </c>
      <c r="M3438" s="2">
        <v>475.66800000000001</v>
      </c>
      <c r="N3438" s="2">
        <v>19437.8</v>
      </c>
      <c r="O3438">
        <f>N3438/1000</f>
        <v>19.437799999999999</v>
      </c>
    </row>
    <row r="3439" spans="1:15" x14ac:dyDescent="0.2">
      <c r="A3439">
        <v>1861.16</v>
      </c>
      <c r="B3439">
        <v>0.29957</v>
      </c>
      <c r="C3439">
        <v>1861.16</v>
      </c>
      <c r="D3439">
        <v>0.21782599999999999</v>
      </c>
      <c r="E3439">
        <v>1520.26</v>
      </c>
      <c r="F3439">
        <v>0.22886100000000001</v>
      </c>
      <c r="G3439">
        <v>1520.26</v>
      </c>
      <c r="H3439">
        <v>0.27133299999999999</v>
      </c>
      <c r="I3439">
        <v>1520.26</v>
      </c>
      <c r="J3439">
        <v>0.243251</v>
      </c>
      <c r="K3439">
        <v>1520.26</v>
      </c>
      <c r="L3439">
        <v>0.222966</v>
      </c>
      <c r="M3439" s="2">
        <v>474.61599999999999</v>
      </c>
      <c r="N3439" s="2">
        <v>19431.8</v>
      </c>
      <c r="O3439">
        <f>N3439/1000</f>
        <v>19.431799999999999</v>
      </c>
    </row>
    <row r="3440" spans="1:15" x14ac:dyDescent="0.2">
      <c r="A3440">
        <v>1860.35</v>
      </c>
      <c r="B3440">
        <v>0.29969499999999999</v>
      </c>
      <c r="C3440">
        <v>1860.35</v>
      </c>
      <c r="D3440">
        <v>0.217913</v>
      </c>
      <c r="E3440">
        <v>1519.39</v>
      </c>
      <c r="F3440">
        <v>0.22869900000000001</v>
      </c>
      <c r="G3440">
        <v>1519.39</v>
      </c>
      <c r="H3440">
        <v>0.271673</v>
      </c>
      <c r="I3440">
        <v>1519.39</v>
      </c>
      <c r="J3440">
        <v>0.243173</v>
      </c>
      <c r="K3440">
        <v>1519.39</v>
      </c>
      <c r="L3440">
        <v>0.22308700000000001</v>
      </c>
      <c r="M3440" s="2">
        <v>473.56299999999999</v>
      </c>
      <c r="N3440" s="2">
        <v>19361.7</v>
      </c>
      <c r="O3440">
        <f>N3440/1000</f>
        <v>19.361699999999999</v>
      </c>
    </row>
    <row r="3441" spans="1:15" x14ac:dyDescent="0.2">
      <c r="A3441">
        <v>1859.54</v>
      </c>
      <c r="B3441">
        <v>0.300066</v>
      </c>
      <c r="C3441">
        <v>1859.54</v>
      </c>
      <c r="D3441">
        <v>0.218025</v>
      </c>
      <c r="E3441">
        <v>1518.53</v>
      </c>
      <c r="F3441">
        <v>0.22869999999999999</v>
      </c>
      <c r="G3441">
        <v>1518.53</v>
      </c>
      <c r="H3441">
        <v>0.271841</v>
      </c>
      <c r="I3441">
        <v>1518.53</v>
      </c>
      <c r="J3441">
        <v>0.24260499999999999</v>
      </c>
      <c r="K3441">
        <v>1518.53</v>
      </c>
      <c r="L3441">
        <v>0.22273699999999999</v>
      </c>
      <c r="M3441" s="2">
        <v>472.51</v>
      </c>
      <c r="N3441" s="2">
        <v>19550.400000000001</v>
      </c>
      <c r="O3441">
        <f>N3441/1000</f>
        <v>19.5504</v>
      </c>
    </row>
    <row r="3442" spans="1:15" x14ac:dyDescent="0.2">
      <c r="A3442">
        <v>1858.74</v>
      </c>
      <c r="B3442">
        <v>0.299954</v>
      </c>
      <c r="C3442">
        <v>1858.74</v>
      </c>
      <c r="D3442">
        <v>0.21793899999999999</v>
      </c>
      <c r="E3442">
        <v>1517.66</v>
      </c>
      <c r="F3442">
        <v>0.22872300000000001</v>
      </c>
      <c r="G3442">
        <v>1517.66</v>
      </c>
      <c r="H3442">
        <v>0.27115400000000001</v>
      </c>
      <c r="I3442">
        <v>1517.66</v>
      </c>
      <c r="J3442">
        <v>0.24301800000000001</v>
      </c>
      <c r="K3442">
        <v>1517.66</v>
      </c>
      <c r="L3442">
        <v>0.222329</v>
      </c>
      <c r="M3442" s="2">
        <v>471.45699999999999</v>
      </c>
      <c r="N3442" s="2">
        <v>19617.900000000001</v>
      </c>
      <c r="O3442">
        <f>N3442/1000</f>
        <v>19.617900000000002</v>
      </c>
    </row>
    <row r="3443" spans="1:15" x14ac:dyDescent="0.2">
      <c r="A3443">
        <v>1857.93</v>
      </c>
      <c r="B3443">
        <v>0.30021300000000001</v>
      </c>
      <c r="C3443">
        <v>1857.93</v>
      </c>
      <c r="D3443">
        <v>0.21815599999999999</v>
      </c>
      <c r="E3443">
        <v>1516.8</v>
      </c>
      <c r="F3443">
        <v>0.228767</v>
      </c>
      <c r="G3443">
        <v>1516.8</v>
      </c>
      <c r="H3443">
        <v>0.27075500000000002</v>
      </c>
      <c r="I3443">
        <v>1516.8</v>
      </c>
      <c r="J3443">
        <v>0.24328900000000001</v>
      </c>
      <c r="K3443">
        <v>1516.8</v>
      </c>
      <c r="L3443">
        <v>0.222216</v>
      </c>
      <c r="M3443" s="2">
        <v>470.404</v>
      </c>
      <c r="N3443" s="2">
        <v>19581.099999999999</v>
      </c>
      <c r="O3443">
        <f>N3443/1000</f>
        <v>19.581099999999999</v>
      </c>
    </row>
    <row r="3444" spans="1:15" x14ac:dyDescent="0.2">
      <c r="A3444">
        <v>1857.12</v>
      </c>
      <c r="B3444">
        <v>0.30052499999999999</v>
      </c>
      <c r="C3444">
        <v>1857.12</v>
      </c>
      <c r="D3444">
        <v>0.218338</v>
      </c>
      <c r="E3444">
        <v>1515.93</v>
      </c>
      <c r="F3444">
        <v>0.22849</v>
      </c>
      <c r="G3444">
        <v>1515.93</v>
      </c>
      <c r="H3444">
        <v>0.27026699999999998</v>
      </c>
      <c r="I3444">
        <v>1515.93</v>
      </c>
      <c r="J3444">
        <v>0.24355099999999999</v>
      </c>
      <c r="K3444">
        <v>1515.93</v>
      </c>
      <c r="L3444">
        <v>0.221882</v>
      </c>
      <c r="M3444" s="2">
        <v>469.35</v>
      </c>
      <c r="N3444" s="2">
        <v>19541.8</v>
      </c>
      <c r="O3444">
        <f>N3444/1000</f>
        <v>19.541799999999999</v>
      </c>
    </row>
    <row r="3445" spans="1:15" x14ac:dyDescent="0.2">
      <c r="A3445">
        <v>1856.31</v>
      </c>
      <c r="B3445">
        <v>0.30074200000000001</v>
      </c>
      <c r="C3445">
        <v>1856.31</v>
      </c>
      <c r="D3445">
        <v>0.218143</v>
      </c>
      <c r="E3445">
        <v>1515.06</v>
      </c>
      <c r="F3445">
        <v>0.228051</v>
      </c>
      <c r="G3445">
        <v>1515.06</v>
      </c>
      <c r="H3445">
        <v>0.26976499999999998</v>
      </c>
      <c r="I3445">
        <v>1515.06</v>
      </c>
      <c r="J3445">
        <v>0.24343300000000001</v>
      </c>
      <c r="K3445">
        <v>1515.06</v>
      </c>
      <c r="L3445">
        <v>0.22206500000000001</v>
      </c>
      <c r="M3445" s="2">
        <v>468.29700000000003</v>
      </c>
      <c r="N3445" s="2">
        <v>19765.900000000001</v>
      </c>
      <c r="O3445">
        <f>N3445/1000</f>
        <v>19.765900000000002</v>
      </c>
    </row>
    <row r="3446" spans="1:15" x14ac:dyDescent="0.2">
      <c r="A3446">
        <v>1855.51</v>
      </c>
      <c r="B3446">
        <v>0.30107899999999999</v>
      </c>
      <c r="C3446">
        <v>1855.51</v>
      </c>
      <c r="D3446">
        <v>0.218055</v>
      </c>
      <c r="E3446">
        <v>1514.2</v>
      </c>
      <c r="F3446">
        <v>0.22814999999999999</v>
      </c>
      <c r="G3446">
        <v>1514.2</v>
      </c>
      <c r="H3446">
        <v>0.26997500000000002</v>
      </c>
      <c r="I3446">
        <v>1514.2</v>
      </c>
      <c r="J3446">
        <v>0.243011</v>
      </c>
      <c r="K3446">
        <v>1514.2</v>
      </c>
      <c r="L3446">
        <v>0.222083</v>
      </c>
      <c r="M3446" s="2">
        <v>467.24299999999999</v>
      </c>
      <c r="N3446" s="2">
        <v>19764.599999999999</v>
      </c>
      <c r="O3446">
        <f>N3446/1000</f>
        <v>19.764599999999998</v>
      </c>
    </row>
    <row r="3447" spans="1:15" x14ac:dyDescent="0.2">
      <c r="A3447">
        <v>1854.7</v>
      </c>
      <c r="B3447">
        <v>0.300929</v>
      </c>
      <c r="C3447">
        <v>1854.7</v>
      </c>
      <c r="D3447">
        <v>0.217864</v>
      </c>
      <c r="E3447">
        <v>1513.33</v>
      </c>
      <c r="F3447">
        <v>0.227857</v>
      </c>
      <c r="G3447">
        <v>1513.33</v>
      </c>
      <c r="H3447">
        <v>0.26979700000000001</v>
      </c>
      <c r="I3447">
        <v>1513.33</v>
      </c>
      <c r="J3447">
        <v>0.242673</v>
      </c>
      <c r="K3447">
        <v>1513.33</v>
      </c>
      <c r="L3447">
        <v>0.22195100000000001</v>
      </c>
      <c r="M3447" s="2">
        <v>466.18900000000002</v>
      </c>
      <c r="N3447" s="2">
        <v>19495.3</v>
      </c>
      <c r="O3447">
        <f>N3447/1000</f>
        <v>19.4953</v>
      </c>
    </row>
    <row r="3448" spans="1:15" x14ac:dyDescent="0.2">
      <c r="A3448">
        <v>1853.89</v>
      </c>
      <c r="B3448">
        <v>0.30127999999999999</v>
      </c>
      <c r="C3448">
        <v>1853.89</v>
      </c>
      <c r="D3448">
        <v>0.21817700000000001</v>
      </c>
      <c r="E3448">
        <v>1512.47</v>
      </c>
      <c r="F3448">
        <v>0.22722500000000001</v>
      </c>
      <c r="G3448">
        <v>1512.47</v>
      </c>
      <c r="H3448">
        <v>0.27035399999999998</v>
      </c>
      <c r="I3448">
        <v>1512.47</v>
      </c>
      <c r="J3448">
        <v>0.242733</v>
      </c>
      <c r="K3448">
        <v>1512.47</v>
      </c>
      <c r="L3448">
        <v>0.22193599999999999</v>
      </c>
      <c r="M3448" s="2">
        <v>465.13400000000001</v>
      </c>
      <c r="N3448" s="2">
        <v>19515.400000000001</v>
      </c>
      <c r="O3448">
        <f>N3448/1000</f>
        <v>19.515400000000003</v>
      </c>
    </row>
    <row r="3449" spans="1:15" x14ac:dyDescent="0.2">
      <c r="A3449">
        <v>1853.08</v>
      </c>
      <c r="B3449">
        <v>0.30086000000000002</v>
      </c>
      <c r="C3449">
        <v>1853.08</v>
      </c>
      <c r="D3449">
        <v>0.218255</v>
      </c>
      <c r="E3449">
        <v>1511.6</v>
      </c>
      <c r="F3449">
        <v>0.227349</v>
      </c>
      <c r="G3449">
        <v>1511.6</v>
      </c>
      <c r="H3449">
        <v>0.27021899999999999</v>
      </c>
      <c r="I3449">
        <v>1511.6</v>
      </c>
      <c r="J3449">
        <v>0.24223600000000001</v>
      </c>
      <c r="K3449">
        <v>1511.6</v>
      </c>
      <c r="L3449">
        <v>0.22167899999999999</v>
      </c>
      <c r="M3449" s="2">
        <v>464.08</v>
      </c>
      <c r="N3449" s="2">
        <v>19734.599999999999</v>
      </c>
      <c r="O3449">
        <f>N3449/1000</f>
        <v>19.734599999999997</v>
      </c>
    </row>
    <row r="3450" spans="1:15" x14ac:dyDescent="0.2">
      <c r="A3450">
        <v>1852.27</v>
      </c>
      <c r="B3450">
        <v>0.30058000000000001</v>
      </c>
      <c r="C3450">
        <v>1852.27</v>
      </c>
      <c r="D3450">
        <v>0.21848799999999999</v>
      </c>
      <c r="E3450">
        <v>1510.73</v>
      </c>
      <c r="F3450">
        <v>0.22739599999999999</v>
      </c>
      <c r="G3450">
        <v>1510.73</v>
      </c>
      <c r="H3450">
        <v>0.27047700000000002</v>
      </c>
      <c r="I3450">
        <v>1510.73</v>
      </c>
      <c r="J3450">
        <v>0.24207600000000001</v>
      </c>
      <c r="K3450">
        <v>1510.73</v>
      </c>
      <c r="L3450">
        <v>0.22137599999999999</v>
      </c>
      <c r="M3450" s="2">
        <v>463.02499999999998</v>
      </c>
      <c r="N3450" s="2">
        <v>19726.2</v>
      </c>
      <c r="O3450">
        <f>N3450/1000</f>
        <v>19.726200000000002</v>
      </c>
    </row>
    <row r="3451" spans="1:15" x14ac:dyDescent="0.2">
      <c r="A3451">
        <v>1851.46</v>
      </c>
      <c r="B3451">
        <v>0.30042600000000003</v>
      </c>
      <c r="C3451">
        <v>1851.46</v>
      </c>
      <c r="D3451">
        <v>0.218807</v>
      </c>
      <c r="E3451">
        <v>1509.87</v>
      </c>
      <c r="F3451">
        <v>0.227774</v>
      </c>
      <c r="G3451">
        <v>1509.87</v>
      </c>
      <c r="H3451">
        <v>0.270704</v>
      </c>
      <c r="I3451">
        <v>1509.87</v>
      </c>
      <c r="J3451">
        <v>0.24186199999999999</v>
      </c>
      <c r="K3451">
        <v>1509.87</v>
      </c>
      <c r="L3451">
        <v>0.22114</v>
      </c>
      <c r="M3451" s="2">
        <v>461.97</v>
      </c>
      <c r="N3451" s="2">
        <v>19734.400000000001</v>
      </c>
      <c r="O3451">
        <f>N3451/1000</f>
        <v>19.734400000000001</v>
      </c>
    </row>
    <row r="3452" spans="1:15" x14ac:dyDescent="0.2">
      <c r="A3452">
        <v>1850.66</v>
      </c>
      <c r="B3452">
        <v>0.30055900000000002</v>
      </c>
      <c r="C3452">
        <v>1850.66</v>
      </c>
      <c r="D3452">
        <v>0.21876899999999999</v>
      </c>
      <c r="E3452">
        <v>1509</v>
      </c>
      <c r="F3452">
        <v>0.228024</v>
      </c>
      <c r="G3452">
        <v>1509</v>
      </c>
      <c r="H3452">
        <v>0.27050299999999999</v>
      </c>
      <c r="I3452">
        <v>1509</v>
      </c>
      <c r="J3452">
        <v>0.24160799999999999</v>
      </c>
      <c r="K3452">
        <v>1509</v>
      </c>
      <c r="L3452">
        <v>0.220605</v>
      </c>
      <c r="M3452" s="2">
        <v>460.91500000000002</v>
      </c>
      <c r="N3452" s="2">
        <v>19534</v>
      </c>
      <c r="O3452">
        <f>N3452/1000</f>
        <v>19.533999999999999</v>
      </c>
    </row>
    <row r="3453" spans="1:15" x14ac:dyDescent="0.2">
      <c r="A3453">
        <v>1849.85</v>
      </c>
      <c r="B3453">
        <v>0.30093999999999999</v>
      </c>
      <c r="C3453">
        <v>1849.85</v>
      </c>
      <c r="D3453">
        <v>0.21873899999999999</v>
      </c>
      <c r="E3453">
        <v>1508.13</v>
      </c>
      <c r="F3453">
        <v>0.22831199999999999</v>
      </c>
      <c r="G3453">
        <v>1508.13</v>
      </c>
      <c r="H3453">
        <v>0.269953</v>
      </c>
      <c r="I3453">
        <v>1508.13</v>
      </c>
      <c r="J3453">
        <v>0.24191499999999999</v>
      </c>
      <c r="K3453">
        <v>1508.13</v>
      </c>
      <c r="L3453">
        <v>0.220662</v>
      </c>
      <c r="M3453" s="2">
        <v>459.86</v>
      </c>
      <c r="N3453" s="2">
        <v>19854.900000000001</v>
      </c>
      <c r="O3453">
        <f>N3453/1000</f>
        <v>19.854900000000001</v>
      </c>
    </row>
    <row r="3454" spans="1:15" x14ac:dyDescent="0.2">
      <c r="A3454">
        <v>1849.04</v>
      </c>
      <c r="B3454">
        <v>0.301292</v>
      </c>
      <c r="C3454">
        <v>1849.04</v>
      </c>
      <c r="D3454">
        <v>0.219192</v>
      </c>
      <c r="E3454">
        <v>1507.26</v>
      </c>
      <c r="F3454">
        <v>0.22884399999999999</v>
      </c>
      <c r="G3454">
        <v>1507.26</v>
      </c>
      <c r="H3454">
        <v>0.26959499999999997</v>
      </c>
      <c r="I3454">
        <v>1507.26</v>
      </c>
      <c r="J3454">
        <v>0.24190600000000001</v>
      </c>
      <c r="K3454">
        <v>1507.26</v>
      </c>
      <c r="L3454">
        <v>0.22090099999999999</v>
      </c>
      <c r="M3454" s="2">
        <v>458.80399999999997</v>
      </c>
      <c r="N3454" s="2">
        <v>19948.3</v>
      </c>
      <c r="O3454">
        <f>N3454/1000</f>
        <v>19.9483</v>
      </c>
    </row>
    <row r="3455" spans="1:15" x14ac:dyDescent="0.2">
      <c r="A3455">
        <v>1848.23</v>
      </c>
      <c r="B3455">
        <v>0.30191400000000002</v>
      </c>
      <c r="C3455">
        <v>1848.23</v>
      </c>
      <c r="D3455">
        <v>0.21945400000000001</v>
      </c>
      <c r="E3455">
        <v>1506.4</v>
      </c>
      <c r="F3455">
        <v>0.228351</v>
      </c>
      <c r="G3455">
        <v>1506.4</v>
      </c>
      <c r="H3455">
        <v>0.26926299999999997</v>
      </c>
      <c r="I3455">
        <v>1506.4</v>
      </c>
      <c r="J3455">
        <v>0.242395</v>
      </c>
      <c r="K3455">
        <v>1506.4</v>
      </c>
      <c r="L3455">
        <v>0.22106600000000001</v>
      </c>
      <c r="M3455" s="2">
        <v>457.74900000000002</v>
      </c>
      <c r="N3455" s="2">
        <v>19956.400000000001</v>
      </c>
      <c r="O3455">
        <f>N3455/1000</f>
        <v>19.956400000000002</v>
      </c>
    </row>
    <row r="3456" spans="1:15" x14ac:dyDescent="0.2">
      <c r="A3456">
        <v>1847.42</v>
      </c>
      <c r="B3456">
        <v>0.30220599999999997</v>
      </c>
      <c r="C3456">
        <v>1847.42</v>
      </c>
      <c r="D3456">
        <v>0.219911</v>
      </c>
      <c r="E3456">
        <v>1505.53</v>
      </c>
      <c r="F3456">
        <v>0.22806499999999999</v>
      </c>
      <c r="G3456">
        <v>1505.53</v>
      </c>
      <c r="H3456">
        <v>0.26931899999999998</v>
      </c>
      <c r="I3456">
        <v>1505.53</v>
      </c>
      <c r="J3456">
        <v>0.24294099999999999</v>
      </c>
      <c r="K3456">
        <v>1505.53</v>
      </c>
      <c r="L3456">
        <v>0.22112599999999999</v>
      </c>
      <c r="M3456" s="2">
        <v>456.69299999999998</v>
      </c>
      <c r="N3456" s="2">
        <v>19993</v>
      </c>
      <c r="O3456">
        <f>N3456/1000</f>
        <v>19.992999999999999</v>
      </c>
    </row>
    <row r="3457" spans="1:15" x14ac:dyDescent="0.2">
      <c r="A3457">
        <v>1846.61</v>
      </c>
      <c r="B3457">
        <v>0.30215700000000001</v>
      </c>
      <c r="C3457">
        <v>1846.61</v>
      </c>
      <c r="D3457">
        <v>0.21992999999999999</v>
      </c>
      <c r="E3457">
        <v>1504.66</v>
      </c>
      <c r="F3457">
        <v>0.228215</v>
      </c>
      <c r="G3457">
        <v>1504.66</v>
      </c>
      <c r="H3457">
        <v>0.26950200000000002</v>
      </c>
      <c r="I3457">
        <v>1504.66</v>
      </c>
      <c r="J3457">
        <v>0.243284</v>
      </c>
      <c r="K3457">
        <v>1504.66</v>
      </c>
      <c r="L3457">
        <v>0.221225</v>
      </c>
      <c r="M3457" s="2">
        <v>455.637</v>
      </c>
      <c r="N3457" s="2">
        <v>20048.400000000001</v>
      </c>
      <c r="O3457">
        <f>N3457/1000</f>
        <v>20.048400000000001</v>
      </c>
    </row>
    <row r="3458" spans="1:15" x14ac:dyDescent="0.2">
      <c r="A3458">
        <v>1845.8</v>
      </c>
      <c r="B3458">
        <v>0.30228500000000003</v>
      </c>
      <c r="C3458">
        <v>1845.8</v>
      </c>
      <c r="D3458">
        <v>0.21995999999999999</v>
      </c>
      <c r="E3458">
        <v>1503.79</v>
      </c>
      <c r="F3458">
        <v>0.228132</v>
      </c>
      <c r="G3458">
        <v>1503.79</v>
      </c>
      <c r="H3458">
        <v>0.27039000000000002</v>
      </c>
      <c r="I3458">
        <v>1503.79</v>
      </c>
      <c r="J3458">
        <v>0.24318200000000001</v>
      </c>
      <c r="K3458">
        <v>1503.79</v>
      </c>
      <c r="L3458">
        <v>0.22129299999999999</v>
      </c>
      <c r="M3458" s="2">
        <v>454.58100000000002</v>
      </c>
      <c r="N3458" s="2">
        <v>20096.7</v>
      </c>
      <c r="O3458">
        <f>N3458/1000</f>
        <v>20.096700000000002</v>
      </c>
    </row>
    <row r="3459" spans="1:15" x14ac:dyDescent="0.2">
      <c r="A3459">
        <v>1844.99</v>
      </c>
      <c r="B3459">
        <v>0.30196699999999999</v>
      </c>
      <c r="C3459">
        <v>1844.99</v>
      </c>
      <c r="D3459">
        <v>0.219666</v>
      </c>
      <c r="E3459">
        <v>1502.93</v>
      </c>
      <c r="F3459">
        <v>0.22836899999999999</v>
      </c>
      <c r="G3459">
        <v>1502.93</v>
      </c>
      <c r="H3459">
        <v>0.27056000000000002</v>
      </c>
      <c r="I3459">
        <v>1502.93</v>
      </c>
      <c r="J3459">
        <v>0.24299799999999999</v>
      </c>
      <c r="K3459">
        <v>1502.93</v>
      </c>
      <c r="L3459">
        <v>0.22122</v>
      </c>
      <c r="M3459" s="2">
        <v>453.524</v>
      </c>
      <c r="N3459" s="2">
        <v>20111.900000000001</v>
      </c>
      <c r="O3459">
        <f>N3459/1000</f>
        <v>20.111900000000002</v>
      </c>
    </row>
    <row r="3460" spans="1:15" x14ac:dyDescent="0.2">
      <c r="A3460">
        <v>1844.18</v>
      </c>
      <c r="B3460">
        <v>0.30199799999999999</v>
      </c>
      <c r="C3460">
        <v>1844.18</v>
      </c>
      <c r="D3460">
        <v>0.219164</v>
      </c>
      <c r="E3460">
        <v>1502.06</v>
      </c>
      <c r="F3460">
        <v>0.22844999999999999</v>
      </c>
      <c r="G3460">
        <v>1502.06</v>
      </c>
      <c r="H3460">
        <v>0.27072800000000002</v>
      </c>
      <c r="I3460">
        <v>1502.06</v>
      </c>
      <c r="J3460">
        <v>0.24277899999999999</v>
      </c>
      <c r="K3460">
        <v>1502.06</v>
      </c>
      <c r="L3460">
        <v>0.22081999999999999</v>
      </c>
      <c r="M3460" s="2">
        <v>452.46699999999998</v>
      </c>
      <c r="N3460" s="2">
        <v>20359</v>
      </c>
      <c r="O3460">
        <f>N3460/1000</f>
        <v>20.359000000000002</v>
      </c>
    </row>
    <row r="3461" spans="1:15" x14ac:dyDescent="0.2">
      <c r="A3461">
        <v>1843.37</v>
      </c>
      <c r="B3461">
        <v>0.301678</v>
      </c>
      <c r="C3461">
        <v>1843.37</v>
      </c>
      <c r="D3461">
        <v>0.21898699999999999</v>
      </c>
      <c r="E3461">
        <v>1501.19</v>
      </c>
      <c r="F3461">
        <v>0.22829199999999999</v>
      </c>
      <c r="G3461">
        <v>1501.19</v>
      </c>
      <c r="H3461">
        <v>0.27081899999999998</v>
      </c>
      <c r="I3461">
        <v>1501.19</v>
      </c>
      <c r="J3461">
        <v>0.24266099999999999</v>
      </c>
      <c r="K3461">
        <v>1501.19</v>
      </c>
      <c r="L3461">
        <v>0.221025</v>
      </c>
      <c r="M3461" s="2">
        <v>451.411</v>
      </c>
      <c r="N3461" s="2">
        <v>20669.8</v>
      </c>
      <c r="O3461">
        <f>N3461/1000</f>
        <v>20.669799999999999</v>
      </c>
    </row>
    <row r="3462" spans="1:15" x14ac:dyDescent="0.2">
      <c r="A3462">
        <v>1842.56</v>
      </c>
      <c r="B3462">
        <v>0.30143999999999999</v>
      </c>
      <c r="C3462">
        <v>1842.56</v>
      </c>
      <c r="D3462">
        <v>0.21923799999999999</v>
      </c>
      <c r="E3462">
        <v>1500.32</v>
      </c>
      <c r="F3462">
        <v>0.22802</v>
      </c>
      <c r="G3462">
        <v>1500.32</v>
      </c>
      <c r="H3462">
        <v>0.27066600000000002</v>
      </c>
      <c r="I3462">
        <v>1500.32</v>
      </c>
      <c r="J3462">
        <v>0.242592</v>
      </c>
      <c r="K3462">
        <v>1500.32</v>
      </c>
      <c r="L3462">
        <v>0.221524</v>
      </c>
      <c r="M3462" s="2">
        <v>450.35399999999998</v>
      </c>
      <c r="N3462" s="2">
        <v>20427</v>
      </c>
      <c r="O3462">
        <f>N3462/1000</f>
        <v>20.427</v>
      </c>
    </row>
    <row r="3463" spans="1:15" x14ac:dyDescent="0.2">
      <c r="A3463">
        <v>1841.75</v>
      </c>
      <c r="B3463">
        <v>0.301508</v>
      </c>
      <c r="C3463">
        <v>1841.75</v>
      </c>
      <c r="D3463">
        <v>0.21953300000000001</v>
      </c>
      <c r="E3463">
        <v>1499.45</v>
      </c>
      <c r="F3463">
        <v>0.227821</v>
      </c>
      <c r="G3463">
        <v>1499.45</v>
      </c>
      <c r="H3463">
        <v>0.27045000000000002</v>
      </c>
      <c r="I3463">
        <v>1499.45</v>
      </c>
      <c r="J3463">
        <v>0.24274299999999999</v>
      </c>
      <c r="K3463">
        <v>1499.45</v>
      </c>
      <c r="L3463">
        <v>0.22215399999999999</v>
      </c>
      <c r="M3463" s="2">
        <v>449.29599999999999</v>
      </c>
      <c r="N3463" s="2">
        <v>20543.8</v>
      </c>
      <c r="O3463">
        <f>N3463/1000</f>
        <v>20.543800000000001</v>
      </c>
    </row>
    <row r="3464" spans="1:15" x14ac:dyDescent="0.2">
      <c r="A3464">
        <v>1840.94</v>
      </c>
      <c r="B3464">
        <v>0.301261</v>
      </c>
      <c r="C3464">
        <v>1840.94</v>
      </c>
      <c r="D3464">
        <v>0.219723</v>
      </c>
      <c r="E3464">
        <v>1498.58</v>
      </c>
      <c r="F3464">
        <v>0.22800599999999999</v>
      </c>
      <c r="G3464">
        <v>1498.58</v>
      </c>
      <c r="H3464">
        <v>0.27028099999999999</v>
      </c>
      <c r="I3464">
        <v>1498.58</v>
      </c>
      <c r="J3464">
        <v>0.24294399999999999</v>
      </c>
      <c r="K3464">
        <v>1498.58</v>
      </c>
      <c r="L3464">
        <v>0.22271099999999999</v>
      </c>
      <c r="M3464" s="2">
        <v>448.23899999999998</v>
      </c>
      <c r="N3464" s="2">
        <v>20291.8</v>
      </c>
      <c r="O3464">
        <f>N3464/1000</f>
        <v>20.291799999999999</v>
      </c>
    </row>
    <row r="3465" spans="1:15" x14ac:dyDescent="0.2">
      <c r="A3465">
        <v>1840.13</v>
      </c>
      <c r="B3465">
        <v>0.30157899999999999</v>
      </c>
      <c r="C3465">
        <v>1840.13</v>
      </c>
      <c r="D3465">
        <v>0.220024</v>
      </c>
      <c r="E3465">
        <v>1497.71</v>
      </c>
      <c r="F3465">
        <v>0.22845099999999999</v>
      </c>
      <c r="G3465">
        <v>1497.71</v>
      </c>
      <c r="H3465">
        <v>0.27054</v>
      </c>
      <c r="I3465">
        <v>1497.71</v>
      </c>
      <c r="J3465">
        <v>0.24321499999999999</v>
      </c>
      <c r="K3465">
        <v>1497.71</v>
      </c>
      <c r="L3465">
        <v>0.22297900000000001</v>
      </c>
      <c r="M3465" s="2">
        <v>447.18099999999998</v>
      </c>
      <c r="N3465" s="2">
        <v>20474.7</v>
      </c>
      <c r="O3465">
        <f>N3465/1000</f>
        <v>20.474700000000002</v>
      </c>
    </row>
    <row r="3466" spans="1:15" x14ac:dyDescent="0.2">
      <c r="A3466">
        <v>1839.32</v>
      </c>
      <c r="B3466">
        <v>0.30202699999999999</v>
      </c>
      <c r="C3466">
        <v>1839.32</v>
      </c>
      <c r="D3466">
        <v>0.220001</v>
      </c>
      <c r="E3466">
        <v>1496.85</v>
      </c>
      <c r="F3466">
        <v>0.22889200000000001</v>
      </c>
      <c r="G3466">
        <v>1496.85</v>
      </c>
      <c r="H3466">
        <v>0.27087899999999998</v>
      </c>
      <c r="I3466">
        <v>1496.85</v>
      </c>
      <c r="J3466">
        <v>0.24355399999999999</v>
      </c>
      <c r="K3466">
        <v>1496.85</v>
      </c>
      <c r="L3466">
        <v>0.222856</v>
      </c>
      <c r="M3466" s="2">
        <v>446.12299999999999</v>
      </c>
      <c r="N3466" s="2">
        <v>20418.900000000001</v>
      </c>
      <c r="O3466">
        <f>N3466/1000</f>
        <v>20.418900000000001</v>
      </c>
    </row>
    <row r="3467" spans="1:15" x14ac:dyDescent="0.2">
      <c r="A3467">
        <v>1838.51</v>
      </c>
      <c r="B3467">
        <v>0.30248599999999998</v>
      </c>
      <c r="C3467">
        <v>1838.51</v>
      </c>
      <c r="D3467">
        <v>0.21992999999999999</v>
      </c>
      <c r="E3467">
        <v>1495.98</v>
      </c>
      <c r="F3467">
        <v>0.22919100000000001</v>
      </c>
      <c r="G3467">
        <v>1495.98</v>
      </c>
      <c r="H3467">
        <v>0.270874</v>
      </c>
      <c r="I3467">
        <v>1495.98</v>
      </c>
      <c r="J3467">
        <v>0.24385799999999999</v>
      </c>
      <c r="K3467">
        <v>1495.98</v>
      </c>
      <c r="L3467">
        <v>0.22284999999999999</v>
      </c>
      <c r="M3467" s="2">
        <v>445.065</v>
      </c>
      <c r="N3467" s="2">
        <v>20703.3</v>
      </c>
      <c r="O3467">
        <f>N3467/1000</f>
        <v>20.703299999999999</v>
      </c>
    </row>
    <row r="3468" spans="1:15" x14ac:dyDescent="0.2">
      <c r="A3468">
        <v>1837.7</v>
      </c>
      <c r="B3468">
        <v>0.30302699999999999</v>
      </c>
      <c r="C3468">
        <v>1837.7</v>
      </c>
      <c r="D3468">
        <v>0.21995400000000001</v>
      </c>
      <c r="E3468">
        <v>1495.11</v>
      </c>
      <c r="F3468">
        <v>0.22938700000000001</v>
      </c>
      <c r="G3468">
        <v>1495.11</v>
      </c>
      <c r="H3468">
        <v>0.27130399999999999</v>
      </c>
      <c r="I3468">
        <v>1495.11</v>
      </c>
      <c r="J3468">
        <v>0.243869</v>
      </c>
      <c r="K3468">
        <v>1495.11</v>
      </c>
      <c r="L3468">
        <v>0.22259000000000001</v>
      </c>
      <c r="M3468" s="2">
        <v>444.00700000000001</v>
      </c>
      <c r="N3468" s="2">
        <v>20550.599999999999</v>
      </c>
      <c r="O3468">
        <f>N3468/1000</f>
        <v>20.550599999999999</v>
      </c>
    </row>
    <row r="3469" spans="1:15" x14ac:dyDescent="0.2">
      <c r="A3469">
        <v>1836.89</v>
      </c>
      <c r="B3469">
        <v>0.303199</v>
      </c>
      <c r="C3469">
        <v>1836.89</v>
      </c>
      <c r="D3469">
        <v>0.220328</v>
      </c>
      <c r="E3469">
        <v>1494.24</v>
      </c>
      <c r="F3469">
        <v>0.22939000000000001</v>
      </c>
      <c r="G3469">
        <v>1494.24</v>
      </c>
      <c r="H3469">
        <v>0.27189799999999997</v>
      </c>
      <c r="I3469">
        <v>1494.24</v>
      </c>
      <c r="J3469">
        <v>0.243621</v>
      </c>
      <c r="K3469">
        <v>1494.24</v>
      </c>
      <c r="L3469">
        <v>0.22265499999999999</v>
      </c>
      <c r="M3469" s="2">
        <v>442.94900000000001</v>
      </c>
      <c r="N3469" s="2">
        <v>20879.8</v>
      </c>
      <c r="O3469">
        <f>N3469/1000</f>
        <v>20.879799999999999</v>
      </c>
    </row>
    <row r="3470" spans="1:15" x14ac:dyDescent="0.2">
      <c r="A3470">
        <v>1836.07</v>
      </c>
      <c r="B3470">
        <v>0.303288</v>
      </c>
      <c r="C3470">
        <v>1836.07</v>
      </c>
      <c r="D3470">
        <v>0.22101000000000001</v>
      </c>
      <c r="E3470">
        <v>1493.37</v>
      </c>
      <c r="F3470">
        <v>0.22925999999999999</v>
      </c>
      <c r="G3470">
        <v>1493.37</v>
      </c>
      <c r="H3470">
        <v>0.27194699999999999</v>
      </c>
      <c r="I3470">
        <v>1493.37</v>
      </c>
      <c r="J3470">
        <v>0.24393599999999999</v>
      </c>
      <c r="K3470">
        <v>1493.37</v>
      </c>
      <c r="L3470">
        <v>0.22243199999999999</v>
      </c>
      <c r="M3470" s="2">
        <v>441.89</v>
      </c>
      <c r="N3470" s="2">
        <v>20937.3</v>
      </c>
      <c r="O3470">
        <f>N3470/1000</f>
        <v>20.9373</v>
      </c>
    </row>
    <row r="3471" spans="1:15" x14ac:dyDescent="0.2">
      <c r="A3471">
        <v>1835.26</v>
      </c>
      <c r="B3471">
        <v>0.30325000000000002</v>
      </c>
      <c r="C3471">
        <v>1835.26</v>
      </c>
      <c r="D3471">
        <v>0.22114</v>
      </c>
      <c r="E3471">
        <v>1492.5</v>
      </c>
      <c r="F3471">
        <v>0.229598</v>
      </c>
      <c r="G3471">
        <v>1492.5</v>
      </c>
      <c r="H3471">
        <v>0.27224999999999999</v>
      </c>
      <c r="I3471">
        <v>1492.5</v>
      </c>
      <c r="J3471">
        <v>0.244362</v>
      </c>
      <c r="K3471">
        <v>1492.5</v>
      </c>
      <c r="L3471">
        <v>0.22287799999999999</v>
      </c>
      <c r="M3471" s="2">
        <v>440.83100000000002</v>
      </c>
      <c r="N3471" s="2">
        <v>20872</v>
      </c>
      <c r="O3471">
        <f>N3471/1000</f>
        <v>20.872</v>
      </c>
    </row>
    <row r="3472" spans="1:15" x14ac:dyDescent="0.2">
      <c r="A3472">
        <v>1834.45</v>
      </c>
      <c r="B3472">
        <v>0.30290800000000001</v>
      </c>
      <c r="C3472">
        <v>1834.45</v>
      </c>
      <c r="D3472">
        <v>0.22134000000000001</v>
      </c>
      <c r="E3472">
        <v>1491.63</v>
      </c>
      <c r="F3472">
        <v>0.229932</v>
      </c>
      <c r="G3472">
        <v>1491.63</v>
      </c>
      <c r="H3472">
        <v>0.27239999999999998</v>
      </c>
      <c r="I3472">
        <v>1491.63</v>
      </c>
      <c r="J3472">
        <v>0.24444099999999999</v>
      </c>
      <c r="K3472">
        <v>1491.63</v>
      </c>
      <c r="L3472">
        <v>0.222964</v>
      </c>
      <c r="M3472" s="2">
        <v>439.77199999999999</v>
      </c>
      <c r="N3472" s="2">
        <v>20759.5</v>
      </c>
      <c r="O3472">
        <f>N3472/1000</f>
        <v>20.759499999999999</v>
      </c>
    </row>
    <row r="3473" spans="1:15" x14ac:dyDescent="0.2">
      <c r="A3473">
        <v>1833.64</v>
      </c>
      <c r="B3473">
        <v>0.30320599999999998</v>
      </c>
      <c r="C3473">
        <v>1833.64</v>
      </c>
      <c r="D3473">
        <v>0.221967</v>
      </c>
      <c r="E3473">
        <v>1490.76</v>
      </c>
      <c r="F3473">
        <v>0.23038700000000001</v>
      </c>
      <c r="G3473">
        <v>1490.76</v>
      </c>
      <c r="H3473">
        <v>0.272395</v>
      </c>
      <c r="I3473">
        <v>1490.76</v>
      </c>
      <c r="J3473">
        <v>0.245091</v>
      </c>
      <c r="K3473">
        <v>1490.76</v>
      </c>
      <c r="L3473">
        <v>0.222825</v>
      </c>
      <c r="M3473" s="2">
        <v>438.71300000000002</v>
      </c>
      <c r="N3473" s="2">
        <v>20814.7</v>
      </c>
      <c r="O3473">
        <f>N3473/1000</f>
        <v>20.814700000000002</v>
      </c>
    </row>
    <row r="3474" spans="1:15" x14ac:dyDescent="0.2">
      <c r="A3474">
        <v>1832.83</v>
      </c>
      <c r="B3474">
        <v>0.30365599999999998</v>
      </c>
      <c r="C3474">
        <v>1832.83</v>
      </c>
      <c r="D3474">
        <v>0.22231000000000001</v>
      </c>
      <c r="E3474">
        <v>1489.89</v>
      </c>
      <c r="F3474">
        <v>0.23116999999999999</v>
      </c>
      <c r="G3474">
        <v>1489.89</v>
      </c>
      <c r="H3474">
        <v>0.27237</v>
      </c>
      <c r="I3474">
        <v>1489.89</v>
      </c>
      <c r="J3474">
        <v>0.24515999999999999</v>
      </c>
      <c r="K3474">
        <v>1489.89</v>
      </c>
      <c r="L3474">
        <v>0.22306400000000001</v>
      </c>
      <c r="M3474" s="2">
        <v>437.65300000000002</v>
      </c>
      <c r="N3474" s="2">
        <v>20947.599999999999</v>
      </c>
      <c r="O3474">
        <f>N3474/1000</f>
        <v>20.947599999999998</v>
      </c>
    </row>
    <row r="3475" spans="1:15" x14ac:dyDescent="0.2">
      <c r="A3475">
        <v>1832.02</v>
      </c>
      <c r="B3475">
        <v>0.304288</v>
      </c>
      <c r="C3475">
        <v>1832.02</v>
      </c>
      <c r="D3475">
        <v>0.22276199999999999</v>
      </c>
      <c r="E3475">
        <v>1489.02</v>
      </c>
      <c r="F3475">
        <v>0.23111000000000001</v>
      </c>
      <c r="G3475">
        <v>1489.02</v>
      </c>
      <c r="H3475">
        <v>0.27199200000000001</v>
      </c>
      <c r="I3475">
        <v>1489.02</v>
      </c>
      <c r="J3475">
        <v>0.24479899999999999</v>
      </c>
      <c r="K3475">
        <v>1489.02</v>
      </c>
      <c r="L3475">
        <v>0.223498</v>
      </c>
      <c r="M3475" s="2">
        <v>436.59399999999999</v>
      </c>
      <c r="N3475" s="2">
        <v>20868.2</v>
      </c>
      <c r="O3475">
        <f>N3475/1000</f>
        <v>20.868200000000002</v>
      </c>
    </row>
    <row r="3476" spans="1:15" x14ac:dyDescent="0.2">
      <c r="A3476">
        <v>1831.2</v>
      </c>
      <c r="B3476">
        <v>0.30508000000000002</v>
      </c>
      <c r="C3476">
        <v>1831.2</v>
      </c>
      <c r="D3476">
        <v>0.22336500000000001</v>
      </c>
      <c r="E3476">
        <v>1488.15</v>
      </c>
      <c r="F3476">
        <v>0.23128799999999999</v>
      </c>
      <c r="G3476">
        <v>1488.15</v>
      </c>
      <c r="H3476">
        <v>0.27173799999999998</v>
      </c>
      <c r="I3476">
        <v>1488.15</v>
      </c>
      <c r="J3476">
        <v>0.24438399999999999</v>
      </c>
      <c r="K3476">
        <v>1488.15</v>
      </c>
      <c r="L3476">
        <v>0.22345799999999999</v>
      </c>
      <c r="M3476" s="2">
        <v>435.53399999999999</v>
      </c>
      <c r="N3476" s="2">
        <v>20482.2</v>
      </c>
      <c r="O3476">
        <f>N3476/1000</f>
        <v>20.482200000000002</v>
      </c>
    </row>
    <row r="3477" spans="1:15" x14ac:dyDescent="0.2">
      <c r="A3477">
        <v>1830.39</v>
      </c>
      <c r="B3477">
        <v>0.305674</v>
      </c>
      <c r="C3477">
        <v>1830.39</v>
      </c>
      <c r="D3477">
        <v>0.22387000000000001</v>
      </c>
      <c r="E3477">
        <v>1487.28</v>
      </c>
      <c r="F3477">
        <v>0.23132</v>
      </c>
      <c r="G3477">
        <v>1487.28</v>
      </c>
      <c r="H3477">
        <v>0.27152100000000001</v>
      </c>
      <c r="I3477">
        <v>1487.28</v>
      </c>
      <c r="J3477">
        <v>0.24408299999999999</v>
      </c>
      <c r="K3477">
        <v>1487.28</v>
      </c>
      <c r="L3477">
        <v>0.22397800000000001</v>
      </c>
      <c r="M3477" s="2">
        <v>434.47399999999999</v>
      </c>
      <c r="N3477" s="2">
        <v>20997.200000000001</v>
      </c>
      <c r="O3477">
        <f>N3477/1000</f>
        <v>20.997199999999999</v>
      </c>
    </row>
    <row r="3478" spans="1:15" x14ac:dyDescent="0.2">
      <c r="A3478">
        <v>1829.58</v>
      </c>
      <c r="B3478">
        <v>0.30592999999999998</v>
      </c>
      <c r="C3478">
        <v>1829.58</v>
      </c>
      <c r="D3478">
        <v>0.224216</v>
      </c>
      <c r="E3478">
        <v>1486.4</v>
      </c>
      <c r="F3478">
        <v>0.23114799999999999</v>
      </c>
      <c r="G3478">
        <v>1486.4</v>
      </c>
      <c r="H3478">
        <v>0.27174900000000002</v>
      </c>
      <c r="I3478">
        <v>1486.4</v>
      </c>
      <c r="J3478">
        <v>0.24421799999999999</v>
      </c>
      <c r="K3478">
        <v>1486.4</v>
      </c>
      <c r="L3478">
        <v>0.224158</v>
      </c>
      <c r="M3478" s="2">
        <v>433.41399999999999</v>
      </c>
      <c r="N3478" s="2">
        <v>20774</v>
      </c>
      <c r="O3478">
        <f>N3478/1000</f>
        <v>20.774000000000001</v>
      </c>
    </row>
    <row r="3479" spans="1:15" x14ac:dyDescent="0.2">
      <c r="A3479">
        <v>1828.77</v>
      </c>
      <c r="B3479">
        <v>0.30600300000000002</v>
      </c>
      <c r="C3479">
        <v>1828.77</v>
      </c>
      <c r="D3479">
        <v>0.22403799999999999</v>
      </c>
      <c r="E3479">
        <v>1485.53</v>
      </c>
      <c r="F3479">
        <v>0.231021</v>
      </c>
      <c r="G3479">
        <v>1485.53</v>
      </c>
      <c r="H3479">
        <v>0.27218100000000001</v>
      </c>
      <c r="I3479">
        <v>1485.53</v>
      </c>
      <c r="J3479">
        <v>0.24492700000000001</v>
      </c>
      <c r="K3479">
        <v>1485.53</v>
      </c>
      <c r="L3479">
        <v>0.224472</v>
      </c>
      <c r="M3479" s="2">
        <v>432.35300000000001</v>
      </c>
      <c r="N3479" s="2">
        <v>20612.2</v>
      </c>
      <c r="O3479">
        <f>N3479/1000</f>
        <v>20.612200000000001</v>
      </c>
    </row>
    <row r="3480" spans="1:15" x14ac:dyDescent="0.2">
      <c r="A3480">
        <v>1827.95</v>
      </c>
      <c r="B3480">
        <v>0.30578899999999998</v>
      </c>
      <c r="C3480">
        <v>1827.95</v>
      </c>
      <c r="D3480">
        <v>0.224104</v>
      </c>
      <c r="E3480">
        <v>1484.66</v>
      </c>
      <c r="F3480">
        <v>0.23117299999999999</v>
      </c>
      <c r="G3480">
        <v>1484.66</v>
      </c>
      <c r="H3480">
        <v>0.27244600000000002</v>
      </c>
      <c r="I3480">
        <v>1484.66</v>
      </c>
      <c r="J3480">
        <v>0.245314</v>
      </c>
      <c r="K3480">
        <v>1484.66</v>
      </c>
      <c r="L3480">
        <v>0.22456300000000001</v>
      </c>
      <c r="M3480" s="2">
        <v>431.29300000000001</v>
      </c>
      <c r="N3480" s="2">
        <v>20884.099999999999</v>
      </c>
      <c r="O3480">
        <f>N3480/1000</f>
        <v>20.8841</v>
      </c>
    </row>
    <row r="3481" spans="1:15" x14ac:dyDescent="0.2">
      <c r="A3481">
        <v>1827.14</v>
      </c>
      <c r="B3481">
        <v>0.30615300000000001</v>
      </c>
      <c r="C3481">
        <v>1827.14</v>
      </c>
      <c r="D3481">
        <v>0.224633</v>
      </c>
      <c r="E3481">
        <v>1483.79</v>
      </c>
      <c r="F3481">
        <v>0.231159</v>
      </c>
      <c r="G3481">
        <v>1483.79</v>
      </c>
      <c r="H3481">
        <v>0.27278400000000003</v>
      </c>
      <c r="I3481">
        <v>1483.79</v>
      </c>
      <c r="J3481">
        <v>0.24577199999999999</v>
      </c>
      <c r="K3481">
        <v>1483.79</v>
      </c>
      <c r="L3481">
        <v>0.224663</v>
      </c>
      <c r="M3481" s="2">
        <v>430.23200000000003</v>
      </c>
      <c r="N3481" s="2">
        <v>20835.400000000001</v>
      </c>
      <c r="O3481">
        <f>N3481/1000</f>
        <v>20.8354</v>
      </c>
    </row>
    <row r="3482" spans="1:15" x14ac:dyDescent="0.2">
      <c r="A3482">
        <v>1826.33</v>
      </c>
      <c r="B3482">
        <v>0.30636799999999997</v>
      </c>
      <c r="C3482">
        <v>1826.33</v>
      </c>
      <c r="D3482">
        <v>0.22508600000000001</v>
      </c>
      <c r="E3482">
        <v>1482.92</v>
      </c>
      <c r="F3482">
        <v>0.231706</v>
      </c>
      <c r="G3482">
        <v>1482.92</v>
      </c>
      <c r="H3482">
        <v>0.27283499999999999</v>
      </c>
      <c r="I3482">
        <v>1482.92</v>
      </c>
      <c r="J3482">
        <v>0.24631800000000001</v>
      </c>
      <c r="K3482">
        <v>1482.92</v>
      </c>
      <c r="L3482">
        <v>0.22523599999999999</v>
      </c>
      <c r="M3482" s="2">
        <v>429.17099999999999</v>
      </c>
      <c r="N3482" s="2">
        <v>20888.099999999999</v>
      </c>
      <c r="O3482">
        <f>N3482/1000</f>
        <v>20.888099999999998</v>
      </c>
    </row>
    <row r="3483" spans="1:15" x14ac:dyDescent="0.2">
      <c r="A3483">
        <v>1825.52</v>
      </c>
      <c r="B3483">
        <v>0.30661899999999997</v>
      </c>
      <c r="C3483">
        <v>1825.52</v>
      </c>
      <c r="D3483">
        <v>0.22541800000000001</v>
      </c>
      <c r="E3483">
        <v>1482.05</v>
      </c>
      <c r="F3483">
        <v>0.232236</v>
      </c>
      <c r="G3483">
        <v>1482.05</v>
      </c>
      <c r="H3483">
        <v>0.273204</v>
      </c>
      <c r="I3483">
        <v>1482.05</v>
      </c>
      <c r="J3483">
        <v>0.246279</v>
      </c>
      <c r="K3483">
        <v>1482.05</v>
      </c>
      <c r="L3483">
        <v>0.22583700000000001</v>
      </c>
      <c r="M3483" s="2">
        <v>428.11</v>
      </c>
      <c r="N3483" s="2">
        <v>21143.3</v>
      </c>
      <c r="O3483">
        <f>N3483/1000</f>
        <v>21.1433</v>
      </c>
    </row>
    <row r="3484" spans="1:15" x14ac:dyDescent="0.2">
      <c r="A3484">
        <v>1824.7</v>
      </c>
      <c r="B3484">
        <v>0.30734800000000001</v>
      </c>
      <c r="C3484">
        <v>1824.7</v>
      </c>
      <c r="D3484">
        <v>0.225964</v>
      </c>
      <c r="E3484">
        <v>1481.18</v>
      </c>
      <c r="F3484">
        <v>0.23283599999999999</v>
      </c>
      <c r="G3484">
        <v>1481.18</v>
      </c>
      <c r="H3484">
        <v>0.27382699999999999</v>
      </c>
      <c r="I3484">
        <v>1481.18</v>
      </c>
      <c r="J3484">
        <v>0.246836</v>
      </c>
      <c r="K3484">
        <v>1481.18</v>
      </c>
      <c r="L3484">
        <v>0.22625700000000001</v>
      </c>
      <c r="M3484" s="2">
        <v>427.048</v>
      </c>
      <c r="N3484" s="2">
        <v>21099.3</v>
      </c>
      <c r="O3484">
        <f>N3484/1000</f>
        <v>21.099299999999999</v>
      </c>
    </row>
    <row r="3485" spans="1:15" x14ac:dyDescent="0.2">
      <c r="A3485">
        <v>1823.89</v>
      </c>
      <c r="B3485">
        <v>0.30785299999999999</v>
      </c>
      <c r="C3485">
        <v>1823.89</v>
      </c>
      <c r="D3485">
        <v>0.22664599999999999</v>
      </c>
      <c r="E3485">
        <v>1480.3</v>
      </c>
      <c r="F3485">
        <v>0.23374700000000001</v>
      </c>
      <c r="G3485">
        <v>1480.3</v>
      </c>
      <c r="H3485">
        <v>0.27490999999999999</v>
      </c>
      <c r="I3485">
        <v>1480.3</v>
      </c>
      <c r="J3485">
        <v>0.247309</v>
      </c>
      <c r="K3485">
        <v>1480.3</v>
      </c>
      <c r="L3485">
        <v>0.227322</v>
      </c>
      <c r="M3485" s="2">
        <v>425.98700000000002</v>
      </c>
      <c r="N3485" s="2">
        <v>20843.400000000001</v>
      </c>
      <c r="O3485">
        <f>N3485/1000</f>
        <v>20.843400000000003</v>
      </c>
    </row>
    <row r="3486" spans="1:15" x14ac:dyDescent="0.2">
      <c r="A3486">
        <v>1823.08</v>
      </c>
      <c r="B3486">
        <v>0.30841299999999999</v>
      </c>
      <c r="C3486">
        <v>1823.08</v>
      </c>
      <c r="D3486">
        <v>0.22750200000000001</v>
      </c>
      <c r="E3486">
        <v>1479.43</v>
      </c>
      <c r="F3486">
        <v>0.23475699999999999</v>
      </c>
      <c r="G3486">
        <v>1479.43</v>
      </c>
      <c r="H3486">
        <v>0.276306</v>
      </c>
      <c r="I3486">
        <v>1479.43</v>
      </c>
      <c r="J3486">
        <v>0.248311</v>
      </c>
      <c r="K3486">
        <v>1479.43</v>
      </c>
      <c r="L3486">
        <v>0.227992</v>
      </c>
      <c r="M3486" s="2">
        <v>424.92500000000001</v>
      </c>
      <c r="N3486" s="2">
        <v>21030.2</v>
      </c>
      <c r="O3486">
        <f>N3486/1000</f>
        <v>21.030200000000001</v>
      </c>
    </row>
    <row r="3487" spans="1:15" x14ac:dyDescent="0.2">
      <c r="A3487">
        <v>1822.26</v>
      </c>
      <c r="B3487">
        <v>0.308838</v>
      </c>
      <c r="C3487">
        <v>1822.26</v>
      </c>
      <c r="D3487">
        <v>0.22800000000000001</v>
      </c>
      <c r="E3487">
        <v>1478.56</v>
      </c>
      <c r="F3487">
        <v>0.23596800000000001</v>
      </c>
      <c r="G3487">
        <v>1478.56</v>
      </c>
      <c r="H3487">
        <v>0.27729700000000002</v>
      </c>
      <c r="I3487">
        <v>1478.56</v>
      </c>
      <c r="J3487">
        <v>0.249385</v>
      </c>
      <c r="K3487">
        <v>1478.56</v>
      </c>
      <c r="L3487">
        <v>0.22885</v>
      </c>
      <c r="M3487" s="2">
        <v>423.863</v>
      </c>
      <c r="N3487" s="2">
        <v>20760.2</v>
      </c>
      <c r="O3487">
        <f>N3487/1000</f>
        <v>20.760200000000001</v>
      </c>
    </row>
    <row r="3488" spans="1:15" x14ac:dyDescent="0.2">
      <c r="A3488">
        <v>1821.45</v>
      </c>
      <c r="B3488">
        <v>0.30958400000000003</v>
      </c>
      <c r="C3488">
        <v>1821.45</v>
      </c>
      <c r="D3488">
        <v>0.22820299999999999</v>
      </c>
      <c r="E3488">
        <v>1477.69</v>
      </c>
      <c r="F3488">
        <v>0.23691000000000001</v>
      </c>
      <c r="G3488">
        <v>1477.69</v>
      </c>
      <c r="H3488">
        <v>0.27790799999999999</v>
      </c>
      <c r="I3488">
        <v>1477.69</v>
      </c>
      <c r="J3488">
        <v>0.250226</v>
      </c>
      <c r="K3488">
        <v>1477.69</v>
      </c>
      <c r="L3488">
        <v>0.22941600000000001</v>
      </c>
      <c r="M3488" s="2">
        <v>422.80099999999999</v>
      </c>
      <c r="N3488" s="2">
        <v>20972.9</v>
      </c>
      <c r="O3488">
        <f>N3488/1000</f>
        <v>20.972900000000003</v>
      </c>
    </row>
    <row r="3489" spans="1:15" x14ac:dyDescent="0.2">
      <c r="A3489">
        <v>1820.63</v>
      </c>
      <c r="B3489">
        <v>0.31007600000000002</v>
      </c>
      <c r="C3489">
        <v>1820.63</v>
      </c>
      <c r="D3489">
        <v>0.22855400000000001</v>
      </c>
      <c r="E3489">
        <v>1476.82</v>
      </c>
      <c r="F3489">
        <v>0.23711299999999999</v>
      </c>
      <c r="G3489">
        <v>1476.82</v>
      </c>
      <c r="H3489">
        <v>0.27822400000000003</v>
      </c>
      <c r="I3489">
        <v>1476.82</v>
      </c>
      <c r="J3489">
        <v>0.25088100000000002</v>
      </c>
      <c r="K3489">
        <v>1476.82</v>
      </c>
      <c r="L3489">
        <v>0.22986400000000001</v>
      </c>
      <c r="M3489" s="2">
        <v>421.738</v>
      </c>
      <c r="N3489" s="2">
        <v>20757.2</v>
      </c>
      <c r="O3489">
        <f>N3489/1000</f>
        <v>20.757200000000001</v>
      </c>
    </row>
    <row r="3490" spans="1:15" x14ac:dyDescent="0.2">
      <c r="A3490">
        <v>1819.82</v>
      </c>
      <c r="B3490">
        <v>0.310442</v>
      </c>
      <c r="C3490">
        <v>1819.82</v>
      </c>
      <c r="D3490">
        <v>0.22839300000000001</v>
      </c>
      <c r="E3490">
        <v>1475.94</v>
      </c>
      <c r="F3490">
        <v>0.23752599999999999</v>
      </c>
      <c r="G3490">
        <v>1475.94</v>
      </c>
      <c r="H3490">
        <v>0.277582</v>
      </c>
      <c r="I3490">
        <v>1475.94</v>
      </c>
      <c r="J3490">
        <v>0.25137700000000002</v>
      </c>
      <c r="K3490">
        <v>1475.94</v>
      </c>
      <c r="L3490">
        <v>0.230128</v>
      </c>
      <c r="M3490" s="2">
        <v>420.67599999999999</v>
      </c>
      <c r="N3490" s="2">
        <v>20967.400000000001</v>
      </c>
      <c r="O3490">
        <f>N3490/1000</f>
        <v>20.967400000000001</v>
      </c>
    </row>
    <row r="3491" spans="1:15" x14ac:dyDescent="0.2">
      <c r="A3491">
        <v>1819.01</v>
      </c>
      <c r="B3491">
        <v>0.31049900000000002</v>
      </c>
      <c r="C3491">
        <v>1819.01</v>
      </c>
      <c r="D3491">
        <v>0.22869400000000001</v>
      </c>
      <c r="E3491">
        <v>1475.07</v>
      </c>
      <c r="F3491">
        <v>0.23780100000000001</v>
      </c>
      <c r="G3491">
        <v>1475.07</v>
      </c>
      <c r="H3491">
        <v>0.27750900000000001</v>
      </c>
      <c r="I3491">
        <v>1475.07</v>
      </c>
      <c r="J3491">
        <v>0.250863</v>
      </c>
      <c r="K3491">
        <v>1475.07</v>
      </c>
      <c r="L3491">
        <v>0.22994300000000001</v>
      </c>
      <c r="M3491" s="2">
        <v>419.613</v>
      </c>
      <c r="N3491" s="2">
        <v>20928.2</v>
      </c>
      <c r="O3491">
        <f>N3491/1000</f>
        <v>20.9282</v>
      </c>
    </row>
    <row r="3492" spans="1:15" x14ac:dyDescent="0.2">
      <c r="A3492">
        <v>1818.19</v>
      </c>
      <c r="B3492">
        <v>0.31064999999999998</v>
      </c>
      <c r="C3492">
        <v>1818.19</v>
      </c>
      <c r="D3492">
        <v>0.22891800000000001</v>
      </c>
      <c r="E3492">
        <v>1474.2</v>
      </c>
      <c r="F3492">
        <v>0.23710600000000001</v>
      </c>
      <c r="G3492">
        <v>1474.2</v>
      </c>
      <c r="H3492">
        <v>0.27715400000000001</v>
      </c>
      <c r="I3492">
        <v>1474.2</v>
      </c>
      <c r="J3492">
        <v>0.25004599999999999</v>
      </c>
      <c r="K3492">
        <v>1474.2</v>
      </c>
      <c r="L3492">
        <v>0.229295</v>
      </c>
      <c r="M3492" s="2">
        <v>418.55</v>
      </c>
      <c r="N3492" s="2">
        <v>20884.3</v>
      </c>
      <c r="O3492">
        <f>N3492/1000</f>
        <v>20.8843</v>
      </c>
    </row>
    <row r="3493" spans="1:15" x14ac:dyDescent="0.2">
      <c r="A3493">
        <v>1817.38</v>
      </c>
      <c r="B3493">
        <v>0.31061100000000003</v>
      </c>
      <c r="C3493">
        <v>1817.38</v>
      </c>
      <c r="D3493">
        <v>0.22928200000000001</v>
      </c>
      <c r="E3493">
        <v>1473.32</v>
      </c>
      <c r="F3493">
        <v>0.236235</v>
      </c>
      <c r="G3493">
        <v>1473.32</v>
      </c>
      <c r="H3493">
        <v>0.276671</v>
      </c>
      <c r="I3493">
        <v>1473.32</v>
      </c>
      <c r="J3493">
        <v>0.24912400000000001</v>
      </c>
      <c r="K3493">
        <v>1473.32</v>
      </c>
      <c r="L3493">
        <v>0.22829199999999999</v>
      </c>
      <c r="M3493" s="2">
        <v>417.48700000000002</v>
      </c>
      <c r="N3493" s="2">
        <v>21183.7</v>
      </c>
      <c r="O3493">
        <f>N3493/1000</f>
        <v>21.183700000000002</v>
      </c>
    </row>
    <row r="3494" spans="1:15" x14ac:dyDescent="0.2">
      <c r="A3494">
        <v>1816.56</v>
      </c>
      <c r="B3494">
        <v>0.31090499999999999</v>
      </c>
      <c r="C3494">
        <v>1816.56</v>
      </c>
      <c r="D3494">
        <v>0.22937299999999999</v>
      </c>
      <c r="E3494">
        <v>1472.45</v>
      </c>
      <c r="F3494">
        <v>0.235268</v>
      </c>
      <c r="G3494">
        <v>1472.45</v>
      </c>
      <c r="H3494">
        <v>0.27566499999999999</v>
      </c>
      <c r="I3494">
        <v>1472.45</v>
      </c>
      <c r="J3494">
        <v>0.24849199999999999</v>
      </c>
      <c r="K3494">
        <v>1472.45</v>
      </c>
      <c r="L3494">
        <v>0.22699800000000001</v>
      </c>
      <c r="M3494" s="2">
        <v>416.423</v>
      </c>
      <c r="N3494" s="2">
        <v>21064.6</v>
      </c>
      <c r="O3494">
        <f>N3494/1000</f>
        <v>21.064599999999999</v>
      </c>
    </row>
    <row r="3495" spans="1:15" x14ac:dyDescent="0.2">
      <c r="A3495">
        <v>1815.75</v>
      </c>
      <c r="B3495">
        <v>0.31076100000000001</v>
      </c>
      <c r="C3495">
        <v>1815.75</v>
      </c>
      <c r="D3495">
        <v>0.229326</v>
      </c>
      <c r="E3495">
        <v>1471.58</v>
      </c>
      <c r="F3495">
        <v>0.23416000000000001</v>
      </c>
      <c r="G3495">
        <v>1471.58</v>
      </c>
      <c r="H3495">
        <v>0.27457900000000002</v>
      </c>
      <c r="I3495">
        <v>1471.58</v>
      </c>
      <c r="J3495">
        <v>0.247587</v>
      </c>
      <c r="K3495">
        <v>1471.58</v>
      </c>
      <c r="L3495">
        <v>0.22626199999999999</v>
      </c>
      <c r="M3495" s="2">
        <v>415.36</v>
      </c>
      <c r="N3495" s="2">
        <v>21175.8</v>
      </c>
      <c r="O3495">
        <f>N3495/1000</f>
        <v>21.175799999999999</v>
      </c>
    </row>
    <row r="3496" spans="1:15" x14ac:dyDescent="0.2">
      <c r="A3496">
        <v>1814.93</v>
      </c>
      <c r="B3496">
        <v>0.31080999999999998</v>
      </c>
      <c r="C3496">
        <v>1814.93</v>
      </c>
      <c r="D3496">
        <v>0.22913500000000001</v>
      </c>
      <c r="E3496">
        <v>1470.7</v>
      </c>
      <c r="F3496">
        <v>0.23280400000000001</v>
      </c>
      <c r="G3496">
        <v>1470.7</v>
      </c>
      <c r="H3496">
        <v>0.27360699999999999</v>
      </c>
      <c r="I3496">
        <v>1470.7</v>
      </c>
      <c r="J3496">
        <v>0.24714900000000001</v>
      </c>
      <c r="K3496">
        <v>1470.7</v>
      </c>
      <c r="L3496">
        <v>0.22533600000000001</v>
      </c>
      <c r="M3496" s="2">
        <v>414.29599999999999</v>
      </c>
      <c r="N3496" s="2">
        <v>20950.900000000001</v>
      </c>
      <c r="O3496">
        <f>N3496/1000</f>
        <v>20.950900000000001</v>
      </c>
    </row>
    <row r="3497" spans="1:15" x14ac:dyDescent="0.2">
      <c r="A3497">
        <v>1814.12</v>
      </c>
      <c r="B3497">
        <v>0.310477</v>
      </c>
      <c r="C3497">
        <v>1814.12</v>
      </c>
      <c r="D3497">
        <v>0.22883400000000001</v>
      </c>
      <c r="E3497">
        <v>1469.83</v>
      </c>
      <c r="F3497">
        <v>0.23182</v>
      </c>
      <c r="G3497">
        <v>1469.83</v>
      </c>
      <c r="H3497">
        <v>0.27310499999999999</v>
      </c>
      <c r="I3497">
        <v>1469.83</v>
      </c>
      <c r="J3497">
        <v>0.24713199999999999</v>
      </c>
      <c r="K3497">
        <v>1469.83</v>
      </c>
      <c r="L3497">
        <v>0.22476699999999999</v>
      </c>
      <c r="M3497" s="2">
        <v>413.23200000000003</v>
      </c>
      <c r="N3497" s="2">
        <v>21367.599999999999</v>
      </c>
      <c r="O3497">
        <f>N3497/1000</f>
        <v>21.367599999999999</v>
      </c>
    </row>
    <row r="3498" spans="1:15" x14ac:dyDescent="0.2">
      <c r="A3498">
        <v>1813.3</v>
      </c>
      <c r="B3498">
        <v>0.31018600000000002</v>
      </c>
      <c r="C3498">
        <v>1813.3</v>
      </c>
      <c r="D3498">
        <v>0.228323</v>
      </c>
      <c r="E3498">
        <v>1468.96</v>
      </c>
      <c r="F3498">
        <v>0.231322</v>
      </c>
      <c r="G3498">
        <v>1468.96</v>
      </c>
      <c r="H3498">
        <v>0.27216099999999999</v>
      </c>
      <c r="I3498">
        <v>1468.96</v>
      </c>
      <c r="J3498">
        <v>0.246591</v>
      </c>
      <c r="K3498">
        <v>1468.96</v>
      </c>
      <c r="L3498">
        <v>0.22455700000000001</v>
      </c>
      <c r="M3498" s="2">
        <v>412.16800000000001</v>
      </c>
      <c r="N3498" s="2">
        <v>21069.9</v>
      </c>
      <c r="O3498">
        <f>N3498/1000</f>
        <v>21.069900000000001</v>
      </c>
    </row>
    <row r="3499" spans="1:15" x14ac:dyDescent="0.2">
      <c r="A3499">
        <v>1812.49</v>
      </c>
      <c r="B3499">
        <v>0.30981799999999998</v>
      </c>
      <c r="C3499">
        <v>1812.49</v>
      </c>
      <c r="D3499">
        <v>0.22806999999999999</v>
      </c>
      <c r="E3499">
        <v>1468.08</v>
      </c>
      <c r="F3499">
        <v>0.23114199999999999</v>
      </c>
      <c r="G3499">
        <v>1468.08</v>
      </c>
      <c r="H3499">
        <v>0.27196599999999999</v>
      </c>
      <c r="I3499">
        <v>1468.08</v>
      </c>
      <c r="J3499">
        <v>0.246471</v>
      </c>
      <c r="K3499">
        <v>1468.08</v>
      </c>
      <c r="L3499">
        <v>0.224384</v>
      </c>
      <c r="M3499" s="2">
        <v>411.10300000000001</v>
      </c>
      <c r="N3499" s="2">
        <v>21427.7</v>
      </c>
      <c r="O3499">
        <f>N3499/1000</f>
        <v>21.427700000000002</v>
      </c>
    </row>
    <row r="3500" spans="1:15" x14ac:dyDescent="0.2">
      <c r="A3500">
        <v>1811.67</v>
      </c>
      <c r="B3500">
        <v>0.30936900000000001</v>
      </c>
      <c r="C3500">
        <v>1811.67</v>
      </c>
      <c r="D3500">
        <v>0.227689</v>
      </c>
      <c r="E3500">
        <v>1467.21</v>
      </c>
      <c r="F3500">
        <v>0.23071700000000001</v>
      </c>
      <c r="G3500">
        <v>1467.21</v>
      </c>
      <c r="H3500">
        <v>0.27168300000000001</v>
      </c>
      <c r="I3500">
        <v>1467.21</v>
      </c>
      <c r="J3500">
        <v>0.24611</v>
      </c>
      <c r="K3500">
        <v>1467.21</v>
      </c>
      <c r="L3500">
        <v>0.22433800000000001</v>
      </c>
      <c r="M3500" s="2">
        <v>410.03899999999999</v>
      </c>
      <c r="N3500" s="2">
        <v>21240.5</v>
      </c>
      <c r="O3500">
        <f>N3500/1000</f>
        <v>21.240500000000001</v>
      </c>
    </row>
    <row r="3501" spans="1:15" x14ac:dyDescent="0.2">
      <c r="A3501">
        <v>1810.86</v>
      </c>
      <c r="B3501">
        <v>0.308921</v>
      </c>
      <c r="C3501">
        <v>1810.86</v>
      </c>
      <c r="D3501">
        <v>0.227321</v>
      </c>
      <c r="E3501">
        <v>1466.33</v>
      </c>
      <c r="F3501">
        <v>0.230376</v>
      </c>
      <c r="G3501">
        <v>1466.33</v>
      </c>
      <c r="H3501">
        <v>0.27145399999999997</v>
      </c>
      <c r="I3501">
        <v>1466.33</v>
      </c>
      <c r="J3501">
        <v>0.24570500000000001</v>
      </c>
      <c r="K3501">
        <v>1466.33</v>
      </c>
      <c r="L3501">
        <v>0.224133</v>
      </c>
      <c r="M3501" s="2">
        <v>408.97399999999999</v>
      </c>
      <c r="N3501" s="2">
        <v>21548.799999999999</v>
      </c>
      <c r="O3501">
        <f>N3501/1000</f>
        <v>21.5488</v>
      </c>
    </row>
    <row r="3502" spans="1:15" x14ac:dyDescent="0.2">
      <c r="A3502">
        <v>1810.04</v>
      </c>
      <c r="B3502">
        <v>0.30866900000000003</v>
      </c>
      <c r="C3502">
        <v>1810.04</v>
      </c>
      <c r="D3502">
        <v>0.22641800000000001</v>
      </c>
      <c r="E3502">
        <v>1465.46</v>
      </c>
      <c r="F3502">
        <v>0.230018</v>
      </c>
      <c r="G3502">
        <v>1465.46</v>
      </c>
      <c r="H3502">
        <v>0.27127699999999999</v>
      </c>
      <c r="I3502">
        <v>1465.46</v>
      </c>
      <c r="J3502">
        <v>0.245363</v>
      </c>
      <c r="K3502">
        <v>1465.46</v>
      </c>
      <c r="L3502">
        <v>0.223886</v>
      </c>
      <c r="M3502" s="2">
        <v>407.90899999999999</v>
      </c>
      <c r="N3502" s="2">
        <v>21793.599999999999</v>
      </c>
      <c r="O3502">
        <f>N3502/1000</f>
        <v>21.793599999999998</v>
      </c>
    </row>
    <row r="3503" spans="1:15" x14ac:dyDescent="0.2">
      <c r="A3503">
        <v>1809.23</v>
      </c>
      <c r="B3503">
        <v>0.30757499999999999</v>
      </c>
      <c r="C3503">
        <v>1809.23</v>
      </c>
      <c r="D3503">
        <v>0.225804</v>
      </c>
      <c r="E3503">
        <v>1464.58</v>
      </c>
      <c r="F3503">
        <v>0.22994999999999999</v>
      </c>
      <c r="G3503">
        <v>1464.58</v>
      </c>
      <c r="H3503">
        <v>0.27104400000000001</v>
      </c>
      <c r="I3503">
        <v>1464.58</v>
      </c>
      <c r="J3503">
        <v>0.244446</v>
      </c>
      <c r="K3503">
        <v>1464.58</v>
      </c>
      <c r="L3503">
        <v>0.22328500000000001</v>
      </c>
      <c r="M3503" s="2">
        <v>406.84399999999999</v>
      </c>
      <c r="N3503" s="2">
        <v>21634.6</v>
      </c>
      <c r="O3503">
        <f>N3503/1000</f>
        <v>21.634599999999999</v>
      </c>
    </row>
    <row r="3504" spans="1:15" x14ac:dyDescent="0.2">
      <c r="A3504">
        <v>1808.41</v>
      </c>
      <c r="B3504">
        <v>0.30671199999999998</v>
      </c>
      <c r="C3504">
        <v>1808.41</v>
      </c>
      <c r="D3504">
        <v>0.22519900000000001</v>
      </c>
      <c r="E3504">
        <v>1463.71</v>
      </c>
      <c r="F3504">
        <v>0.229911</v>
      </c>
      <c r="G3504">
        <v>1463.71</v>
      </c>
      <c r="H3504">
        <v>0.27151199999999998</v>
      </c>
      <c r="I3504">
        <v>1463.71</v>
      </c>
      <c r="J3504">
        <v>0.243866</v>
      </c>
      <c r="K3504">
        <v>1463.71</v>
      </c>
      <c r="L3504">
        <v>0.222749</v>
      </c>
      <c r="M3504" s="2">
        <v>405.77800000000002</v>
      </c>
      <c r="N3504" s="2">
        <v>21400.6</v>
      </c>
      <c r="O3504">
        <f>N3504/1000</f>
        <v>21.400599999999997</v>
      </c>
    </row>
    <row r="3505" spans="1:15" x14ac:dyDescent="0.2">
      <c r="A3505">
        <v>1807.59</v>
      </c>
      <c r="B3505">
        <v>0.30631999999999998</v>
      </c>
      <c r="C3505">
        <v>1807.59</v>
      </c>
      <c r="D3505">
        <v>0.22488</v>
      </c>
      <c r="E3505">
        <v>1462.83</v>
      </c>
      <c r="F3505">
        <v>0.23000999999999999</v>
      </c>
      <c r="G3505">
        <v>1462.83</v>
      </c>
      <c r="H3505">
        <v>0.27163900000000002</v>
      </c>
      <c r="I3505">
        <v>1462.83</v>
      </c>
      <c r="J3505">
        <v>0.243702</v>
      </c>
      <c r="K3505">
        <v>1462.83</v>
      </c>
      <c r="L3505">
        <v>0.22224099999999999</v>
      </c>
      <c r="M3505" s="2">
        <v>404.71300000000002</v>
      </c>
      <c r="N3505" s="2">
        <v>21422.400000000001</v>
      </c>
      <c r="O3505">
        <f>N3505/1000</f>
        <v>21.422400000000003</v>
      </c>
    </row>
    <row r="3506" spans="1:15" x14ac:dyDescent="0.2">
      <c r="A3506">
        <v>1806.78</v>
      </c>
      <c r="B3506">
        <v>0.30573299999999998</v>
      </c>
      <c r="C3506">
        <v>1806.78</v>
      </c>
      <c r="D3506">
        <v>0.224609</v>
      </c>
      <c r="E3506">
        <v>1461.96</v>
      </c>
      <c r="F3506">
        <v>0.22967199999999999</v>
      </c>
      <c r="G3506">
        <v>1461.96</v>
      </c>
      <c r="H3506">
        <v>0.27157500000000001</v>
      </c>
      <c r="I3506">
        <v>1461.96</v>
      </c>
      <c r="J3506">
        <v>0.24352299999999999</v>
      </c>
      <c r="K3506">
        <v>1461.96</v>
      </c>
      <c r="L3506">
        <v>0.22201299999999999</v>
      </c>
      <c r="M3506" s="2">
        <v>403.64699999999999</v>
      </c>
      <c r="N3506" s="2">
        <v>21758.5</v>
      </c>
      <c r="O3506">
        <f>N3506/1000</f>
        <v>21.758500000000002</v>
      </c>
    </row>
    <row r="3507" spans="1:15" x14ac:dyDescent="0.2">
      <c r="A3507">
        <v>1805.96</v>
      </c>
      <c r="B3507">
        <v>0.305919</v>
      </c>
      <c r="C3507">
        <v>1805.96</v>
      </c>
      <c r="D3507">
        <v>0.223992</v>
      </c>
      <c r="E3507">
        <v>1461.08</v>
      </c>
      <c r="F3507">
        <v>0.22928999999999999</v>
      </c>
      <c r="G3507">
        <v>1461.08</v>
      </c>
      <c r="H3507">
        <v>0.27181100000000002</v>
      </c>
      <c r="I3507">
        <v>1461.08</v>
      </c>
      <c r="J3507">
        <v>0.24340500000000001</v>
      </c>
      <c r="K3507">
        <v>1461.08</v>
      </c>
      <c r="L3507">
        <v>0.22207199999999999</v>
      </c>
      <c r="M3507" s="2">
        <v>402.58100000000002</v>
      </c>
      <c r="N3507" s="2">
        <v>21334.6</v>
      </c>
      <c r="O3507">
        <f>N3507/1000</f>
        <v>21.334599999999998</v>
      </c>
    </row>
    <row r="3508" spans="1:15" x14ac:dyDescent="0.2">
      <c r="A3508">
        <v>1805.15</v>
      </c>
      <c r="B3508">
        <v>0.30615100000000001</v>
      </c>
      <c r="C3508">
        <v>1805.15</v>
      </c>
      <c r="D3508">
        <v>0.22356500000000001</v>
      </c>
      <c r="E3508">
        <v>1460.21</v>
      </c>
      <c r="F3508">
        <v>0.22908100000000001</v>
      </c>
      <c r="G3508">
        <v>1460.21</v>
      </c>
      <c r="H3508">
        <v>0.271704</v>
      </c>
      <c r="I3508">
        <v>1460.21</v>
      </c>
      <c r="J3508">
        <v>0.243558</v>
      </c>
      <c r="K3508">
        <v>1460.21</v>
      </c>
      <c r="L3508">
        <v>0.22220999999999999</v>
      </c>
      <c r="M3508" s="2">
        <v>401.51499999999999</v>
      </c>
      <c r="N3508" s="2">
        <v>21529.9</v>
      </c>
      <c r="O3508">
        <f>N3508/1000</f>
        <v>21.529900000000001</v>
      </c>
    </row>
    <row r="3509" spans="1:15" x14ac:dyDescent="0.2">
      <c r="A3509">
        <v>1804.33</v>
      </c>
      <c r="B3509">
        <v>0.30629800000000001</v>
      </c>
      <c r="C3509">
        <v>1804.33</v>
      </c>
      <c r="D3509">
        <v>0.22340199999999999</v>
      </c>
      <c r="E3509">
        <v>1459.33</v>
      </c>
      <c r="F3509">
        <v>0.22880700000000001</v>
      </c>
      <c r="G3509">
        <v>1459.33</v>
      </c>
      <c r="H3509">
        <v>0.27158100000000002</v>
      </c>
      <c r="I3509">
        <v>1459.33</v>
      </c>
      <c r="J3509">
        <v>0.243399</v>
      </c>
      <c r="K3509">
        <v>1459.33</v>
      </c>
      <c r="L3509">
        <v>0.22239</v>
      </c>
      <c r="M3509" s="2">
        <v>400.44799999999998</v>
      </c>
      <c r="N3509" s="2">
        <v>21300.799999999999</v>
      </c>
      <c r="O3509">
        <f>N3509/1000</f>
        <v>21.300799999999999</v>
      </c>
    </row>
    <row r="3510" spans="1:15" x14ac:dyDescent="0.2">
      <c r="A3510">
        <v>1803.51</v>
      </c>
      <c r="B3510">
        <v>0.30592799999999998</v>
      </c>
      <c r="C3510">
        <v>1803.51</v>
      </c>
      <c r="D3510">
        <v>0.22300400000000001</v>
      </c>
      <c r="E3510">
        <v>1458.46</v>
      </c>
      <c r="F3510">
        <v>0.22865099999999999</v>
      </c>
      <c r="G3510">
        <v>1458.46</v>
      </c>
      <c r="H3510">
        <v>0.271291</v>
      </c>
      <c r="I3510">
        <v>1458.46</v>
      </c>
      <c r="J3510">
        <v>0.243342</v>
      </c>
      <c r="K3510">
        <v>1458.46</v>
      </c>
      <c r="L3510">
        <v>0.222501</v>
      </c>
      <c r="M3510" s="2">
        <v>399.38200000000001</v>
      </c>
      <c r="N3510" s="2">
        <v>21369.5</v>
      </c>
      <c r="O3510">
        <f>N3510/1000</f>
        <v>21.369499999999999</v>
      </c>
    </row>
    <row r="3511" spans="1:15" x14ac:dyDescent="0.2">
      <c r="A3511">
        <v>1802.7</v>
      </c>
      <c r="B3511">
        <v>0.3054</v>
      </c>
      <c r="C3511">
        <v>1802.7</v>
      </c>
      <c r="D3511">
        <v>0.22280800000000001</v>
      </c>
      <c r="E3511">
        <v>1457.58</v>
      </c>
      <c r="F3511">
        <v>0.22874700000000001</v>
      </c>
      <c r="G3511">
        <v>1457.58</v>
      </c>
      <c r="H3511">
        <v>0.27068300000000001</v>
      </c>
      <c r="I3511">
        <v>1457.58</v>
      </c>
      <c r="J3511">
        <v>0.243196</v>
      </c>
      <c r="K3511">
        <v>1457.58</v>
      </c>
      <c r="L3511">
        <v>0.22203300000000001</v>
      </c>
      <c r="M3511" s="2">
        <v>398.315</v>
      </c>
      <c r="N3511" s="2">
        <v>21014</v>
      </c>
      <c r="O3511">
        <f>N3511/1000</f>
        <v>21.013999999999999</v>
      </c>
    </row>
    <row r="3512" spans="1:15" x14ac:dyDescent="0.2">
      <c r="A3512">
        <v>1801.88</v>
      </c>
      <c r="B3512">
        <v>0.30476999999999999</v>
      </c>
      <c r="C3512">
        <v>1801.88</v>
      </c>
      <c r="D3512">
        <v>0.22286600000000001</v>
      </c>
      <c r="E3512">
        <v>1456.71</v>
      </c>
      <c r="F3512">
        <v>0.22842799999999999</v>
      </c>
      <c r="G3512">
        <v>1456.71</v>
      </c>
      <c r="H3512">
        <v>0.27068300000000001</v>
      </c>
      <c r="I3512">
        <v>1456.71</v>
      </c>
      <c r="J3512">
        <v>0.24324799999999999</v>
      </c>
      <c r="K3512">
        <v>1456.71</v>
      </c>
      <c r="L3512">
        <v>0.22216</v>
      </c>
      <c r="M3512" s="2">
        <v>397.24799999999999</v>
      </c>
      <c r="N3512" s="2">
        <v>21054.6</v>
      </c>
      <c r="O3512">
        <f>N3512/1000</f>
        <v>21.054599999999997</v>
      </c>
    </row>
    <row r="3513" spans="1:15" x14ac:dyDescent="0.2">
      <c r="A3513">
        <v>1801.06</v>
      </c>
      <c r="B3513">
        <v>0.30422500000000002</v>
      </c>
      <c r="C3513">
        <v>1801.06</v>
      </c>
      <c r="D3513">
        <v>0.22315599999999999</v>
      </c>
      <c r="E3513">
        <v>1455.83</v>
      </c>
      <c r="F3513">
        <v>0.228801</v>
      </c>
      <c r="G3513">
        <v>1455.83</v>
      </c>
      <c r="H3513">
        <v>0.27065</v>
      </c>
      <c r="I3513">
        <v>1455.83</v>
      </c>
      <c r="J3513">
        <v>0.24384700000000001</v>
      </c>
      <c r="K3513">
        <v>1455.83</v>
      </c>
      <c r="L3513">
        <v>0.22203200000000001</v>
      </c>
      <c r="M3513" s="2">
        <v>396.18099999999998</v>
      </c>
      <c r="N3513" s="2">
        <v>21036.6</v>
      </c>
      <c r="O3513">
        <f>N3513/1000</f>
        <v>21.0366</v>
      </c>
    </row>
    <row r="3514" spans="1:15" x14ac:dyDescent="0.2">
      <c r="A3514">
        <v>1800.24</v>
      </c>
      <c r="B3514">
        <v>0.30401400000000001</v>
      </c>
      <c r="C3514">
        <v>1800.24</v>
      </c>
      <c r="D3514">
        <v>0.22330800000000001</v>
      </c>
      <c r="E3514">
        <v>1454.95</v>
      </c>
      <c r="F3514">
        <v>0.22884699999999999</v>
      </c>
      <c r="G3514">
        <v>1454.95</v>
      </c>
      <c r="H3514">
        <v>0.271032</v>
      </c>
      <c r="I3514">
        <v>1454.95</v>
      </c>
      <c r="J3514">
        <v>0.243953</v>
      </c>
      <c r="K3514">
        <v>1454.95</v>
      </c>
      <c r="L3514">
        <v>0.221942</v>
      </c>
      <c r="M3514" s="2">
        <v>395.113</v>
      </c>
      <c r="N3514" s="2">
        <v>20948.3</v>
      </c>
      <c r="O3514">
        <f>N3514/1000</f>
        <v>20.9483</v>
      </c>
    </row>
    <row r="3515" spans="1:15" x14ac:dyDescent="0.2">
      <c r="A3515">
        <v>1799.43</v>
      </c>
      <c r="B3515">
        <v>0.304394</v>
      </c>
      <c r="C3515">
        <v>1799.43</v>
      </c>
      <c r="D3515">
        <v>0.22287499999999999</v>
      </c>
      <c r="E3515">
        <v>1454.08</v>
      </c>
      <c r="F3515">
        <v>0.228799</v>
      </c>
      <c r="G3515">
        <v>1454.08</v>
      </c>
      <c r="H3515">
        <v>0.271094</v>
      </c>
      <c r="I3515">
        <v>1454.08</v>
      </c>
      <c r="J3515">
        <v>0.24406900000000001</v>
      </c>
      <c r="K3515">
        <v>1454.08</v>
      </c>
      <c r="L3515">
        <v>0.22199199999999999</v>
      </c>
      <c r="M3515" s="2">
        <v>394.04599999999999</v>
      </c>
      <c r="N3515" s="2">
        <v>20792.2</v>
      </c>
      <c r="O3515">
        <f>N3515/1000</f>
        <v>20.792200000000001</v>
      </c>
    </row>
    <row r="3516" spans="1:15" x14ac:dyDescent="0.2">
      <c r="A3516">
        <v>1798.61</v>
      </c>
      <c r="B3516">
        <v>0.30447600000000002</v>
      </c>
      <c r="C3516">
        <v>1798.61</v>
      </c>
      <c r="D3516">
        <v>0.22225300000000001</v>
      </c>
      <c r="E3516">
        <v>1453.2</v>
      </c>
      <c r="F3516">
        <v>0.229238</v>
      </c>
      <c r="G3516">
        <v>1453.2</v>
      </c>
      <c r="H3516">
        <v>0.271345</v>
      </c>
      <c r="I3516">
        <v>1453.2</v>
      </c>
      <c r="J3516">
        <v>0.244587</v>
      </c>
      <c r="K3516">
        <v>1453.2</v>
      </c>
      <c r="L3516">
        <v>0.222022</v>
      </c>
      <c r="M3516" s="2">
        <v>392.97800000000001</v>
      </c>
      <c r="N3516" s="2">
        <v>20781.2</v>
      </c>
      <c r="O3516">
        <f>N3516/1000</f>
        <v>20.781200000000002</v>
      </c>
    </row>
    <row r="3517" spans="1:15" x14ac:dyDescent="0.2">
      <c r="A3517">
        <v>1797.79</v>
      </c>
      <c r="B3517">
        <v>0.30449599999999999</v>
      </c>
      <c r="C3517">
        <v>1797.79</v>
      </c>
      <c r="D3517">
        <v>0.22189800000000001</v>
      </c>
      <c r="E3517">
        <v>1452.32</v>
      </c>
      <c r="F3517">
        <v>0.22914599999999999</v>
      </c>
      <c r="G3517">
        <v>1452.32</v>
      </c>
      <c r="H3517">
        <v>0.27144699999999999</v>
      </c>
      <c r="I3517">
        <v>1452.32</v>
      </c>
      <c r="J3517">
        <v>0.244141</v>
      </c>
      <c r="K3517">
        <v>1452.32</v>
      </c>
      <c r="L3517">
        <v>0.22186500000000001</v>
      </c>
      <c r="M3517" s="2">
        <v>391.91</v>
      </c>
      <c r="N3517" s="2">
        <v>20852.3</v>
      </c>
      <c r="O3517">
        <f>N3517/1000</f>
        <v>20.8523</v>
      </c>
    </row>
    <row r="3518" spans="1:15" x14ac:dyDescent="0.2">
      <c r="A3518">
        <v>1796.97</v>
      </c>
      <c r="B3518">
        <v>0.30430600000000002</v>
      </c>
      <c r="C3518">
        <v>1796.97</v>
      </c>
      <c r="D3518">
        <v>0.22145999999999999</v>
      </c>
      <c r="E3518">
        <v>1451.45</v>
      </c>
      <c r="F3518">
        <v>0.22886899999999999</v>
      </c>
      <c r="G3518">
        <v>1451.45</v>
      </c>
      <c r="H3518">
        <v>0.271254</v>
      </c>
      <c r="I3518">
        <v>1451.45</v>
      </c>
      <c r="J3518">
        <v>0.24324100000000001</v>
      </c>
      <c r="K3518">
        <v>1451.45</v>
      </c>
      <c r="L3518">
        <v>0.221995</v>
      </c>
      <c r="M3518" s="2">
        <v>390.84199999999998</v>
      </c>
      <c r="N3518" s="2">
        <v>20574.5</v>
      </c>
      <c r="O3518">
        <f>N3518/1000</f>
        <v>20.5745</v>
      </c>
    </row>
    <row r="3519" spans="1:15" x14ac:dyDescent="0.2">
      <c r="A3519">
        <v>1796.16</v>
      </c>
      <c r="B3519">
        <v>0.30459599999999998</v>
      </c>
      <c r="C3519">
        <v>1796.16</v>
      </c>
      <c r="D3519">
        <v>0.221553</v>
      </c>
      <c r="E3519">
        <v>1450.57</v>
      </c>
      <c r="F3519">
        <v>0.22864699999999999</v>
      </c>
      <c r="G3519">
        <v>1450.57</v>
      </c>
      <c r="H3519">
        <v>0.27091500000000002</v>
      </c>
      <c r="I3519">
        <v>1450.57</v>
      </c>
      <c r="J3519">
        <v>0.24305499999999999</v>
      </c>
      <c r="K3519">
        <v>1450.57</v>
      </c>
      <c r="L3519">
        <v>0.221916</v>
      </c>
      <c r="M3519" s="2">
        <v>389.77300000000002</v>
      </c>
      <c r="N3519" s="2">
        <v>20795.3</v>
      </c>
      <c r="O3519">
        <f>N3519/1000</f>
        <v>20.795300000000001</v>
      </c>
    </row>
    <row r="3520" spans="1:15" x14ac:dyDescent="0.2">
      <c r="A3520">
        <v>1795.34</v>
      </c>
      <c r="B3520">
        <v>0.30452699999999999</v>
      </c>
      <c r="C3520">
        <v>1795.34</v>
      </c>
      <c r="D3520">
        <v>0.221278</v>
      </c>
      <c r="E3520">
        <v>1449.69</v>
      </c>
      <c r="F3520">
        <v>0.22847999999999999</v>
      </c>
      <c r="G3520">
        <v>1449.69</v>
      </c>
      <c r="H3520">
        <v>0.270621</v>
      </c>
      <c r="I3520">
        <v>1449.69</v>
      </c>
      <c r="J3520">
        <v>0.24326</v>
      </c>
      <c r="K3520">
        <v>1449.69</v>
      </c>
      <c r="L3520">
        <v>0.222162</v>
      </c>
      <c r="M3520" s="2">
        <v>388.70499999999998</v>
      </c>
      <c r="N3520" s="2">
        <v>20695.5</v>
      </c>
      <c r="O3520">
        <f>N3520/1000</f>
        <v>20.695499999999999</v>
      </c>
    </row>
    <row r="3521" spans="1:15" x14ac:dyDescent="0.2">
      <c r="A3521">
        <v>1794.52</v>
      </c>
      <c r="B3521">
        <v>0.304145</v>
      </c>
      <c r="C3521">
        <v>1794.52</v>
      </c>
      <c r="D3521">
        <v>0.22078500000000001</v>
      </c>
      <c r="E3521">
        <v>1448.82</v>
      </c>
      <c r="F3521">
        <v>0.229133</v>
      </c>
      <c r="G3521">
        <v>1448.82</v>
      </c>
      <c r="H3521">
        <v>0.27084799999999998</v>
      </c>
      <c r="I3521">
        <v>1448.82</v>
      </c>
      <c r="J3521">
        <v>0.24329100000000001</v>
      </c>
      <c r="K3521">
        <v>1448.82</v>
      </c>
      <c r="L3521">
        <v>0.22220599999999999</v>
      </c>
      <c r="M3521" s="2">
        <v>387.63600000000002</v>
      </c>
      <c r="N3521" s="2">
        <v>20558.3</v>
      </c>
      <c r="O3521">
        <f>N3521/1000</f>
        <v>20.558299999999999</v>
      </c>
    </row>
    <row r="3522" spans="1:15" x14ac:dyDescent="0.2">
      <c r="A3522">
        <v>1793.7</v>
      </c>
      <c r="B3522">
        <v>0.30404199999999998</v>
      </c>
      <c r="C3522">
        <v>1793.7</v>
      </c>
      <c r="D3522">
        <v>0.22067899999999999</v>
      </c>
      <c r="E3522">
        <v>1447.94</v>
      </c>
      <c r="F3522">
        <v>0.22956599999999999</v>
      </c>
      <c r="G3522">
        <v>1447.94</v>
      </c>
      <c r="H3522">
        <v>0.27107500000000001</v>
      </c>
      <c r="I3522">
        <v>1447.94</v>
      </c>
      <c r="J3522">
        <v>0.24330499999999999</v>
      </c>
      <c r="K3522">
        <v>1447.94</v>
      </c>
      <c r="L3522">
        <v>0.22233700000000001</v>
      </c>
      <c r="M3522" s="2">
        <v>386.56700000000001</v>
      </c>
      <c r="N3522" s="2">
        <v>20659.599999999999</v>
      </c>
      <c r="O3522">
        <f>N3522/1000</f>
        <v>20.659599999999998</v>
      </c>
    </row>
    <row r="3523" spans="1:15" x14ac:dyDescent="0.2">
      <c r="A3523">
        <v>1792.88</v>
      </c>
      <c r="B3523">
        <v>0.30423099999999997</v>
      </c>
      <c r="C3523">
        <v>1792.88</v>
      </c>
      <c r="D3523">
        <v>0.22009899999999999</v>
      </c>
      <c r="E3523">
        <v>1447.06</v>
      </c>
      <c r="F3523">
        <v>0.22961799999999999</v>
      </c>
      <c r="G3523">
        <v>1447.06</v>
      </c>
      <c r="H3523">
        <v>0.27088499999999999</v>
      </c>
      <c r="I3523">
        <v>1447.06</v>
      </c>
      <c r="J3523">
        <v>0.24362300000000001</v>
      </c>
      <c r="K3523">
        <v>1447.06</v>
      </c>
      <c r="L3523">
        <v>0.22266</v>
      </c>
      <c r="M3523" s="2">
        <v>385.49799999999999</v>
      </c>
      <c r="N3523" s="2">
        <v>20910.599999999999</v>
      </c>
      <c r="O3523">
        <f>N3523/1000</f>
        <v>20.910599999999999</v>
      </c>
    </row>
    <row r="3524" spans="1:15" x14ac:dyDescent="0.2">
      <c r="A3524">
        <v>1792.06</v>
      </c>
      <c r="B3524">
        <v>0.30376700000000001</v>
      </c>
      <c r="C3524">
        <v>1792.06</v>
      </c>
      <c r="D3524">
        <v>0.219912</v>
      </c>
      <c r="E3524">
        <v>1446.18</v>
      </c>
      <c r="F3524">
        <v>0.229851</v>
      </c>
      <c r="G3524">
        <v>1446.18</v>
      </c>
      <c r="H3524">
        <v>0.27109499999999997</v>
      </c>
      <c r="I3524">
        <v>1446.18</v>
      </c>
      <c r="J3524">
        <v>0.244118</v>
      </c>
      <c r="K3524">
        <v>1446.18</v>
      </c>
      <c r="L3524">
        <v>0.222798</v>
      </c>
      <c r="M3524" s="2">
        <v>384.42899999999997</v>
      </c>
      <c r="N3524" s="2">
        <v>20831.900000000001</v>
      </c>
      <c r="O3524">
        <f>N3524/1000</f>
        <v>20.831900000000001</v>
      </c>
    </row>
    <row r="3525" spans="1:15" x14ac:dyDescent="0.2">
      <c r="A3525">
        <v>1791.24</v>
      </c>
      <c r="B3525">
        <v>0.303512</v>
      </c>
      <c r="C3525">
        <v>1791.24</v>
      </c>
      <c r="D3525">
        <v>0.220252</v>
      </c>
      <c r="E3525">
        <v>1445.3</v>
      </c>
      <c r="F3525">
        <v>0.22955999999999999</v>
      </c>
      <c r="G3525">
        <v>1445.3</v>
      </c>
      <c r="H3525">
        <v>0.27118799999999998</v>
      </c>
      <c r="I3525">
        <v>1445.3</v>
      </c>
      <c r="J3525">
        <v>0.24387</v>
      </c>
      <c r="K3525">
        <v>1445.3</v>
      </c>
      <c r="L3525">
        <v>0.22261300000000001</v>
      </c>
      <c r="M3525" s="2">
        <v>383.35899999999998</v>
      </c>
      <c r="N3525" s="2">
        <v>20505.400000000001</v>
      </c>
      <c r="O3525">
        <f>N3525/1000</f>
        <v>20.505400000000002</v>
      </c>
    </row>
    <row r="3526" spans="1:15" x14ac:dyDescent="0.2">
      <c r="A3526">
        <v>1790.43</v>
      </c>
      <c r="B3526">
        <v>0.30360700000000002</v>
      </c>
      <c r="C3526">
        <v>1790.43</v>
      </c>
      <c r="D3526">
        <v>0.22078900000000001</v>
      </c>
      <c r="E3526">
        <v>1444.43</v>
      </c>
      <c r="F3526">
        <v>0.22914300000000001</v>
      </c>
      <c r="G3526">
        <v>1444.43</v>
      </c>
      <c r="H3526">
        <v>0.271343</v>
      </c>
      <c r="I3526">
        <v>1444.43</v>
      </c>
      <c r="J3526">
        <v>0.24310399999999999</v>
      </c>
      <c r="K3526">
        <v>1444.43</v>
      </c>
      <c r="L3526">
        <v>0.22295899999999999</v>
      </c>
      <c r="M3526" s="2">
        <v>382.28899999999999</v>
      </c>
      <c r="N3526" s="2">
        <v>20646.5</v>
      </c>
      <c r="O3526">
        <f>N3526/1000</f>
        <v>20.6465</v>
      </c>
    </row>
    <row r="3527" spans="1:15" x14ac:dyDescent="0.2">
      <c r="A3527">
        <v>1789.61</v>
      </c>
      <c r="B3527">
        <v>0.30407600000000001</v>
      </c>
      <c r="C3527">
        <v>1789.61</v>
      </c>
      <c r="D3527">
        <v>0.22170400000000001</v>
      </c>
      <c r="E3527">
        <v>1443.55</v>
      </c>
      <c r="F3527">
        <v>0.22883800000000001</v>
      </c>
      <c r="G3527">
        <v>1443.55</v>
      </c>
      <c r="H3527">
        <v>0.27159100000000003</v>
      </c>
      <c r="I3527">
        <v>1443.55</v>
      </c>
      <c r="J3527">
        <v>0.243089</v>
      </c>
      <c r="K3527">
        <v>1443.55</v>
      </c>
      <c r="L3527">
        <v>0.22226099999999999</v>
      </c>
      <c r="M3527" s="2">
        <v>381.21899999999999</v>
      </c>
      <c r="N3527" s="2">
        <v>20768.8</v>
      </c>
      <c r="O3527">
        <f>N3527/1000</f>
        <v>20.768799999999999</v>
      </c>
    </row>
    <row r="3528" spans="1:15" x14ac:dyDescent="0.2">
      <c r="A3528">
        <v>1788.79</v>
      </c>
      <c r="B3528">
        <v>0.304203</v>
      </c>
      <c r="C3528">
        <v>1788.79</v>
      </c>
      <c r="D3528">
        <v>0.22201299999999999</v>
      </c>
      <c r="E3528">
        <v>1442.67</v>
      </c>
      <c r="F3528">
        <v>0.228685</v>
      </c>
      <c r="G3528">
        <v>1442.67</v>
      </c>
      <c r="H3528">
        <v>0.27134599999999998</v>
      </c>
      <c r="I3528">
        <v>1442.67</v>
      </c>
      <c r="J3528">
        <v>0.243536</v>
      </c>
      <c r="K3528">
        <v>1442.67</v>
      </c>
      <c r="L3528">
        <v>0.221997</v>
      </c>
      <c r="M3528" s="2">
        <v>380.149</v>
      </c>
      <c r="N3528" s="2">
        <v>20472.900000000001</v>
      </c>
      <c r="O3528">
        <f>N3528/1000</f>
        <v>20.472900000000003</v>
      </c>
    </row>
    <row r="3529" spans="1:15" x14ac:dyDescent="0.2">
      <c r="A3529">
        <v>1787.97</v>
      </c>
      <c r="B3529">
        <v>0.30435200000000001</v>
      </c>
      <c r="C3529">
        <v>1787.97</v>
      </c>
      <c r="D3529">
        <v>0.22209200000000001</v>
      </c>
      <c r="E3529">
        <v>1441.79</v>
      </c>
      <c r="F3529">
        <v>0.22876299999999999</v>
      </c>
      <c r="G3529">
        <v>1441.79</v>
      </c>
      <c r="H3529">
        <v>0.27178600000000003</v>
      </c>
      <c r="I3529">
        <v>1441.79</v>
      </c>
      <c r="J3529">
        <v>0.24313799999999999</v>
      </c>
      <c r="K3529">
        <v>1441.79</v>
      </c>
      <c r="L3529">
        <v>0.22198399999999999</v>
      </c>
      <c r="M3529" s="2">
        <v>379.07900000000001</v>
      </c>
      <c r="N3529" s="2">
        <v>20557.8</v>
      </c>
      <c r="O3529">
        <f>N3529/1000</f>
        <v>20.5578</v>
      </c>
    </row>
    <row r="3530" spans="1:15" x14ac:dyDescent="0.2">
      <c r="A3530">
        <v>1787.15</v>
      </c>
      <c r="B3530">
        <v>0.30453599999999997</v>
      </c>
      <c r="C3530">
        <v>1787.15</v>
      </c>
      <c r="D3530">
        <v>0.222159</v>
      </c>
      <c r="E3530">
        <v>1440.91</v>
      </c>
      <c r="F3530">
        <v>0.228828</v>
      </c>
      <c r="G3530">
        <v>1440.91</v>
      </c>
      <c r="H3530">
        <v>0.27194000000000002</v>
      </c>
      <c r="I3530">
        <v>1440.91</v>
      </c>
      <c r="J3530">
        <v>0.24391199999999999</v>
      </c>
      <c r="K3530">
        <v>1440.91</v>
      </c>
      <c r="L3530">
        <v>0.221944</v>
      </c>
      <c r="M3530" s="2">
        <v>378.00799999999998</v>
      </c>
      <c r="N3530" s="2">
        <v>20859.8</v>
      </c>
      <c r="O3530">
        <f>N3530/1000</f>
        <v>20.8598</v>
      </c>
    </row>
    <row r="3531" spans="1:15" x14ac:dyDescent="0.2">
      <c r="A3531">
        <v>1786.33</v>
      </c>
      <c r="B3531">
        <v>0.304618</v>
      </c>
      <c r="C3531">
        <v>1786.33</v>
      </c>
      <c r="D3531">
        <v>0.22150900000000001</v>
      </c>
      <c r="E3531">
        <v>1440.03</v>
      </c>
      <c r="F3531">
        <v>0.22916600000000001</v>
      </c>
      <c r="G3531">
        <v>1440.03</v>
      </c>
      <c r="H3531">
        <v>0.27204200000000001</v>
      </c>
      <c r="I3531">
        <v>1440.03</v>
      </c>
      <c r="J3531">
        <v>0.24439900000000001</v>
      </c>
      <c r="K3531">
        <v>1440.03</v>
      </c>
      <c r="L3531">
        <v>0.22256400000000001</v>
      </c>
      <c r="M3531" s="2">
        <v>376.93700000000001</v>
      </c>
      <c r="N3531" s="2">
        <v>20704.2</v>
      </c>
      <c r="O3531">
        <f>N3531/1000</f>
        <v>20.7042</v>
      </c>
    </row>
    <row r="3532" spans="1:15" x14ac:dyDescent="0.2">
      <c r="A3532">
        <v>1785.51</v>
      </c>
      <c r="B3532">
        <v>0.30449999999999999</v>
      </c>
      <c r="C3532">
        <v>1785.51</v>
      </c>
      <c r="D3532">
        <v>0.22128500000000001</v>
      </c>
      <c r="E3532">
        <v>1439.15</v>
      </c>
      <c r="F3532">
        <v>0.22963800000000001</v>
      </c>
      <c r="G3532">
        <v>1439.15</v>
      </c>
      <c r="H3532">
        <v>0.27219900000000002</v>
      </c>
      <c r="I3532">
        <v>1439.15</v>
      </c>
      <c r="J3532">
        <v>0.24481700000000001</v>
      </c>
      <c r="K3532">
        <v>1439.15</v>
      </c>
      <c r="L3532">
        <v>0.22284399999999999</v>
      </c>
      <c r="M3532" s="2">
        <v>375.86599999999999</v>
      </c>
      <c r="N3532" s="2">
        <v>20758.599999999999</v>
      </c>
      <c r="O3532">
        <f>N3532/1000</f>
        <v>20.758599999999998</v>
      </c>
    </row>
    <row r="3533" spans="1:15" x14ac:dyDescent="0.2">
      <c r="A3533">
        <v>1784.69</v>
      </c>
      <c r="B3533">
        <v>0.30436600000000003</v>
      </c>
      <c r="C3533">
        <v>1784.69</v>
      </c>
      <c r="D3533">
        <v>0.22131899999999999</v>
      </c>
      <c r="E3533">
        <v>1438.28</v>
      </c>
      <c r="F3533">
        <v>0.23003100000000001</v>
      </c>
      <c r="G3533">
        <v>1438.28</v>
      </c>
      <c r="H3533">
        <v>0.27238699999999999</v>
      </c>
      <c r="I3533">
        <v>1438.28</v>
      </c>
      <c r="J3533">
        <v>0.24499699999999999</v>
      </c>
      <c r="K3533">
        <v>1438.28</v>
      </c>
      <c r="L3533">
        <v>0.22312499999999999</v>
      </c>
      <c r="M3533" s="2">
        <v>374.79500000000002</v>
      </c>
      <c r="N3533" s="2">
        <v>20684.7</v>
      </c>
      <c r="O3533">
        <f>N3533/1000</f>
        <v>20.684699999999999</v>
      </c>
    </row>
    <row r="3534" spans="1:15" x14ac:dyDescent="0.2">
      <c r="A3534">
        <v>1783.87</v>
      </c>
      <c r="B3534">
        <v>0.30462699999999998</v>
      </c>
      <c r="C3534">
        <v>1783.87</v>
      </c>
      <c r="D3534">
        <v>0.22162799999999999</v>
      </c>
      <c r="E3534">
        <v>1437.4</v>
      </c>
      <c r="F3534">
        <v>0.23011400000000001</v>
      </c>
      <c r="G3534">
        <v>1437.4</v>
      </c>
      <c r="H3534">
        <v>0.272596</v>
      </c>
      <c r="I3534">
        <v>1437.4</v>
      </c>
      <c r="J3534">
        <v>0.244647</v>
      </c>
      <c r="K3534">
        <v>1437.4</v>
      </c>
      <c r="L3534">
        <v>0.223334</v>
      </c>
      <c r="M3534" s="2">
        <v>373.72399999999999</v>
      </c>
      <c r="N3534" s="2">
        <v>20454.5</v>
      </c>
      <c r="O3534">
        <f>N3534/1000</f>
        <v>20.454499999999999</v>
      </c>
    </row>
    <row r="3535" spans="1:15" x14ac:dyDescent="0.2">
      <c r="A3535">
        <v>1783.05</v>
      </c>
      <c r="B3535">
        <v>0.30477599999999999</v>
      </c>
      <c r="C3535">
        <v>1783.05</v>
      </c>
      <c r="D3535">
        <v>0.222192</v>
      </c>
      <c r="E3535">
        <v>1436.52</v>
      </c>
      <c r="F3535">
        <v>0.230377</v>
      </c>
      <c r="G3535">
        <v>1436.52</v>
      </c>
      <c r="H3535">
        <v>0.27230700000000002</v>
      </c>
      <c r="I3535">
        <v>1436.52</v>
      </c>
      <c r="J3535">
        <v>0.244309</v>
      </c>
      <c r="K3535">
        <v>1436.52</v>
      </c>
      <c r="L3535">
        <v>0.222968</v>
      </c>
      <c r="M3535" s="2">
        <v>372.65199999999999</v>
      </c>
      <c r="N3535" s="2">
        <v>20828.599999999999</v>
      </c>
      <c r="O3535">
        <f>N3535/1000</f>
        <v>20.828599999999998</v>
      </c>
    </row>
    <row r="3536" spans="1:15" x14ac:dyDescent="0.2">
      <c r="A3536">
        <v>1782.23</v>
      </c>
      <c r="B3536">
        <v>0.30487900000000001</v>
      </c>
      <c r="C3536">
        <v>1782.23</v>
      </c>
      <c r="D3536">
        <v>0.22256600000000001</v>
      </c>
      <c r="E3536">
        <v>1435.64</v>
      </c>
      <c r="F3536">
        <v>0.230383</v>
      </c>
      <c r="G3536">
        <v>1435.64</v>
      </c>
      <c r="H3536">
        <v>0.27225300000000002</v>
      </c>
      <c r="I3536">
        <v>1435.64</v>
      </c>
      <c r="J3536">
        <v>0.244502</v>
      </c>
      <c r="K3536">
        <v>1435.64</v>
      </c>
      <c r="L3536">
        <v>0.223103</v>
      </c>
      <c r="M3536" s="2">
        <v>371.58</v>
      </c>
      <c r="N3536" s="2">
        <v>20780.400000000001</v>
      </c>
      <c r="O3536">
        <f>N3536/1000</f>
        <v>20.7804</v>
      </c>
    </row>
    <row r="3537" spans="1:15" x14ac:dyDescent="0.2">
      <c r="A3537">
        <v>1781.41</v>
      </c>
      <c r="B3537">
        <v>0.30493700000000001</v>
      </c>
      <c r="C3537">
        <v>1781.41</v>
      </c>
      <c r="D3537">
        <v>0.22240299999999999</v>
      </c>
      <c r="E3537">
        <v>1434.76</v>
      </c>
      <c r="F3537">
        <v>0.230878</v>
      </c>
      <c r="G3537">
        <v>1434.76</v>
      </c>
      <c r="H3537">
        <v>0.272345</v>
      </c>
      <c r="I3537">
        <v>1434.76</v>
      </c>
      <c r="J3537">
        <v>0.24424100000000001</v>
      </c>
      <c r="K3537">
        <v>1434.76</v>
      </c>
      <c r="L3537">
        <v>0.223104</v>
      </c>
      <c r="M3537" s="2">
        <v>370.50799999999998</v>
      </c>
      <c r="N3537" s="2">
        <v>20620.2</v>
      </c>
      <c r="O3537">
        <f>N3537/1000</f>
        <v>20.620200000000001</v>
      </c>
    </row>
    <row r="3538" spans="1:15" x14ac:dyDescent="0.2">
      <c r="A3538">
        <v>1780.59</v>
      </c>
      <c r="B3538">
        <v>0.30458200000000002</v>
      </c>
      <c r="C3538">
        <v>1780.59</v>
      </c>
      <c r="D3538">
        <v>0.222275</v>
      </c>
      <c r="E3538">
        <v>1433.88</v>
      </c>
      <c r="F3538">
        <v>0.231048</v>
      </c>
      <c r="G3538">
        <v>1433.88</v>
      </c>
      <c r="H3538">
        <v>0.27240900000000001</v>
      </c>
      <c r="I3538">
        <v>1433.88</v>
      </c>
      <c r="J3538">
        <v>0.24465700000000001</v>
      </c>
      <c r="K3538">
        <v>1433.88</v>
      </c>
      <c r="L3538">
        <v>0.22303300000000001</v>
      </c>
      <c r="M3538" s="2">
        <v>369.43599999999998</v>
      </c>
      <c r="N3538" s="2">
        <v>20632.7</v>
      </c>
      <c r="O3538">
        <f>N3538/1000</f>
        <v>20.6327</v>
      </c>
    </row>
    <row r="3539" spans="1:15" x14ac:dyDescent="0.2">
      <c r="A3539">
        <v>1779.77</v>
      </c>
      <c r="B3539">
        <v>0.304064</v>
      </c>
      <c r="C3539">
        <v>1779.77</v>
      </c>
      <c r="D3539">
        <v>0.22181999999999999</v>
      </c>
      <c r="E3539">
        <v>1433</v>
      </c>
      <c r="F3539">
        <v>0.23141100000000001</v>
      </c>
      <c r="G3539">
        <v>1433</v>
      </c>
      <c r="H3539">
        <v>0.27254200000000001</v>
      </c>
      <c r="I3539">
        <v>1433</v>
      </c>
      <c r="J3539">
        <v>0.24467</v>
      </c>
      <c r="K3539">
        <v>1433</v>
      </c>
      <c r="L3539">
        <v>0.223161</v>
      </c>
      <c r="M3539" s="2">
        <v>368.36399999999998</v>
      </c>
      <c r="N3539" s="2">
        <v>20402.7</v>
      </c>
      <c r="O3539">
        <f>N3539/1000</f>
        <v>20.402699999999999</v>
      </c>
    </row>
    <row r="3540" spans="1:15" x14ac:dyDescent="0.2">
      <c r="A3540">
        <v>1778.95</v>
      </c>
      <c r="B3540">
        <v>0.30403400000000003</v>
      </c>
      <c r="C3540">
        <v>1778.95</v>
      </c>
      <c r="D3540">
        <v>0.22178400000000001</v>
      </c>
      <c r="E3540">
        <v>1432.12</v>
      </c>
      <c r="F3540">
        <v>0.231262</v>
      </c>
      <c r="G3540">
        <v>1432.12</v>
      </c>
      <c r="H3540">
        <v>0.27263599999999999</v>
      </c>
      <c r="I3540">
        <v>1432.12</v>
      </c>
      <c r="J3540">
        <v>0.244728</v>
      </c>
      <c r="K3540">
        <v>1432.12</v>
      </c>
      <c r="L3540">
        <v>0.22331000000000001</v>
      </c>
      <c r="M3540" s="2">
        <v>367.291</v>
      </c>
      <c r="N3540" s="2">
        <v>20636.599999999999</v>
      </c>
      <c r="O3540">
        <f>N3540/1000</f>
        <v>20.636599999999998</v>
      </c>
    </row>
    <row r="3541" spans="1:15" x14ac:dyDescent="0.2">
      <c r="A3541">
        <v>1778.13</v>
      </c>
      <c r="B3541">
        <v>0.304151</v>
      </c>
      <c r="C3541">
        <v>1778.13</v>
      </c>
      <c r="D3541">
        <v>0.22187299999999999</v>
      </c>
      <c r="E3541">
        <v>1431.24</v>
      </c>
      <c r="F3541">
        <v>0.23105899999999999</v>
      </c>
      <c r="G3541">
        <v>1431.24</v>
      </c>
      <c r="H3541">
        <v>0.2727</v>
      </c>
      <c r="I3541">
        <v>1431.24</v>
      </c>
      <c r="J3541">
        <v>0.244615</v>
      </c>
      <c r="K3541">
        <v>1431.24</v>
      </c>
      <c r="L3541">
        <v>0.22347900000000001</v>
      </c>
      <c r="M3541" s="2">
        <v>366.21800000000002</v>
      </c>
      <c r="N3541" s="2">
        <v>20544.099999999999</v>
      </c>
      <c r="O3541">
        <f>N3541/1000</f>
        <v>20.5441</v>
      </c>
    </row>
    <row r="3542" spans="1:15" x14ac:dyDescent="0.2">
      <c r="A3542">
        <v>1777.3</v>
      </c>
      <c r="B3542">
        <v>0.30465399999999998</v>
      </c>
      <c r="C3542">
        <v>1777.3</v>
      </c>
      <c r="D3542">
        <v>0.22164900000000001</v>
      </c>
      <c r="E3542">
        <v>1430.36</v>
      </c>
      <c r="F3542">
        <v>0.23030100000000001</v>
      </c>
      <c r="G3542">
        <v>1430.36</v>
      </c>
      <c r="H3542">
        <v>0.27232000000000001</v>
      </c>
      <c r="I3542">
        <v>1430.36</v>
      </c>
      <c r="J3542">
        <v>0.24465899999999999</v>
      </c>
      <c r="K3542">
        <v>1430.36</v>
      </c>
      <c r="L3542">
        <v>0.223245</v>
      </c>
      <c r="M3542" s="2">
        <v>365.14499999999998</v>
      </c>
      <c r="N3542" s="2">
        <v>20689.400000000001</v>
      </c>
      <c r="O3542">
        <f>N3542/1000</f>
        <v>20.689400000000003</v>
      </c>
    </row>
    <row r="3543" spans="1:15" x14ac:dyDescent="0.2">
      <c r="A3543">
        <v>1776.48</v>
      </c>
      <c r="B3543">
        <v>0.30507600000000001</v>
      </c>
      <c r="C3543">
        <v>1776.48</v>
      </c>
      <c r="D3543">
        <v>0.22147600000000001</v>
      </c>
      <c r="E3543">
        <v>1429.47</v>
      </c>
      <c r="F3543">
        <v>0.23</v>
      </c>
      <c r="G3543">
        <v>1429.47</v>
      </c>
      <c r="H3543">
        <v>0.27229199999999998</v>
      </c>
      <c r="I3543">
        <v>1429.47</v>
      </c>
      <c r="J3543">
        <v>0.24488499999999999</v>
      </c>
      <c r="K3543">
        <v>1429.47</v>
      </c>
      <c r="L3543">
        <v>0.22359799999999999</v>
      </c>
      <c r="M3543" s="2">
        <v>364.072</v>
      </c>
      <c r="N3543" s="2">
        <v>20585.3</v>
      </c>
      <c r="O3543">
        <f>N3543/1000</f>
        <v>20.5853</v>
      </c>
    </row>
    <row r="3544" spans="1:15" x14ac:dyDescent="0.2">
      <c r="A3544">
        <v>1775.66</v>
      </c>
      <c r="B3544">
        <v>0.30546000000000001</v>
      </c>
      <c r="C3544">
        <v>1775.66</v>
      </c>
      <c r="D3544">
        <v>0.22164900000000001</v>
      </c>
      <c r="E3544">
        <v>1428.59</v>
      </c>
      <c r="F3544">
        <v>0.23001099999999999</v>
      </c>
      <c r="G3544">
        <v>1428.59</v>
      </c>
      <c r="H3544">
        <v>0.27280700000000002</v>
      </c>
      <c r="I3544">
        <v>1428.59</v>
      </c>
      <c r="J3544">
        <v>0.24546299999999999</v>
      </c>
      <c r="K3544">
        <v>1428.59</v>
      </c>
      <c r="L3544">
        <v>0.223383</v>
      </c>
      <c r="M3544" s="2">
        <v>362.99799999999999</v>
      </c>
      <c r="N3544" s="2">
        <v>20607.099999999999</v>
      </c>
      <c r="O3544">
        <f>N3544/1000</f>
        <v>20.607099999999999</v>
      </c>
    </row>
    <row r="3545" spans="1:15" x14ac:dyDescent="0.2">
      <c r="A3545">
        <v>1774.84</v>
      </c>
      <c r="B3545">
        <v>0.30540699999999998</v>
      </c>
      <c r="C3545">
        <v>1774.84</v>
      </c>
      <c r="D3545">
        <v>0.221497</v>
      </c>
      <c r="E3545">
        <v>1427.71</v>
      </c>
      <c r="F3545">
        <v>0.23072899999999999</v>
      </c>
      <c r="G3545">
        <v>1427.71</v>
      </c>
      <c r="H3545">
        <v>0.27256599999999997</v>
      </c>
      <c r="I3545">
        <v>1427.71</v>
      </c>
      <c r="J3545">
        <v>0.24541299999999999</v>
      </c>
      <c r="K3545">
        <v>1427.71</v>
      </c>
      <c r="L3545">
        <v>0.223443</v>
      </c>
      <c r="M3545" s="2">
        <v>361.92500000000001</v>
      </c>
      <c r="N3545" s="2">
        <v>20675.400000000001</v>
      </c>
      <c r="O3545">
        <f>N3545/1000</f>
        <v>20.6754</v>
      </c>
    </row>
    <row r="3546" spans="1:15" x14ac:dyDescent="0.2">
      <c r="A3546">
        <v>1774.02</v>
      </c>
      <c r="B3546">
        <v>0.30505399999999999</v>
      </c>
      <c r="C3546">
        <v>1774.02</v>
      </c>
      <c r="D3546">
        <v>0.22189400000000001</v>
      </c>
      <c r="E3546">
        <v>1426.83</v>
      </c>
      <c r="F3546">
        <v>0.230964</v>
      </c>
      <c r="G3546">
        <v>1426.83</v>
      </c>
      <c r="H3546">
        <v>0.27248099999999997</v>
      </c>
      <c r="I3546">
        <v>1426.83</v>
      </c>
      <c r="J3546">
        <v>0.24563699999999999</v>
      </c>
      <c r="K3546">
        <v>1426.83</v>
      </c>
      <c r="L3546">
        <v>0.22323299999999999</v>
      </c>
      <c r="M3546" s="2">
        <v>360.851</v>
      </c>
      <c r="N3546" s="2">
        <v>20494.599999999999</v>
      </c>
      <c r="O3546">
        <f>N3546/1000</f>
        <v>20.494599999999998</v>
      </c>
    </row>
    <row r="3547" spans="1:15" x14ac:dyDescent="0.2">
      <c r="A3547">
        <v>1773.2</v>
      </c>
      <c r="B3547">
        <v>0.30477799999999999</v>
      </c>
      <c r="C3547">
        <v>1773.2</v>
      </c>
      <c r="D3547">
        <v>0.221974</v>
      </c>
      <c r="E3547">
        <v>1425.95</v>
      </c>
      <c r="F3547">
        <v>0.23100300000000001</v>
      </c>
      <c r="G3547">
        <v>1425.95</v>
      </c>
      <c r="H3547">
        <v>0.27255099999999999</v>
      </c>
      <c r="I3547">
        <v>1425.95</v>
      </c>
      <c r="J3547">
        <v>0.245446</v>
      </c>
      <c r="K3547">
        <v>1425.95</v>
      </c>
      <c r="L3547">
        <v>0.22345899999999999</v>
      </c>
      <c r="M3547" s="2">
        <v>359.77699999999999</v>
      </c>
      <c r="N3547" s="2">
        <v>20693.2</v>
      </c>
      <c r="O3547">
        <f>N3547/1000</f>
        <v>20.693200000000001</v>
      </c>
    </row>
    <row r="3548" spans="1:15" x14ac:dyDescent="0.2">
      <c r="A3548">
        <v>1772.37</v>
      </c>
      <c r="B3548">
        <v>0.30440600000000001</v>
      </c>
      <c r="C3548">
        <v>1772.37</v>
      </c>
      <c r="D3548">
        <v>0.222245</v>
      </c>
      <c r="E3548">
        <v>1425.07</v>
      </c>
      <c r="F3548">
        <v>0.230737</v>
      </c>
      <c r="G3548">
        <v>1425.07</v>
      </c>
      <c r="H3548">
        <v>0.27236399999999999</v>
      </c>
      <c r="I3548">
        <v>1425.07</v>
      </c>
      <c r="J3548">
        <v>0.245174</v>
      </c>
      <c r="K3548">
        <v>1425.07</v>
      </c>
      <c r="L3548">
        <v>0.22373499999999999</v>
      </c>
      <c r="M3548" s="2">
        <v>358.70299999999997</v>
      </c>
      <c r="N3548" s="2">
        <v>20747.5</v>
      </c>
      <c r="O3548">
        <f>N3548/1000</f>
        <v>20.747499999999999</v>
      </c>
    </row>
    <row r="3549" spans="1:15" x14ac:dyDescent="0.2">
      <c r="A3549">
        <v>1771.55</v>
      </c>
      <c r="B3549">
        <v>0.30463299999999999</v>
      </c>
      <c r="C3549">
        <v>1771.55</v>
      </c>
      <c r="D3549">
        <v>0.222331</v>
      </c>
      <c r="E3549">
        <v>1424.19</v>
      </c>
      <c r="F3549">
        <v>0.23075100000000001</v>
      </c>
      <c r="G3549">
        <v>1424.19</v>
      </c>
      <c r="H3549">
        <v>0.27241300000000002</v>
      </c>
      <c r="I3549">
        <v>1424.19</v>
      </c>
      <c r="J3549">
        <v>0.244696</v>
      </c>
      <c r="K3549">
        <v>1424.19</v>
      </c>
      <c r="L3549">
        <v>0.223824</v>
      </c>
      <c r="M3549" s="2">
        <v>357.62799999999999</v>
      </c>
      <c r="N3549" s="2">
        <v>20524.900000000001</v>
      </c>
      <c r="O3549">
        <f>N3549/1000</f>
        <v>20.524900000000002</v>
      </c>
    </row>
    <row r="3550" spans="1:15" x14ac:dyDescent="0.2">
      <c r="A3550">
        <v>1770.73</v>
      </c>
      <c r="B3550">
        <v>0.30505500000000002</v>
      </c>
      <c r="C3550">
        <v>1770.73</v>
      </c>
      <c r="D3550">
        <v>0.222279</v>
      </c>
      <c r="E3550">
        <v>1423.31</v>
      </c>
      <c r="F3550">
        <v>0.23072000000000001</v>
      </c>
      <c r="G3550">
        <v>1423.31</v>
      </c>
      <c r="H3550">
        <v>0.27229500000000001</v>
      </c>
      <c r="I3550">
        <v>1423.31</v>
      </c>
      <c r="J3550">
        <v>0.24456</v>
      </c>
      <c r="K3550">
        <v>1423.31</v>
      </c>
      <c r="L3550">
        <v>0.22358900000000001</v>
      </c>
      <c r="M3550" s="2">
        <v>356.55399999999997</v>
      </c>
      <c r="N3550" s="2">
        <v>20483.8</v>
      </c>
      <c r="O3550">
        <f>N3550/1000</f>
        <v>20.483799999999999</v>
      </c>
    </row>
    <row r="3551" spans="1:15" x14ac:dyDescent="0.2">
      <c r="A3551">
        <v>1769.91</v>
      </c>
      <c r="B3551">
        <v>0.30539899999999998</v>
      </c>
      <c r="C3551">
        <v>1769.91</v>
      </c>
      <c r="D3551">
        <v>0.222219</v>
      </c>
      <c r="E3551">
        <v>1422.42</v>
      </c>
      <c r="F3551">
        <v>0.230626</v>
      </c>
      <c r="G3551">
        <v>1422.42</v>
      </c>
      <c r="H3551">
        <v>0.272754</v>
      </c>
      <c r="I3551">
        <v>1422.42</v>
      </c>
      <c r="J3551">
        <v>0.245055</v>
      </c>
      <c r="K3551">
        <v>1422.42</v>
      </c>
      <c r="L3551">
        <v>0.224136</v>
      </c>
      <c r="M3551" s="2">
        <v>355.47899999999998</v>
      </c>
      <c r="N3551" s="2">
        <v>20435.8</v>
      </c>
      <c r="O3551">
        <f>N3551/1000</f>
        <v>20.4358</v>
      </c>
    </row>
    <row r="3552" spans="1:15" x14ac:dyDescent="0.2">
      <c r="A3552">
        <v>1769.08</v>
      </c>
      <c r="B3552">
        <v>0.30557699999999999</v>
      </c>
      <c r="C3552">
        <v>1769.08</v>
      </c>
      <c r="D3552">
        <v>0.222636</v>
      </c>
      <c r="E3552">
        <v>1421.54</v>
      </c>
      <c r="F3552">
        <v>0.23102</v>
      </c>
      <c r="G3552">
        <v>1421.54</v>
      </c>
      <c r="H3552">
        <v>0.27304499999999998</v>
      </c>
      <c r="I3552">
        <v>1421.54</v>
      </c>
      <c r="J3552">
        <v>0.24527499999999999</v>
      </c>
      <c r="K3552">
        <v>1421.54</v>
      </c>
      <c r="L3552">
        <v>0.22454299999999999</v>
      </c>
      <c r="M3552" s="2">
        <v>354.404</v>
      </c>
      <c r="N3552" s="2">
        <v>20669.099999999999</v>
      </c>
      <c r="O3552">
        <f>N3552/1000</f>
        <v>20.6691</v>
      </c>
    </row>
    <row r="3553" spans="1:15" x14ac:dyDescent="0.2">
      <c r="A3553">
        <v>1768.26</v>
      </c>
      <c r="B3553">
        <v>0.305842</v>
      </c>
      <c r="C3553">
        <v>1768.26</v>
      </c>
      <c r="D3553">
        <v>0.22282299999999999</v>
      </c>
      <c r="E3553">
        <v>1420.66</v>
      </c>
      <c r="F3553">
        <v>0.23150899999999999</v>
      </c>
      <c r="G3553">
        <v>1420.66</v>
      </c>
      <c r="H3553">
        <v>0.27293499999999998</v>
      </c>
      <c r="I3553">
        <v>1420.66</v>
      </c>
      <c r="J3553">
        <v>0.24537400000000001</v>
      </c>
      <c r="K3553">
        <v>1420.66</v>
      </c>
      <c r="L3553">
        <v>0.22514100000000001</v>
      </c>
      <c r="M3553" s="2">
        <v>353.32900000000001</v>
      </c>
      <c r="N3553" s="2">
        <v>20488.599999999999</v>
      </c>
      <c r="O3553">
        <f>N3553/1000</f>
        <v>20.488599999999998</v>
      </c>
    </row>
    <row r="3554" spans="1:15" x14ac:dyDescent="0.2">
      <c r="A3554">
        <v>1767.44</v>
      </c>
      <c r="B3554">
        <v>0.30607499999999999</v>
      </c>
      <c r="C3554">
        <v>1767.44</v>
      </c>
      <c r="D3554">
        <v>0.223218</v>
      </c>
      <c r="E3554">
        <v>1419.78</v>
      </c>
      <c r="F3554">
        <v>0.232209</v>
      </c>
      <c r="G3554">
        <v>1419.78</v>
      </c>
      <c r="H3554">
        <v>0.27281899999999998</v>
      </c>
      <c r="I3554">
        <v>1419.78</v>
      </c>
      <c r="J3554">
        <v>0.246166</v>
      </c>
      <c r="K3554">
        <v>1419.78</v>
      </c>
      <c r="L3554">
        <v>0.22551399999999999</v>
      </c>
      <c r="M3554" s="2">
        <v>352.25299999999999</v>
      </c>
      <c r="N3554" s="2">
        <v>20891.5</v>
      </c>
      <c r="O3554">
        <f>N3554/1000</f>
        <v>20.891500000000001</v>
      </c>
    </row>
    <row r="3555" spans="1:15" x14ac:dyDescent="0.2">
      <c r="A3555">
        <v>1766.62</v>
      </c>
      <c r="B3555">
        <v>0.30585800000000002</v>
      </c>
      <c r="C3555">
        <v>1766.62</v>
      </c>
      <c r="D3555">
        <v>0.22308800000000001</v>
      </c>
      <c r="E3555">
        <v>1418.89</v>
      </c>
      <c r="F3555">
        <v>0.232545</v>
      </c>
      <c r="G3555">
        <v>1418.89</v>
      </c>
      <c r="H3555">
        <v>0.27337699999999998</v>
      </c>
      <c r="I3555">
        <v>1418.89</v>
      </c>
      <c r="J3555">
        <v>0.24664700000000001</v>
      </c>
      <c r="K3555">
        <v>1418.89</v>
      </c>
      <c r="L3555">
        <v>0.22625100000000001</v>
      </c>
      <c r="M3555" s="2">
        <v>351.178</v>
      </c>
      <c r="N3555" s="2">
        <v>20676.099999999999</v>
      </c>
      <c r="O3555">
        <f>N3555/1000</f>
        <v>20.676099999999998</v>
      </c>
    </row>
    <row r="3556" spans="1:15" x14ac:dyDescent="0.2">
      <c r="A3556">
        <v>1765.79</v>
      </c>
      <c r="B3556">
        <v>0.30554500000000001</v>
      </c>
      <c r="C3556">
        <v>1765.79</v>
      </c>
      <c r="D3556">
        <v>0.22283900000000001</v>
      </c>
      <c r="E3556">
        <v>1418.01</v>
      </c>
      <c r="F3556">
        <v>0.232962</v>
      </c>
      <c r="G3556">
        <v>1418.01</v>
      </c>
      <c r="H3556">
        <v>0.27344600000000002</v>
      </c>
      <c r="I3556">
        <v>1418.01</v>
      </c>
      <c r="J3556">
        <v>0.246588</v>
      </c>
      <c r="K3556">
        <v>1418.01</v>
      </c>
      <c r="L3556">
        <v>0.226272</v>
      </c>
      <c r="M3556" s="2">
        <v>350.10199999999998</v>
      </c>
      <c r="N3556" s="2">
        <v>20690.8</v>
      </c>
      <c r="O3556">
        <f>N3556/1000</f>
        <v>20.690799999999999</v>
      </c>
    </row>
    <row r="3557" spans="1:15" x14ac:dyDescent="0.2">
      <c r="A3557">
        <v>1764.97</v>
      </c>
      <c r="B3557">
        <v>0.30530299999999999</v>
      </c>
      <c r="C3557">
        <v>1764.97</v>
      </c>
      <c r="D3557">
        <v>0.22287100000000001</v>
      </c>
      <c r="E3557">
        <v>1417.13</v>
      </c>
      <c r="F3557">
        <v>0.23313999999999999</v>
      </c>
      <c r="G3557">
        <v>1417.13</v>
      </c>
      <c r="H3557">
        <v>0.27412399999999998</v>
      </c>
      <c r="I3557">
        <v>1417.13</v>
      </c>
      <c r="J3557">
        <v>0.24684800000000001</v>
      </c>
      <c r="K3557">
        <v>1417.13</v>
      </c>
      <c r="L3557">
        <v>0.22608900000000001</v>
      </c>
      <c r="M3557" s="2">
        <v>349.02600000000001</v>
      </c>
      <c r="N3557" s="2">
        <v>20903</v>
      </c>
      <c r="O3557">
        <f>N3557/1000</f>
        <v>20.902999999999999</v>
      </c>
    </row>
    <row r="3558" spans="1:15" x14ac:dyDescent="0.2">
      <c r="A3558">
        <v>1764.15</v>
      </c>
      <c r="B3558">
        <v>0.30521900000000002</v>
      </c>
      <c r="C3558">
        <v>1764.15</v>
      </c>
      <c r="D3558">
        <v>0.22312199999999999</v>
      </c>
      <c r="E3558">
        <v>1416.25</v>
      </c>
      <c r="F3558">
        <v>0.23305699999999999</v>
      </c>
      <c r="G3558">
        <v>1416.25</v>
      </c>
      <c r="H3558">
        <v>0.27446700000000002</v>
      </c>
      <c r="I3558">
        <v>1416.25</v>
      </c>
      <c r="J3558">
        <v>0.247006</v>
      </c>
      <c r="K3558">
        <v>1416.25</v>
      </c>
      <c r="L3558">
        <v>0.22586100000000001</v>
      </c>
      <c r="M3558" s="2">
        <v>347.94900000000001</v>
      </c>
      <c r="N3558" s="2">
        <v>20529.7</v>
      </c>
      <c r="O3558">
        <f>N3558/1000</f>
        <v>20.529700000000002</v>
      </c>
    </row>
    <row r="3559" spans="1:15" x14ac:dyDescent="0.2">
      <c r="A3559">
        <v>1763.32</v>
      </c>
      <c r="B3559">
        <v>0.30512099999999998</v>
      </c>
      <c r="C3559">
        <v>1763.32</v>
      </c>
      <c r="D3559">
        <v>0.22328200000000001</v>
      </c>
      <c r="E3559">
        <v>1415.36</v>
      </c>
      <c r="F3559">
        <v>0.23270199999999999</v>
      </c>
      <c r="G3559">
        <v>1415.36</v>
      </c>
      <c r="H3559">
        <v>0.274731</v>
      </c>
      <c r="I3559">
        <v>1415.36</v>
      </c>
      <c r="J3559">
        <v>0.247086</v>
      </c>
      <c r="K3559">
        <v>1415.36</v>
      </c>
      <c r="L3559">
        <v>0.225801</v>
      </c>
      <c r="M3559" s="2">
        <v>346.87299999999999</v>
      </c>
      <c r="N3559" s="2">
        <v>20785.900000000001</v>
      </c>
      <c r="O3559">
        <f>N3559/1000</f>
        <v>20.785900000000002</v>
      </c>
    </row>
    <row r="3560" spans="1:15" x14ac:dyDescent="0.2">
      <c r="A3560">
        <v>1762.5</v>
      </c>
      <c r="B3560">
        <v>0.30501299999999998</v>
      </c>
      <c r="C3560">
        <v>1762.5</v>
      </c>
      <c r="D3560">
        <v>0.223304</v>
      </c>
      <c r="E3560">
        <v>1414.48</v>
      </c>
      <c r="F3560">
        <v>0.23274800000000001</v>
      </c>
      <c r="G3560">
        <v>1414.48</v>
      </c>
      <c r="H3560">
        <v>0.27499899999999999</v>
      </c>
      <c r="I3560">
        <v>1414.48</v>
      </c>
      <c r="J3560">
        <v>0.24694099999999999</v>
      </c>
      <c r="K3560">
        <v>1414.48</v>
      </c>
      <c r="L3560">
        <v>0.22590499999999999</v>
      </c>
      <c r="M3560" s="2">
        <v>345.79599999999999</v>
      </c>
      <c r="N3560" s="2">
        <v>20972.400000000001</v>
      </c>
      <c r="O3560">
        <f>N3560/1000</f>
        <v>20.9724</v>
      </c>
    </row>
    <row r="3561" spans="1:15" x14ac:dyDescent="0.2">
      <c r="A3561">
        <v>1761.68</v>
      </c>
      <c r="B3561">
        <v>0.30501499999999998</v>
      </c>
      <c r="C3561">
        <v>1761.68</v>
      </c>
      <c r="D3561">
        <v>0.223107</v>
      </c>
      <c r="E3561">
        <v>1413.6</v>
      </c>
      <c r="F3561">
        <v>0.23283499999999999</v>
      </c>
      <c r="G3561">
        <v>1413.6</v>
      </c>
      <c r="H3561">
        <v>0.274893</v>
      </c>
      <c r="I3561">
        <v>1413.6</v>
      </c>
      <c r="J3561">
        <v>0.24665999999999999</v>
      </c>
      <c r="K3561">
        <v>1413.6</v>
      </c>
      <c r="L3561">
        <v>0.22620799999999999</v>
      </c>
      <c r="M3561" s="2">
        <v>344.71899999999999</v>
      </c>
      <c r="N3561" s="2">
        <v>20845.400000000001</v>
      </c>
      <c r="O3561">
        <f>N3561/1000</f>
        <v>20.845400000000001</v>
      </c>
    </row>
    <row r="3562" spans="1:15" x14ac:dyDescent="0.2">
      <c r="A3562">
        <v>1760.85</v>
      </c>
      <c r="B3562">
        <v>0.30528699999999998</v>
      </c>
      <c r="C3562">
        <v>1760.85</v>
      </c>
      <c r="D3562">
        <v>0.22329299999999999</v>
      </c>
      <c r="E3562">
        <v>1412.71</v>
      </c>
      <c r="F3562">
        <v>0.23338400000000001</v>
      </c>
      <c r="G3562">
        <v>1412.71</v>
      </c>
      <c r="H3562">
        <v>0.274621</v>
      </c>
      <c r="I3562">
        <v>1412.71</v>
      </c>
      <c r="J3562">
        <v>0.246724</v>
      </c>
      <c r="K3562">
        <v>1412.71</v>
      </c>
      <c r="L3562">
        <v>0.22645799999999999</v>
      </c>
      <c r="M3562" s="2">
        <v>343.642</v>
      </c>
      <c r="N3562" s="2">
        <v>21168.799999999999</v>
      </c>
      <c r="O3562">
        <f>N3562/1000</f>
        <v>21.168800000000001</v>
      </c>
    </row>
    <row r="3563" spans="1:15" x14ac:dyDescent="0.2">
      <c r="A3563">
        <v>1760.03</v>
      </c>
      <c r="B3563">
        <v>0.30546699999999999</v>
      </c>
      <c r="C3563">
        <v>1760.03</v>
      </c>
      <c r="D3563">
        <v>0.223081</v>
      </c>
      <c r="E3563">
        <v>1411.83</v>
      </c>
      <c r="F3563">
        <v>0.23338999999999999</v>
      </c>
      <c r="G3563">
        <v>1411.83</v>
      </c>
      <c r="H3563">
        <v>0.27428999999999998</v>
      </c>
      <c r="I3563">
        <v>1411.83</v>
      </c>
      <c r="J3563">
        <v>0.246978</v>
      </c>
      <c r="K3563">
        <v>1411.83</v>
      </c>
      <c r="L3563">
        <v>0.22658700000000001</v>
      </c>
      <c r="M3563" s="2">
        <v>342.565</v>
      </c>
      <c r="N3563" s="2">
        <v>20960.599999999999</v>
      </c>
      <c r="O3563">
        <f>N3563/1000</f>
        <v>20.960599999999999</v>
      </c>
    </row>
    <row r="3564" spans="1:15" x14ac:dyDescent="0.2">
      <c r="A3564">
        <v>1759.2</v>
      </c>
      <c r="B3564">
        <v>0.30565399999999998</v>
      </c>
      <c r="C3564">
        <v>1759.2</v>
      </c>
      <c r="D3564">
        <v>0.22292500000000001</v>
      </c>
      <c r="E3564">
        <v>1410.94</v>
      </c>
      <c r="F3564">
        <v>0.23352400000000001</v>
      </c>
      <c r="G3564">
        <v>1410.94</v>
      </c>
      <c r="H3564">
        <v>0.27379500000000001</v>
      </c>
      <c r="I3564">
        <v>1410.94</v>
      </c>
      <c r="J3564">
        <v>0.24677099999999999</v>
      </c>
      <c r="K3564">
        <v>1410.94</v>
      </c>
      <c r="L3564">
        <v>0.22670199999999999</v>
      </c>
      <c r="M3564" s="2">
        <v>341.488</v>
      </c>
      <c r="N3564" s="2">
        <v>21077.3</v>
      </c>
      <c r="O3564">
        <f>N3564/1000</f>
        <v>21.077300000000001</v>
      </c>
    </row>
    <row r="3565" spans="1:15" x14ac:dyDescent="0.2">
      <c r="A3565">
        <v>1758.38</v>
      </c>
      <c r="B3565">
        <v>0.30551600000000001</v>
      </c>
      <c r="C3565">
        <v>1758.38</v>
      </c>
      <c r="D3565">
        <v>0.22309300000000001</v>
      </c>
      <c r="E3565">
        <v>1410.06</v>
      </c>
      <c r="F3565">
        <v>0.233484</v>
      </c>
      <c r="G3565">
        <v>1410.06</v>
      </c>
      <c r="H3565">
        <v>0.273839</v>
      </c>
      <c r="I3565">
        <v>1410.06</v>
      </c>
      <c r="J3565">
        <v>0.246915</v>
      </c>
      <c r="K3565">
        <v>1410.06</v>
      </c>
      <c r="L3565">
        <v>0.22630700000000001</v>
      </c>
      <c r="M3565" s="2">
        <v>340.41</v>
      </c>
      <c r="N3565" s="2">
        <v>21117.4</v>
      </c>
      <c r="O3565">
        <f>N3565/1000</f>
        <v>21.1174</v>
      </c>
    </row>
    <row r="3566" spans="1:15" x14ac:dyDescent="0.2">
      <c r="A3566">
        <v>1757.55</v>
      </c>
      <c r="B3566">
        <v>0.305724</v>
      </c>
      <c r="C3566">
        <v>1757.55</v>
      </c>
      <c r="D3566">
        <v>0.222939</v>
      </c>
      <c r="E3566">
        <v>1409.18</v>
      </c>
      <c r="F3566">
        <v>0.23346500000000001</v>
      </c>
      <c r="G3566">
        <v>1409.18</v>
      </c>
      <c r="H3566">
        <v>0.27378000000000002</v>
      </c>
      <c r="I3566">
        <v>1409.18</v>
      </c>
      <c r="J3566">
        <v>0.24690200000000001</v>
      </c>
      <c r="K3566">
        <v>1409.18</v>
      </c>
      <c r="L3566">
        <v>0.22594400000000001</v>
      </c>
      <c r="M3566" s="2">
        <v>339.33199999999999</v>
      </c>
      <c r="N3566" s="2">
        <v>21178.400000000001</v>
      </c>
      <c r="O3566">
        <f>N3566/1000</f>
        <v>21.1784</v>
      </c>
    </row>
    <row r="3567" spans="1:15" x14ac:dyDescent="0.2">
      <c r="A3567">
        <v>1756.73</v>
      </c>
      <c r="B3567">
        <v>0.305867</v>
      </c>
      <c r="C3567">
        <v>1756.73</v>
      </c>
      <c r="D3567">
        <v>0.223382</v>
      </c>
      <c r="E3567">
        <v>1408.29</v>
      </c>
      <c r="F3567">
        <v>0.233295</v>
      </c>
      <c r="G3567">
        <v>1408.29</v>
      </c>
      <c r="H3567">
        <v>0.273727</v>
      </c>
      <c r="I3567">
        <v>1408.29</v>
      </c>
      <c r="J3567">
        <v>0.24687500000000001</v>
      </c>
      <c r="K3567">
        <v>1408.29</v>
      </c>
      <c r="L3567">
        <v>0.22565199999999999</v>
      </c>
      <c r="M3567" s="2">
        <v>338.25400000000002</v>
      </c>
      <c r="N3567" s="2">
        <v>20926.3</v>
      </c>
      <c r="O3567">
        <f>N3567/1000</f>
        <v>20.926299999999998</v>
      </c>
    </row>
    <row r="3568" spans="1:15" x14ac:dyDescent="0.2">
      <c r="A3568">
        <v>1755.91</v>
      </c>
      <c r="B3568">
        <v>0.30627599999999999</v>
      </c>
      <c r="C3568">
        <v>1755.91</v>
      </c>
      <c r="D3568">
        <v>0.22320200000000001</v>
      </c>
      <c r="E3568">
        <v>1407.41</v>
      </c>
      <c r="F3568">
        <v>0.23360300000000001</v>
      </c>
      <c r="G3568">
        <v>1407.41</v>
      </c>
      <c r="H3568">
        <v>0.27412999999999998</v>
      </c>
      <c r="I3568">
        <v>1407.41</v>
      </c>
      <c r="J3568">
        <v>0.247174</v>
      </c>
      <c r="K3568">
        <v>1407.41</v>
      </c>
      <c r="L3568">
        <v>0.22578999999999999</v>
      </c>
      <c r="M3568" s="2">
        <v>337.17599999999999</v>
      </c>
      <c r="N3568" s="2">
        <v>21105.5</v>
      </c>
      <c r="O3568">
        <f>N3568/1000</f>
        <v>21.105499999999999</v>
      </c>
    </row>
    <row r="3569" spans="1:15" x14ac:dyDescent="0.2">
      <c r="A3569">
        <v>1755.08</v>
      </c>
      <c r="B3569">
        <v>0.30589</v>
      </c>
      <c r="C3569">
        <v>1755.08</v>
      </c>
      <c r="D3569">
        <v>0.22329299999999999</v>
      </c>
      <c r="E3569">
        <v>1406.52</v>
      </c>
      <c r="F3569">
        <v>0.23335600000000001</v>
      </c>
      <c r="G3569">
        <v>1406.52</v>
      </c>
      <c r="H3569">
        <v>0.27429900000000002</v>
      </c>
      <c r="I3569">
        <v>1406.52</v>
      </c>
      <c r="J3569">
        <v>0.246943</v>
      </c>
      <c r="K3569">
        <v>1406.52</v>
      </c>
      <c r="L3569">
        <v>0.225996</v>
      </c>
      <c r="M3569" s="2">
        <v>336.09699999999998</v>
      </c>
      <c r="N3569" s="2">
        <v>21479.4</v>
      </c>
      <c r="O3569">
        <f>N3569/1000</f>
        <v>21.479400000000002</v>
      </c>
    </row>
    <row r="3570" spans="1:15" x14ac:dyDescent="0.2">
      <c r="A3570">
        <v>1754.26</v>
      </c>
      <c r="B3570">
        <v>0.306006</v>
      </c>
      <c r="C3570">
        <v>1754.26</v>
      </c>
      <c r="D3570">
        <v>0.22345599999999999</v>
      </c>
      <c r="E3570">
        <v>1405.64</v>
      </c>
      <c r="F3570">
        <v>0.23316899999999999</v>
      </c>
      <c r="G3570">
        <v>1405.64</v>
      </c>
      <c r="H3570">
        <v>0.274702</v>
      </c>
      <c r="I3570">
        <v>1405.64</v>
      </c>
      <c r="J3570">
        <v>0.24668499999999999</v>
      </c>
      <c r="K3570">
        <v>1405.64</v>
      </c>
      <c r="L3570">
        <v>0.22589600000000001</v>
      </c>
      <c r="M3570" s="2">
        <v>335.01900000000001</v>
      </c>
      <c r="N3570" s="2">
        <v>21192.6</v>
      </c>
      <c r="O3570">
        <f>N3570/1000</f>
        <v>21.192599999999999</v>
      </c>
    </row>
    <row r="3571" spans="1:15" x14ac:dyDescent="0.2">
      <c r="A3571">
        <v>1753.43</v>
      </c>
      <c r="B3571">
        <v>0.30589899999999998</v>
      </c>
      <c r="C3571">
        <v>1753.43</v>
      </c>
      <c r="D3571">
        <v>0.22343399999999999</v>
      </c>
      <c r="E3571">
        <v>1404.75</v>
      </c>
      <c r="F3571">
        <v>0.23266600000000001</v>
      </c>
      <c r="G3571">
        <v>1404.75</v>
      </c>
      <c r="H3571">
        <v>0.27485799999999999</v>
      </c>
      <c r="I3571">
        <v>1404.75</v>
      </c>
      <c r="J3571">
        <v>0.24623900000000001</v>
      </c>
      <c r="K3571">
        <v>1404.75</v>
      </c>
      <c r="L3571">
        <v>0.22572800000000001</v>
      </c>
      <c r="M3571" s="2">
        <v>333.94</v>
      </c>
      <c r="N3571" s="2">
        <v>21631.200000000001</v>
      </c>
      <c r="O3571">
        <f>N3571/1000</f>
        <v>21.6312</v>
      </c>
    </row>
    <row r="3572" spans="1:15" x14ac:dyDescent="0.2">
      <c r="A3572">
        <v>1752.6</v>
      </c>
      <c r="B3572">
        <v>0.30581399999999997</v>
      </c>
      <c r="C3572">
        <v>1752.6</v>
      </c>
      <c r="D3572">
        <v>0.223442</v>
      </c>
      <c r="E3572">
        <v>1403.87</v>
      </c>
      <c r="F3572">
        <v>0.23247499999999999</v>
      </c>
      <c r="G3572">
        <v>1403.87</v>
      </c>
      <c r="H3572">
        <v>0.27461400000000002</v>
      </c>
      <c r="I3572">
        <v>1403.87</v>
      </c>
      <c r="J3572">
        <v>0.24618499999999999</v>
      </c>
      <c r="K3572">
        <v>1403.87</v>
      </c>
      <c r="L3572">
        <v>0.22578999999999999</v>
      </c>
      <c r="M3572" s="2">
        <v>332.86099999999999</v>
      </c>
      <c r="N3572" s="2">
        <v>21451</v>
      </c>
      <c r="O3572">
        <f>N3572/1000</f>
        <v>21.451000000000001</v>
      </c>
    </row>
    <row r="3573" spans="1:15" x14ac:dyDescent="0.2">
      <c r="A3573">
        <v>1751.78</v>
      </c>
      <c r="B3573">
        <v>0.30575799999999997</v>
      </c>
      <c r="C3573">
        <v>1751.78</v>
      </c>
      <c r="D3573">
        <v>0.223408</v>
      </c>
      <c r="E3573">
        <v>1402.98</v>
      </c>
      <c r="F3573">
        <v>0.23260800000000001</v>
      </c>
      <c r="G3573">
        <v>1402.98</v>
      </c>
      <c r="H3573">
        <v>0.27439200000000002</v>
      </c>
      <c r="I3573">
        <v>1402.98</v>
      </c>
      <c r="J3573">
        <v>0.24591199999999999</v>
      </c>
      <c r="K3573">
        <v>1402.98</v>
      </c>
      <c r="L3573">
        <v>0.22558800000000001</v>
      </c>
      <c r="M3573" s="2">
        <v>331.78100000000001</v>
      </c>
      <c r="N3573" s="2">
        <v>21474.799999999999</v>
      </c>
      <c r="O3573">
        <f>N3573/1000</f>
        <v>21.474799999999998</v>
      </c>
    </row>
    <row r="3574" spans="1:15" x14ac:dyDescent="0.2">
      <c r="A3574">
        <v>1750.95</v>
      </c>
      <c r="B3574">
        <v>0.30604100000000001</v>
      </c>
      <c r="C3574">
        <v>1750.95</v>
      </c>
      <c r="D3574">
        <v>0.223465</v>
      </c>
      <c r="E3574">
        <v>1402.1</v>
      </c>
      <c r="F3574">
        <v>0.23310900000000001</v>
      </c>
      <c r="G3574">
        <v>1402.1</v>
      </c>
      <c r="H3574">
        <v>0.27424500000000002</v>
      </c>
      <c r="I3574">
        <v>1402.1</v>
      </c>
      <c r="J3574">
        <v>0.245917</v>
      </c>
      <c r="K3574">
        <v>1402.1</v>
      </c>
      <c r="L3574">
        <v>0.22600600000000001</v>
      </c>
      <c r="M3574" s="2">
        <v>330.702</v>
      </c>
      <c r="N3574" s="2">
        <v>21445.3</v>
      </c>
      <c r="O3574">
        <f>N3574/1000</f>
        <v>21.4453</v>
      </c>
    </row>
    <row r="3575" spans="1:15" x14ac:dyDescent="0.2">
      <c r="A3575">
        <v>1750.13</v>
      </c>
      <c r="B3575">
        <v>0.306396</v>
      </c>
      <c r="C3575">
        <v>1750.13</v>
      </c>
      <c r="D3575">
        <v>0.223831</v>
      </c>
      <c r="E3575">
        <v>1401.21</v>
      </c>
      <c r="F3575">
        <v>0.23339799999999999</v>
      </c>
      <c r="G3575">
        <v>1401.21</v>
      </c>
      <c r="H3575">
        <v>0.27396599999999999</v>
      </c>
      <c r="I3575">
        <v>1401.21</v>
      </c>
      <c r="J3575">
        <v>0.24646199999999999</v>
      </c>
      <c r="K3575">
        <v>1401.21</v>
      </c>
      <c r="L3575">
        <v>0.22664300000000001</v>
      </c>
      <c r="M3575" s="2">
        <v>329.62200000000001</v>
      </c>
      <c r="N3575" s="2">
        <v>21455.1</v>
      </c>
      <c r="O3575">
        <f>N3575/1000</f>
        <v>21.455099999999998</v>
      </c>
    </row>
    <row r="3576" spans="1:15" x14ac:dyDescent="0.2">
      <c r="A3576">
        <v>1749.3</v>
      </c>
      <c r="B3576">
        <v>0.30694900000000003</v>
      </c>
      <c r="C3576">
        <v>1749.3</v>
      </c>
      <c r="D3576">
        <v>0.22375100000000001</v>
      </c>
      <c r="E3576">
        <v>1400.33</v>
      </c>
      <c r="F3576">
        <v>0.23389799999999999</v>
      </c>
      <c r="G3576">
        <v>1400.33</v>
      </c>
      <c r="H3576">
        <v>0.27437099999999998</v>
      </c>
      <c r="I3576">
        <v>1400.33</v>
      </c>
      <c r="J3576">
        <v>0.247057</v>
      </c>
      <c r="K3576">
        <v>1400.33</v>
      </c>
      <c r="L3576">
        <v>0.22717499999999999</v>
      </c>
      <c r="M3576" s="2">
        <v>328.54199999999997</v>
      </c>
      <c r="N3576" s="2">
        <v>22046</v>
      </c>
      <c r="O3576">
        <f>N3576/1000</f>
        <v>22.045999999999999</v>
      </c>
    </row>
    <row r="3577" spans="1:15" x14ac:dyDescent="0.2">
      <c r="A3577">
        <v>1748.48</v>
      </c>
      <c r="B3577">
        <v>0.30700499999999997</v>
      </c>
      <c r="C3577">
        <v>1748.48</v>
      </c>
      <c r="D3577">
        <v>0.22381300000000001</v>
      </c>
      <c r="E3577">
        <v>1399.44</v>
      </c>
      <c r="F3577">
        <v>0.23441200000000001</v>
      </c>
      <c r="G3577">
        <v>1399.44</v>
      </c>
      <c r="H3577">
        <v>0.274974</v>
      </c>
      <c r="I3577">
        <v>1399.44</v>
      </c>
      <c r="J3577">
        <v>0.24751200000000001</v>
      </c>
      <c r="K3577">
        <v>1399.44</v>
      </c>
      <c r="L3577">
        <v>0.2273</v>
      </c>
      <c r="M3577" s="2">
        <v>327.46199999999999</v>
      </c>
      <c r="N3577" s="2">
        <v>21664.6</v>
      </c>
      <c r="O3577">
        <f>N3577/1000</f>
        <v>21.6646</v>
      </c>
    </row>
    <row r="3578" spans="1:15" x14ac:dyDescent="0.2">
      <c r="A3578">
        <v>1747.65</v>
      </c>
      <c r="B3578">
        <v>0.30678</v>
      </c>
      <c r="C3578">
        <v>1747.65</v>
      </c>
      <c r="D3578">
        <v>0.22356799999999999</v>
      </c>
      <c r="E3578">
        <v>1398.55</v>
      </c>
      <c r="F3578">
        <v>0.234456</v>
      </c>
      <c r="G3578">
        <v>1398.55</v>
      </c>
      <c r="H3578">
        <v>0.27569700000000003</v>
      </c>
      <c r="I3578">
        <v>1398.55</v>
      </c>
      <c r="J3578">
        <v>0.24801599999999999</v>
      </c>
      <c r="K3578">
        <v>1398.55</v>
      </c>
      <c r="L3578">
        <v>0.227714</v>
      </c>
      <c r="M3578" s="2">
        <v>326.38200000000001</v>
      </c>
      <c r="N3578" s="2">
        <v>21848</v>
      </c>
      <c r="O3578">
        <f>N3578/1000</f>
        <v>21.847999999999999</v>
      </c>
    </row>
    <row r="3579" spans="1:15" x14ac:dyDescent="0.2">
      <c r="A3579">
        <v>1746.82</v>
      </c>
      <c r="B3579">
        <v>0.30649599999999999</v>
      </c>
      <c r="C3579">
        <v>1746.82</v>
      </c>
      <c r="D3579">
        <v>0.223556</v>
      </c>
      <c r="E3579">
        <v>1397.67</v>
      </c>
      <c r="F3579">
        <v>0.23422200000000001</v>
      </c>
      <c r="G3579">
        <v>1397.67</v>
      </c>
      <c r="H3579">
        <v>0.27626400000000001</v>
      </c>
      <c r="I3579">
        <v>1397.67</v>
      </c>
      <c r="J3579">
        <v>0.24849399999999999</v>
      </c>
      <c r="K3579">
        <v>1397.67</v>
      </c>
      <c r="L3579">
        <v>0.22767299999999999</v>
      </c>
      <c r="M3579" s="2">
        <v>325.30099999999999</v>
      </c>
      <c r="N3579" s="2">
        <v>21843.8</v>
      </c>
      <c r="O3579">
        <f>N3579/1000</f>
        <v>21.843799999999998</v>
      </c>
    </row>
    <row r="3580" spans="1:15" x14ac:dyDescent="0.2">
      <c r="A3580">
        <v>1746</v>
      </c>
      <c r="B3580">
        <v>0.30646099999999998</v>
      </c>
      <c r="C3580">
        <v>1746</v>
      </c>
      <c r="D3580">
        <v>0.22344800000000001</v>
      </c>
      <c r="E3580">
        <v>1396.78</v>
      </c>
      <c r="F3580">
        <v>0.234371</v>
      </c>
      <c r="G3580">
        <v>1396.78</v>
      </c>
      <c r="H3580">
        <v>0.27638400000000002</v>
      </c>
      <c r="I3580">
        <v>1396.78</v>
      </c>
      <c r="J3580">
        <v>0.248756</v>
      </c>
      <c r="K3580">
        <v>1396.78</v>
      </c>
      <c r="L3580">
        <v>0.22812399999999999</v>
      </c>
      <c r="M3580" s="2">
        <v>324.221</v>
      </c>
      <c r="N3580" s="2">
        <v>22075.7</v>
      </c>
      <c r="O3580">
        <f>N3580/1000</f>
        <v>22.075700000000001</v>
      </c>
    </row>
    <row r="3581" spans="1:15" x14ac:dyDescent="0.2">
      <c r="A3581">
        <v>1745.17</v>
      </c>
      <c r="B3581">
        <v>0.30635600000000002</v>
      </c>
      <c r="C3581">
        <v>1745.17</v>
      </c>
      <c r="D3581">
        <v>0.22334899999999999</v>
      </c>
      <c r="E3581">
        <v>1395.89</v>
      </c>
      <c r="F3581">
        <v>0.234759</v>
      </c>
      <c r="G3581">
        <v>1395.89</v>
      </c>
      <c r="H3581">
        <v>0.27686500000000003</v>
      </c>
      <c r="I3581">
        <v>1395.89</v>
      </c>
      <c r="J3581">
        <v>0.24895700000000001</v>
      </c>
      <c r="K3581">
        <v>1395.89</v>
      </c>
      <c r="L3581">
        <v>0.22873399999999999</v>
      </c>
      <c r="M3581" s="2">
        <v>323.14</v>
      </c>
      <c r="N3581" s="2">
        <v>22180.2</v>
      </c>
      <c r="O3581">
        <f>N3581/1000</f>
        <v>22.180199999999999</v>
      </c>
    </row>
    <row r="3582" spans="1:15" x14ac:dyDescent="0.2">
      <c r="A3582">
        <v>1744.34</v>
      </c>
      <c r="B3582">
        <v>0.30628</v>
      </c>
      <c r="C3582">
        <v>1744.34</v>
      </c>
      <c r="D3582">
        <v>0.223717</v>
      </c>
      <c r="E3582">
        <v>1395.01</v>
      </c>
      <c r="F3582">
        <v>0.23544300000000001</v>
      </c>
      <c r="G3582">
        <v>1395.01</v>
      </c>
      <c r="H3582">
        <v>0.27712100000000001</v>
      </c>
      <c r="I3582">
        <v>1395.01</v>
      </c>
      <c r="J3582">
        <v>0.24926499999999999</v>
      </c>
      <c r="K3582">
        <v>1395.01</v>
      </c>
      <c r="L3582">
        <v>0.229322</v>
      </c>
      <c r="M3582" s="2">
        <v>322.05900000000003</v>
      </c>
      <c r="N3582" s="2">
        <v>21984.1</v>
      </c>
      <c r="O3582">
        <f>N3582/1000</f>
        <v>21.984099999999998</v>
      </c>
    </row>
    <row r="3583" spans="1:15" x14ac:dyDescent="0.2">
      <c r="A3583">
        <v>1743.52</v>
      </c>
      <c r="B3583">
        <v>0.30649500000000002</v>
      </c>
      <c r="C3583">
        <v>1743.52</v>
      </c>
      <c r="D3583">
        <v>0.22376199999999999</v>
      </c>
      <c r="E3583">
        <v>1394.12</v>
      </c>
      <c r="F3583">
        <v>0.23616400000000001</v>
      </c>
      <c r="G3583">
        <v>1394.12</v>
      </c>
      <c r="H3583">
        <v>0.27745399999999998</v>
      </c>
      <c r="I3583">
        <v>1394.12</v>
      </c>
      <c r="J3583">
        <v>0.249305</v>
      </c>
      <c r="K3583">
        <v>1394.12</v>
      </c>
      <c r="L3583">
        <v>0.22935900000000001</v>
      </c>
      <c r="M3583" s="2">
        <v>320.97699999999998</v>
      </c>
      <c r="N3583" s="2">
        <v>22021.599999999999</v>
      </c>
      <c r="O3583">
        <f>N3583/1000</f>
        <v>22.021599999999999</v>
      </c>
    </row>
    <row r="3584" spans="1:15" x14ac:dyDescent="0.2">
      <c r="A3584">
        <v>1742.69</v>
      </c>
      <c r="B3584">
        <v>0.306533</v>
      </c>
      <c r="C3584">
        <v>1742.69</v>
      </c>
      <c r="D3584">
        <v>0.22332199999999999</v>
      </c>
      <c r="E3584">
        <v>1393.23</v>
      </c>
      <c r="F3584">
        <v>0.23700199999999999</v>
      </c>
      <c r="G3584">
        <v>1393.23</v>
      </c>
      <c r="H3584">
        <v>0.27822400000000003</v>
      </c>
      <c r="I3584">
        <v>1393.23</v>
      </c>
      <c r="J3584">
        <v>0.24951100000000001</v>
      </c>
      <c r="K3584">
        <v>1393.23</v>
      </c>
      <c r="L3584">
        <v>0.22941600000000001</v>
      </c>
      <c r="M3584" s="2">
        <v>319.89600000000002</v>
      </c>
      <c r="N3584" s="2">
        <v>22105.3</v>
      </c>
      <c r="O3584">
        <f>N3584/1000</f>
        <v>22.1053</v>
      </c>
    </row>
    <row r="3585" spans="1:15" x14ac:dyDescent="0.2">
      <c r="A3585">
        <v>1741.86</v>
      </c>
      <c r="B3585">
        <v>0.30678299999999997</v>
      </c>
      <c r="C3585">
        <v>1741.86</v>
      </c>
      <c r="D3585">
        <v>0.22298499999999999</v>
      </c>
      <c r="E3585">
        <v>1392.35</v>
      </c>
      <c r="F3585">
        <v>0.23755699999999999</v>
      </c>
      <c r="G3585">
        <v>1392.35</v>
      </c>
      <c r="H3585">
        <v>0.27896500000000002</v>
      </c>
      <c r="I3585">
        <v>1392.35</v>
      </c>
      <c r="J3585">
        <v>0.25043900000000002</v>
      </c>
      <c r="K3585">
        <v>1392.35</v>
      </c>
      <c r="L3585">
        <v>0.22969600000000001</v>
      </c>
      <c r="M3585" s="2">
        <v>318.81400000000002</v>
      </c>
      <c r="N3585" s="2">
        <v>22424.7</v>
      </c>
      <c r="O3585">
        <f>N3585/1000</f>
        <v>22.424700000000001</v>
      </c>
    </row>
    <row r="3586" spans="1:15" x14ac:dyDescent="0.2">
      <c r="A3586">
        <v>1741.04</v>
      </c>
      <c r="B3586">
        <v>0.30646899999999999</v>
      </c>
      <c r="C3586">
        <v>1741.04</v>
      </c>
      <c r="D3586">
        <v>0.22300700000000001</v>
      </c>
      <c r="E3586">
        <v>1391.46</v>
      </c>
      <c r="F3586">
        <v>0.23791000000000001</v>
      </c>
      <c r="G3586">
        <v>1391.46</v>
      </c>
      <c r="H3586">
        <v>0.27940999999999999</v>
      </c>
      <c r="I3586">
        <v>1391.46</v>
      </c>
      <c r="J3586">
        <v>0.251249</v>
      </c>
      <c r="K3586">
        <v>1391.46</v>
      </c>
      <c r="L3586">
        <v>0.230243</v>
      </c>
      <c r="M3586" s="2">
        <v>317.73200000000003</v>
      </c>
      <c r="N3586" s="2">
        <v>22462</v>
      </c>
      <c r="O3586">
        <f>N3586/1000</f>
        <v>22.462</v>
      </c>
    </row>
    <row r="3587" spans="1:15" x14ac:dyDescent="0.2">
      <c r="A3587">
        <v>1740.21</v>
      </c>
      <c r="B3587">
        <v>0.30654900000000002</v>
      </c>
      <c r="C3587">
        <v>1740.21</v>
      </c>
      <c r="D3587">
        <v>0.223054</v>
      </c>
      <c r="E3587">
        <v>1390.57</v>
      </c>
      <c r="F3587">
        <v>0.23799899999999999</v>
      </c>
      <c r="G3587">
        <v>1390.57</v>
      </c>
      <c r="H3587">
        <v>0.28003299999999998</v>
      </c>
      <c r="I3587">
        <v>1390.57</v>
      </c>
      <c r="J3587">
        <v>0.25178699999999998</v>
      </c>
      <c r="K3587">
        <v>1390.57</v>
      </c>
      <c r="L3587">
        <v>0.23064200000000001</v>
      </c>
      <c r="M3587" s="2">
        <v>316.64999999999998</v>
      </c>
      <c r="N3587" s="2">
        <v>22474</v>
      </c>
      <c r="O3587">
        <f>N3587/1000</f>
        <v>22.474</v>
      </c>
    </row>
    <row r="3588" spans="1:15" x14ac:dyDescent="0.2">
      <c r="A3588">
        <v>1739.38</v>
      </c>
      <c r="B3588">
        <v>0.30653799999999998</v>
      </c>
      <c r="C3588">
        <v>1739.38</v>
      </c>
      <c r="D3588">
        <v>0.22321099999999999</v>
      </c>
      <c r="E3588">
        <v>1389.68</v>
      </c>
      <c r="F3588">
        <v>0.238291</v>
      </c>
      <c r="G3588">
        <v>1389.68</v>
      </c>
      <c r="H3588">
        <v>0.279752</v>
      </c>
      <c r="I3588">
        <v>1389.68</v>
      </c>
      <c r="J3588">
        <v>0.25176100000000001</v>
      </c>
      <c r="K3588">
        <v>1389.68</v>
      </c>
      <c r="L3588">
        <v>0.23158000000000001</v>
      </c>
      <c r="M3588" s="2">
        <v>315.56799999999998</v>
      </c>
      <c r="N3588" s="2">
        <v>22395.8</v>
      </c>
      <c r="O3588">
        <f>N3588/1000</f>
        <v>22.395799999999998</v>
      </c>
    </row>
    <row r="3589" spans="1:15" x14ac:dyDescent="0.2">
      <c r="A3589">
        <v>1738.55</v>
      </c>
      <c r="B3589">
        <v>0.306421</v>
      </c>
      <c r="C3589">
        <v>1738.55</v>
      </c>
      <c r="D3589">
        <v>0.22358500000000001</v>
      </c>
      <c r="E3589">
        <v>1388.8</v>
      </c>
      <c r="F3589">
        <v>0.23797499999999999</v>
      </c>
      <c r="G3589">
        <v>1388.8</v>
      </c>
      <c r="H3589">
        <v>0.27943699999999999</v>
      </c>
      <c r="I3589">
        <v>1388.8</v>
      </c>
      <c r="J3589">
        <v>0.251911</v>
      </c>
      <c r="K3589">
        <v>1388.8</v>
      </c>
      <c r="L3589">
        <v>0.23196800000000001</v>
      </c>
      <c r="M3589" s="2">
        <v>314.48500000000001</v>
      </c>
      <c r="N3589" s="2">
        <v>22437.8</v>
      </c>
      <c r="O3589">
        <f>N3589/1000</f>
        <v>22.437799999999999</v>
      </c>
    </row>
    <row r="3590" spans="1:15" x14ac:dyDescent="0.2">
      <c r="A3590">
        <v>1737.72</v>
      </c>
      <c r="B3590">
        <v>0.30637999999999999</v>
      </c>
      <c r="C3590">
        <v>1737.72</v>
      </c>
      <c r="D3590">
        <v>0.223909</v>
      </c>
      <c r="E3590">
        <v>1387.91</v>
      </c>
      <c r="F3590">
        <v>0.237704</v>
      </c>
      <c r="G3590">
        <v>1387.91</v>
      </c>
      <c r="H3590">
        <v>0.27866400000000002</v>
      </c>
      <c r="I3590">
        <v>1387.91</v>
      </c>
      <c r="J3590">
        <v>0.25171100000000002</v>
      </c>
      <c r="K3590">
        <v>1387.91</v>
      </c>
      <c r="L3590">
        <v>0.23147899999999999</v>
      </c>
      <c r="M3590" s="2">
        <v>313.40199999999999</v>
      </c>
      <c r="N3590" s="2">
        <v>22599.8</v>
      </c>
      <c r="O3590">
        <f>N3590/1000</f>
        <v>22.599799999999998</v>
      </c>
    </row>
    <row r="3591" spans="1:15" x14ac:dyDescent="0.2">
      <c r="A3591">
        <v>1736.9</v>
      </c>
      <c r="B3591">
        <v>0.30658099999999999</v>
      </c>
      <c r="C3591">
        <v>1736.9</v>
      </c>
      <c r="D3591">
        <v>0.22365099999999999</v>
      </c>
      <c r="E3591">
        <v>1387.02</v>
      </c>
      <c r="F3591">
        <v>0.23719899999999999</v>
      </c>
      <c r="G3591">
        <v>1387.02</v>
      </c>
      <c r="H3591">
        <v>0.27823199999999998</v>
      </c>
      <c r="I3591">
        <v>1387.02</v>
      </c>
      <c r="J3591">
        <v>0.250747</v>
      </c>
      <c r="K3591">
        <v>1387.02</v>
      </c>
      <c r="L3591">
        <v>0.23017099999999999</v>
      </c>
      <c r="M3591" s="2">
        <v>312.31900000000002</v>
      </c>
      <c r="N3591" s="2">
        <v>22810.2</v>
      </c>
      <c r="O3591">
        <f>N3591/1000</f>
        <v>22.810200000000002</v>
      </c>
    </row>
    <row r="3592" spans="1:15" x14ac:dyDescent="0.2">
      <c r="A3592">
        <v>1736.07</v>
      </c>
      <c r="B3592">
        <v>0.30641000000000002</v>
      </c>
      <c r="C3592">
        <v>1736.07</v>
      </c>
      <c r="D3592">
        <v>0.22325</v>
      </c>
      <c r="E3592">
        <v>1386.13</v>
      </c>
      <c r="F3592">
        <v>0.236404</v>
      </c>
      <c r="G3592">
        <v>1386.13</v>
      </c>
      <c r="H3592">
        <v>0.27776600000000001</v>
      </c>
      <c r="I3592">
        <v>1386.13</v>
      </c>
      <c r="J3592">
        <v>0.25048500000000001</v>
      </c>
      <c r="K3592">
        <v>1386.13</v>
      </c>
      <c r="L3592">
        <v>0.229321</v>
      </c>
      <c r="M3592" s="2">
        <v>311.23599999999999</v>
      </c>
      <c r="N3592" s="2">
        <v>22457.4</v>
      </c>
      <c r="O3592">
        <f>N3592/1000</f>
        <v>22.4574</v>
      </c>
    </row>
    <row r="3593" spans="1:15" x14ac:dyDescent="0.2">
      <c r="A3593">
        <v>1735.24</v>
      </c>
      <c r="B3593">
        <v>0.30616399999999999</v>
      </c>
      <c r="C3593">
        <v>1735.24</v>
      </c>
      <c r="D3593">
        <v>0.22328000000000001</v>
      </c>
      <c r="E3593">
        <v>1385.24</v>
      </c>
      <c r="F3593">
        <v>0.235592</v>
      </c>
      <c r="G3593">
        <v>1385.24</v>
      </c>
      <c r="H3593">
        <v>0.27708500000000003</v>
      </c>
      <c r="I3593">
        <v>1385.24</v>
      </c>
      <c r="J3593">
        <v>0.25054100000000001</v>
      </c>
      <c r="K3593">
        <v>1385.24</v>
      </c>
      <c r="L3593">
        <v>0.22870499999999999</v>
      </c>
      <c r="M3593" s="2">
        <v>310.15300000000002</v>
      </c>
      <c r="N3593" s="2">
        <v>22665.5</v>
      </c>
      <c r="O3593">
        <f>N3593/1000</f>
        <v>22.665500000000002</v>
      </c>
    </row>
    <row r="3594" spans="1:15" x14ac:dyDescent="0.2">
      <c r="A3594">
        <v>1734.41</v>
      </c>
      <c r="B3594">
        <v>0.30622300000000002</v>
      </c>
      <c r="C3594">
        <v>1734.41</v>
      </c>
      <c r="D3594">
        <v>0.22334799999999999</v>
      </c>
      <c r="E3594">
        <v>1384.36</v>
      </c>
      <c r="F3594">
        <v>0.23527200000000001</v>
      </c>
      <c r="G3594">
        <v>1384.36</v>
      </c>
      <c r="H3594">
        <v>0.27675</v>
      </c>
      <c r="I3594">
        <v>1384.36</v>
      </c>
      <c r="J3594">
        <v>0.24998200000000001</v>
      </c>
      <c r="K3594">
        <v>1384.36</v>
      </c>
      <c r="L3594">
        <v>0.227908</v>
      </c>
      <c r="M3594" s="2">
        <v>309.06900000000002</v>
      </c>
      <c r="N3594" s="2">
        <v>22670.400000000001</v>
      </c>
      <c r="O3594">
        <f>N3594/1000</f>
        <v>22.670400000000001</v>
      </c>
    </row>
    <row r="3595" spans="1:15" x14ac:dyDescent="0.2">
      <c r="A3595">
        <v>1733.58</v>
      </c>
      <c r="B3595">
        <v>0.306199</v>
      </c>
      <c r="C3595">
        <v>1733.58</v>
      </c>
      <c r="D3595">
        <v>0.22355</v>
      </c>
      <c r="E3595">
        <v>1383.47</v>
      </c>
      <c r="F3595">
        <v>0.23493700000000001</v>
      </c>
      <c r="G3595">
        <v>1383.47</v>
      </c>
      <c r="H3595">
        <v>0.27628000000000003</v>
      </c>
      <c r="I3595">
        <v>1383.47</v>
      </c>
      <c r="J3595">
        <v>0.249283</v>
      </c>
      <c r="K3595">
        <v>1383.47</v>
      </c>
      <c r="L3595">
        <v>0.227488</v>
      </c>
      <c r="M3595" s="2">
        <v>307.98500000000001</v>
      </c>
      <c r="N3595" s="2">
        <v>22463.200000000001</v>
      </c>
      <c r="O3595">
        <f>N3595/1000</f>
        <v>22.463200000000001</v>
      </c>
    </row>
    <row r="3596" spans="1:15" x14ac:dyDescent="0.2">
      <c r="A3596">
        <v>1732.75</v>
      </c>
      <c r="B3596">
        <v>0.30611899999999997</v>
      </c>
      <c r="C3596">
        <v>1732.75</v>
      </c>
      <c r="D3596">
        <v>0.22394900000000001</v>
      </c>
      <c r="E3596">
        <v>1382.58</v>
      </c>
      <c r="F3596">
        <v>0.23491200000000001</v>
      </c>
      <c r="G3596">
        <v>1382.58</v>
      </c>
      <c r="H3596">
        <v>0.27543699999999999</v>
      </c>
      <c r="I3596">
        <v>1382.58</v>
      </c>
      <c r="J3596">
        <v>0.24872900000000001</v>
      </c>
      <c r="K3596">
        <v>1382.58</v>
      </c>
      <c r="L3596">
        <v>0.227466</v>
      </c>
      <c r="M3596" s="2">
        <v>306.90100000000001</v>
      </c>
      <c r="N3596" s="2">
        <v>22071.5</v>
      </c>
      <c r="O3596">
        <f>N3596/1000</f>
        <v>22.0715</v>
      </c>
    </row>
    <row r="3597" spans="1:15" x14ac:dyDescent="0.2">
      <c r="A3597">
        <v>1731.93</v>
      </c>
      <c r="B3597">
        <v>0.30616500000000002</v>
      </c>
      <c r="C3597">
        <v>1731.93</v>
      </c>
      <c r="D3597">
        <v>0.22406300000000001</v>
      </c>
      <c r="E3597">
        <v>1381.69</v>
      </c>
      <c r="F3597">
        <v>0.23418800000000001</v>
      </c>
      <c r="G3597">
        <v>1381.69</v>
      </c>
      <c r="H3597">
        <v>0.274947</v>
      </c>
      <c r="I3597">
        <v>1381.69</v>
      </c>
      <c r="J3597">
        <v>0.24835699999999999</v>
      </c>
      <c r="K3597">
        <v>1381.69</v>
      </c>
      <c r="L3597">
        <v>0.227072</v>
      </c>
      <c r="M3597" s="2">
        <v>305.81700000000001</v>
      </c>
      <c r="N3597" s="2">
        <v>22526.2</v>
      </c>
      <c r="O3597">
        <f>N3597/1000</f>
        <v>22.526199999999999</v>
      </c>
    </row>
    <row r="3598" spans="1:15" x14ac:dyDescent="0.2">
      <c r="A3598">
        <v>1731.1</v>
      </c>
      <c r="B3598">
        <v>0.30649900000000002</v>
      </c>
      <c r="C3598">
        <v>1731.1</v>
      </c>
      <c r="D3598">
        <v>0.224019</v>
      </c>
      <c r="E3598">
        <v>1380.8</v>
      </c>
      <c r="F3598">
        <v>0.233844</v>
      </c>
      <c r="G3598">
        <v>1380.8</v>
      </c>
      <c r="H3598">
        <v>0.27492499999999997</v>
      </c>
      <c r="I3598">
        <v>1380.8</v>
      </c>
      <c r="J3598">
        <v>0.248081</v>
      </c>
      <c r="K3598">
        <v>1380.8</v>
      </c>
      <c r="L3598">
        <v>0.22667899999999999</v>
      </c>
      <c r="M3598" s="2">
        <v>304.733</v>
      </c>
      <c r="N3598" s="2">
        <v>21970.9</v>
      </c>
      <c r="O3598">
        <f>N3598/1000</f>
        <v>21.9709</v>
      </c>
    </row>
    <row r="3599" spans="1:15" x14ac:dyDescent="0.2">
      <c r="A3599">
        <v>1730.27</v>
      </c>
      <c r="B3599">
        <v>0.306925</v>
      </c>
      <c r="C3599">
        <v>1730.27</v>
      </c>
      <c r="D3599">
        <v>0.223719</v>
      </c>
      <c r="E3599">
        <v>1379.91</v>
      </c>
      <c r="F3599">
        <v>0.23361199999999999</v>
      </c>
      <c r="G3599">
        <v>1379.91</v>
      </c>
      <c r="H3599">
        <v>0.27546199999999998</v>
      </c>
      <c r="I3599">
        <v>1379.91</v>
      </c>
      <c r="J3599">
        <v>0.24768599999999999</v>
      </c>
      <c r="K3599">
        <v>1379.91</v>
      </c>
      <c r="L3599">
        <v>0.226492</v>
      </c>
      <c r="M3599" s="2">
        <v>303.64800000000002</v>
      </c>
      <c r="N3599" s="2">
        <v>22524.6</v>
      </c>
      <c r="O3599">
        <f>N3599/1000</f>
        <v>22.5246</v>
      </c>
    </row>
    <row r="3600" spans="1:15" x14ac:dyDescent="0.2">
      <c r="A3600">
        <v>1729.44</v>
      </c>
      <c r="B3600">
        <v>0.30754999999999999</v>
      </c>
      <c r="C3600">
        <v>1729.44</v>
      </c>
      <c r="D3600">
        <v>0.223691</v>
      </c>
      <c r="E3600">
        <v>1379.02</v>
      </c>
      <c r="F3600">
        <v>0.23336799999999999</v>
      </c>
      <c r="G3600">
        <v>1379.02</v>
      </c>
      <c r="H3600">
        <v>0.275258</v>
      </c>
      <c r="I3600">
        <v>1379.02</v>
      </c>
      <c r="J3600">
        <v>0.24768799999999999</v>
      </c>
      <c r="K3600">
        <v>1379.02</v>
      </c>
      <c r="L3600">
        <v>0.22666600000000001</v>
      </c>
      <c r="M3600" s="2">
        <v>302.56400000000002</v>
      </c>
      <c r="N3600" s="2">
        <v>22333.7</v>
      </c>
      <c r="O3600">
        <f>N3600/1000</f>
        <v>22.3337</v>
      </c>
    </row>
    <row r="3601" spans="1:15" x14ac:dyDescent="0.2">
      <c r="A3601">
        <v>1728.61</v>
      </c>
      <c r="B3601">
        <v>0.30766900000000003</v>
      </c>
      <c r="C3601">
        <v>1728.61</v>
      </c>
      <c r="D3601">
        <v>0.22377</v>
      </c>
      <c r="E3601">
        <v>1378.13</v>
      </c>
      <c r="F3601">
        <v>0.23341600000000001</v>
      </c>
      <c r="G3601">
        <v>1378.13</v>
      </c>
      <c r="H3601">
        <v>0.27546999999999999</v>
      </c>
      <c r="I3601">
        <v>1378.13</v>
      </c>
      <c r="J3601">
        <v>0.24798500000000001</v>
      </c>
      <c r="K3601">
        <v>1378.13</v>
      </c>
      <c r="L3601">
        <v>0.22667100000000001</v>
      </c>
      <c r="M3601" s="2">
        <v>301.47899999999998</v>
      </c>
      <c r="N3601" s="2">
        <v>22230.400000000001</v>
      </c>
      <c r="O3601">
        <f>N3601/1000</f>
        <v>22.230400000000003</v>
      </c>
    </row>
    <row r="3602" spans="1:15" x14ac:dyDescent="0.2">
      <c r="A3602">
        <v>1727.78</v>
      </c>
      <c r="B3602">
        <v>0.30780400000000002</v>
      </c>
      <c r="C3602">
        <v>1727.78</v>
      </c>
      <c r="D3602">
        <v>0.22389100000000001</v>
      </c>
      <c r="E3602">
        <v>1377.24</v>
      </c>
      <c r="F3602">
        <v>0.23319599999999999</v>
      </c>
      <c r="G3602">
        <v>1377.24</v>
      </c>
      <c r="H3602">
        <v>0.27578000000000003</v>
      </c>
      <c r="I3602">
        <v>1377.24</v>
      </c>
      <c r="J3602">
        <v>0.24763399999999999</v>
      </c>
      <c r="K3602">
        <v>1377.24</v>
      </c>
      <c r="L3602">
        <v>0.227163</v>
      </c>
      <c r="M3602" s="2">
        <v>300.39299999999997</v>
      </c>
      <c r="N3602" s="2">
        <v>21995.8</v>
      </c>
      <c r="O3602">
        <f>N3602/1000</f>
        <v>21.995799999999999</v>
      </c>
    </row>
    <row r="3603" spans="1:15" x14ac:dyDescent="0.2">
      <c r="A3603">
        <v>1726.95</v>
      </c>
      <c r="B3603">
        <v>0.30738700000000002</v>
      </c>
      <c r="C3603">
        <v>1726.95</v>
      </c>
      <c r="D3603">
        <v>0.22395899999999999</v>
      </c>
      <c r="E3603">
        <v>1376.35</v>
      </c>
      <c r="F3603">
        <v>0.23322699999999999</v>
      </c>
      <c r="G3603">
        <v>1376.35</v>
      </c>
      <c r="H3603">
        <v>0.27557999999999999</v>
      </c>
      <c r="I3603">
        <v>1376.35</v>
      </c>
      <c r="J3603">
        <v>0.24754999999999999</v>
      </c>
      <c r="K3603">
        <v>1376.35</v>
      </c>
      <c r="L3603">
        <v>0.22738900000000001</v>
      </c>
      <c r="M3603" s="2">
        <v>299.30799999999999</v>
      </c>
      <c r="N3603" s="2">
        <v>22325.599999999999</v>
      </c>
      <c r="O3603">
        <f>N3603/1000</f>
        <v>22.325599999999998</v>
      </c>
    </row>
    <row r="3604" spans="1:15" x14ac:dyDescent="0.2">
      <c r="A3604">
        <v>1726.12</v>
      </c>
      <c r="B3604">
        <v>0.30682599999999999</v>
      </c>
      <c r="C3604">
        <v>1726.12</v>
      </c>
      <c r="D3604">
        <v>0.223964</v>
      </c>
      <c r="E3604">
        <v>1375.46</v>
      </c>
      <c r="F3604">
        <v>0.23342099999999999</v>
      </c>
      <c r="G3604">
        <v>1375.46</v>
      </c>
      <c r="H3604">
        <v>0.27516400000000002</v>
      </c>
      <c r="I3604">
        <v>1375.46</v>
      </c>
      <c r="J3604">
        <v>0.247278</v>
      </c>
      <c r="K3604">
        <v>1375.46</v>
      </c>
      <c r="L3604">
        <v>0.22747800000000001</v>
      </c>
      <c r="M3604" s="2">
        <v>298.22199999999998</v>
      </c>
      <c r="N3604" s="2">
        <v>22309.9</v>
      </c>
      <c r="O3604">
        <f>N3604/1000</f>
        <v>22.309900000000003</v>
      </c>
    </row>
    <row r="3605" spans="1:15" x14ac:dyDescent="0.2">
      <c r="A3605">
        <v>1725.29</v>
      </c>
      <c r="B3605">
        <v>0.30655199999999999</v>
      </c>
      <c r="C3605">
        <v>1725.29</v>
      </c>
      <c r="D3605">
        <v>0.22375100000000001</v>
      </c>
      <c r="E3605">
        <v>1374.57</v>
      </c>
      <c r="F3605">
        <v>0.233018</v>
      </c>
      <c r="G3605">
        <v>1374.57</v>
      </c>
      <c r="H3605">
        <v>0.27466299999999999</v>
      </c>
      <c r="I3605">
        <v>1374.57</v>
      </c>
      <c r="J3605">
        <v>0.24721299999999999</v>
      </c>
      <c r="K3605">
        <v>1374.57</v>
      </c>
      <c r="L3605">
        <v>0.226988</v>
      </c>
      <c r="M3605" s="2">
        <v>297.13600000000002</v>
      </c>
      <c r="N3605" s="2">
        <v>22222.799999999999</v>
      </c>
      <c r="O3605">
        <f>N3605/1000</f>
        <v>22.222799999999999</v>
      </c>
    </row>
    <row r="3606" spans="1:15" x14ac:dyDescent="0.2">
      <c r="A3606">
        <v>1724.46</v>
      </c>
      <c r="B3606">
        <v>0.30672500000000003</v>
      </c>
      <c r="C3606">
        <v>1724.46</v>
      </c>
      <c r="D3606">
        <v>0.22361800000000001</v>
      </c>
      <c r="E3606">
        <v>1373.68</v>
      </c>
      <c r="F3606">
        <v>0.233071</v>
      </c>
      <c r="G3606">
        <v>1373.68</v>
      </c>
      <c r="H3606">
        <v>0.27434599999999998</v>
      </c>
      <c r="I3606">
        <v>1373.68</v>
      </c>
      <c r="J3606">
        <v>0.24716099999999999</v>
      </c>
      <c r="K3606">
        <v>1373.68</v>
      </c>
      <c r="L3606">
        <v>0.22687399999999999</v>
      </c>
      <c r="M3606" s="2">
        <v>296.05</v>
      </c>
      <c r="N3606" s="2">
        <v>22216.3</v>
      </c>
      <c r="O3606">
        <f>N3606/1000</f>
        <v>22.2163</v>
      </c>
    </row>
    <row r="3607" spans="1:15" x14ac:dyDescent="0.2">
      <c r="A3607">
        <v>1723.63</v>
      </c>
      <c r="B3607">
        <v>0.30670399999999998</v>
      </c>
      <c r="C3607">
        <v>1723.63</v>
      </c>
      <c r="D3607">
        <v>0.22364600000000001</v>
      </c>
      <c r="E3607">
        <v>1372.79</v>
      </c>
      <c r="F3607">
        <v>0.23361199999999999</v>
      </c>
      <c r="G3607">
        <v>1372.79</v>
      </c>
      <c r="H3607">
        <v>0.27449099999999999</v>
      </c>
      <c r="I3607">
        <v>1372.79</v>
      </c>
      <c r="J3607">
        <v>0.24715599999999999</v>
      </c>
      <c r="K3607">
        <v>1372.79</v>
      </c>
      <c r="L3607">
        <v>0.22689200000000001</v>
      </c>
      <c r="M3607" s="2">
        <v>294.964</v>
      </c>
      <c r="N3607" s="2">
        <v>22120</v>
      </c>
      <c r="O3607">
        <f>N3607/1000</f>
        <v>22.12</v>
      </c>
    </row>
    <row r="3608" spans="1:15" x14ac:dyDescent="0.2">
      <c r="A3608">
        <v>1722.8</v>
      </c>
      <c r="B3608">
        <v>0.30719299999999999</v>
      </c>
      <c r="C3608">
        <v>1722.8</v>
      </c>
      <c r="D3608">
        <v>0.223583</v>
      </c>
      <c r="E3608">
        <v>1371.9</v>
      </c>
      <c r="F3608">
        <v>0.23381199999999999</v>
      </c>
      <c r="G3608">
        <v>1371.9</v>
      </c>
      <c r="H3608">
        <v>0.27459600000000001</v>
      </c>
      <c r="I3608">
        <v>1371.9</v>
      </c>
      <c r="J3608">
        <v>0.247035</v>
      </c>
      <c r="K3608">
        <v>1371.9</v>
      </c>
      <c r="L3608">
        <v>0.22678400000000001</v>
      </c>
      <c r="M3608" s="2">
        <v>293.87799999999999</v>
      </c>
      <c r="N3608" s="2">
        <v>21989.3</v>
      </c>
      <c r="O3608">
        <f>N3608/1000</f>
        <v>21.9893</v>
      </c>
    </row>
    <row r="3609" spans="1:15" x14ac:dyDescent="0.2">
      <c r="A3609">
        <v>1721.97</v>
      </c>
      <c r="B3609">
        <v>0.30740600000000001</v>
      </c>
      <c r="C3609">
        <v>1721.97</v>
      </c>
      <c r="D3609">
        <v>0.223694</v>
      </c>
      <c r="E3609">
        <v>1371.01</v>
      </c>
      <c r="F3609">
        <v>0.23410400000000001</v>
      </c>
      <c r="G3609">
        <v>1371.01</v>
      </c>
      <c r="H3609">
        <v>0.27546199999999998</v>
      </c>
      <c r="I3609">
        <v>1371.01</v>
      </c>
      <c r="J3609">
        <v>0.24771000000000001</v>
      </c>
      <c r="K3609">
        <v>1371.01</v>
      </c>
      <c r="L3609">
        <v>0.226549</v>
      </c>
      <c r="M3609" s="2">
        <v>292.791</v>
      </c>
      <c r="N3609" s="2">
        <v>21948.3</v>
      </c>
      <c r="O3609">
        <f>N3609/1000</f>
        <v>21.9483</v>
      </c>
    </row>
    <row r="3610" spans="1:15" x14ac:dyDescent="0.2">
      <c r="A3610">
        <v>1721.14</v>
      </c>
      <c r="B3610">
        <v>0.30729699999999999</v>
      </c>
      <c r="C3610">
        <v>1721.14</v>
      </c>
      <c r="D3610">
        <v>0.22378799999999999</v>
      </c>
      <c r="E3610">
        <v>1370.12</v>
      </c>
      <c r="F3610">
        <v>0.23405899999999999</v>
      </c>
      <c r="G3610">
        <v>1370.12</v>
      </c>
      <c r="H3610">
        <v>0.27607300000000001</v>
      </c>
      <c r="I3610">
        <v>1370.12</v>
      </c>
      <c r="J3610">
        <v>0.24787600000000001</v>
      </c>
      <c r="K3610">
        <v>1370.12</v>
      </c>
      <c r="L3610">
        <v>0.227078</v>
      </c>
      <c r="M3610" s="2">
        <v>291.70400000000001</v>
      </c>
      <c r="N3610" s="2">
        <v>22052.3</v>
      </c>
      <c r="O3610">
        <f>N3610/1000</f>
        <v>22.052299999999999</v>
      </c>
    </row>
    <row r="3611" spans="1:15" x14ac:dyDescent="0.2">
      <c r="A3611">
        <v>1720.31</v>
      </c>
      <c r="B3611">
        <v>0.30681700000000001</v>
      </c>
      <c r="C3611">
        <v>1720.31</v>
      </c>
      <c r="D3611">
        <v>0.22393099999999999</v>
      </c>
      <c r="E3611">
        <v>1369.23</v>
      </c>
      <c r="F3611">
        <v>0.234296</v>
      </c>
      <c r="G3611">
        <v>1369.23</v>
      </c>
      <c r="H3611">
        <v>0.276532</v>
      </c>
      <c r="I3611">
        <v>1369.23</v>
      </c>
      <c r="J3611">
        <v>0.248444</v>
      </c>
      <c r="K3611">
        <v>1369.23</v>
      </c>
      <c r="L3611">
        <v>0.22752800000000001</v>
      </c>
      <c r="M3611" s="2">
        <v>290.61700000000002</v>
      </c>
      <c r="N3611" s="2">
        <v>22144.7</v>
      </c>
      <c r="O3611">
        <f>N3611/1000</f>
        <v>22.1447</v>
      </c>
    </row>
    <row r="3612" spans="1:15" x14ac:dyDescent="0.2">
      <c r="A3612">
        <v>1719.48</v>
      </c>
      <c r="B3612">
        <v>0.30687599999999998</v>
      </c>
      <c r="C3612">
        <v>1719.48</v>
      </c>
      <c r="D3612">
        <v>0.22425899999999999</v>
      </c>
      <c r="E3612">
        <v>1368.33</v>
      </c>
      <c r="F3612">
        <v>0.23477700000000001</v>
      </c>
      <c r="G3612">
        <v>1368.33</v>
      </c>
      <c r="H3612">
        <v>0.27642800000000001</v>
      </c>
      <c r="I3612">
        <v>1368.33</v>
      </c>
      <c r="J3612">
        <v>0.24882299999999999</v>
      </c>
      <c r="K3612">
        <v>1368.33</v>
      </c>
      <c r="L3612">
        <v>0.22745199999999999</v>
      </c>
      <c r="M3612" s="2">
        <v>289.52999999999997</v>
      </c>
      <c r="N3612" s="2">
        <v>22244</v>
      </c>
      <c r="O3612">
        <f>N3612/1000</f>
        <v>22.244</v>
      </c>
    </row>
    <row r="3613" spans="1:15" x14ac:dyDescent="0.2">
      <c r="A3613">
        <v>1718.65</v>
      </c>
      <c r="B3613">
        <v>0.307141</v>
      </c>
      <c r="C3613">
        <v>1718.65</v>
      </c>
      <c r="D3613">
        <v>0.22433400000000001</v>
      </c>
      <c r="E3613">
        <v>1367.44</v>
      </c>
      <c r="F3613">
        <v>0.23486199999999999</v>
      </c>
      <c r="G3613">
        <v>1367.44</v>
      </c>
      <c r="H3613">
        <v>0.276833</v>
      </c>
      <c r="I3613">
        <v>1367.44</v>
      </c>
      <c r="J3613">
        <v>0.24898400000000001</v>
      </c>
      <c r="K3613">
        <v>1367.44</v>
      </c>
      <c r="L3613">
        <v>0.227182</v>
      </c>
      <c r="M3613" s="2">
        <v>288.44299999999998</v>
      </c>
      <c r="N3613" s="2">
        <v>22104.2</v>
      </c>
      <c r="O3613">
        <f>N3613/1000</f>
        <v>22.104200000000002</v>
      </c>
    </row>
    <row r="3614" spans="1:15" x14ac:dyDescent="0.2">
      <c r="A3614">
        <v>1717.81</v>
      </c>
      <c r="B3614">
        <v>0.30719200000000002</v>
      </c>
      <c r="C3614">
        <v>1717.81</v>
      </c>
      <c r="D3614">
        <v>0.22445300000000001</v>
      </c>
      <c r="E3614">
        <v>1366.55</v>
      </c>
      <c r="F3614">
        <v>0.23483000000000001</v>
      </c>
      <c r="G3614">
        <v>1366.55</v>
      </c>
      <c r="H3614">
        <v>0.27647899999999997</v>
      </c>
      <c r="I3614">
        <v>1366.55</v>
      </c>
      <c r="J3614">
        <v>0.248724</v>
      </c>
      <c r="K3614">
        <v>1366.55</v>
      </c>
      <c r="L3614">
        <v>0.227268</v>
      </c>
      <c r="M3614" s="2">
        <v>287.35500000000002</v>
      </c>
      <c r="N3614" s="2">
        <v>22228.7</v>
      </c>
      <c r="O3614">
        <f>N3614/1000</f>
        <v>22.2287</v>
      </c>
    </row>
    <row r="3615" spans="1:15" x14ac:dyDescent="0.2">
      <c r="A3615">
        <v>1716.98</v>
      </c>
      <c r="B3615">
        <v>0.306981</v>
      </c>
      <c r="C3615">
        <v>1716.98</v>
      </c>
      <c r="D3615">
        <v>0.22456899999999999</v>
      </c>
      <c r="E3615">
        <v>1365.66</v>
      </c>
      <c r="F3615">
        <v>0.23485700000000001</v>
      </c>
      <c r="G3615">
        <v>1365.66</v>
      </c>
      <c r="H3615">
        <v>0.27605600000000002</v>
      </c>
      <c r="I3615">
        <v>1365.66</v>
      </c>
      <c r="J3615">
        <v>0.24835299999999999</v>
      </c>
      <c r="K3615">
        <v>1365.66</v>
      </c>
      <c r="L3615">
        <v>0.22731699999999999</v>
      </c>
      <c r="M3615" s="2">
        <v>286.267</v>
      </c>
      <c r="N3615" s="2">
        <v>22240.6</v>
      </c>
      <c r="O3615">
        <f>N3615/1000</f>
        <v>22.240599999999997</v>
      </c>
    </row>
    <row r="3616" spans="1:15" x14ac:dyDescent="0.2">
      <c r="A3616">
        <v>1716.15</v>
      </c>
      <c r="B3616">
        <v>0.30745</v>
      </c>
      <c r="C3616">
        <v>1716.15</v>
      </c>
      <c r="D3616">
        <v>0.22473299999999999</v>
      </c>
      <c r="E3616">
        <v>1364.77</v>
      </c>
      <c r="F3616">
        <v>0.23470099999999999</v>
      </c>
      <c r="G3616">
        <v>1364.77</v>
      </c>
      <c r="H3616">
        <v>0.27662999999999999</v>
      </c>
      <c r="I3616">
        <v>1364.77</v>
      </c>
      <c r="J3616">
        <v>0.24785199999999999</v>
      </c>
      <c r="K3616">
        <v>1364.77</v>
      </c>
      <c r="L3616">
        <v>0.22748599999999999</v>
      </c>
      <c r="M3616" s="2">
        <v>285.17899999999997</v>
      </c>
      <c r="N3616" s="2">
        <v>22390.3</v>
      </c>
      <c r="O3616">
        <f>N3616/1000</f>
        <v>22.3903</v>
      </c>
    </row>
    <row r="3617" spans="1:15" x14ac:dyDescent="0.2">
      <c r="A3617">
        <v>1715.32</v>
      </c>
      <c r="B3617">
        <v>0.30789</v>
      </c>
      <c r="C3617">
        <v>1715.32</v>
      </c>
      <c r="D3617">
        <v>0.22467699999999999</v>
      </c>
      <c r="E3617">
        <v>1363.88</v>
      </c>
      <c r="F3617">
        <v>0.23433499999999999</v>
      </c>
      <c r="G3617">
        <v>1363.88</v>
      </c>
      <c r="H3617">
        <v>0.27628200000000003</v>
      </c>
      <c r="I3617">
        <v>1363.88</v>
      </c>
      <c r="J3617">
        <v>0.24785099999999999</v>
      </c>
      <c r="K3617">
        <v>1363.88</v>
      </c>
      <c r="L3617">
        <v>0.22745199999999999</v>
      </c>
      <c r="M3617" s="2">
        <v>284.09100000000001</v>
      </c>
      <c r="N3617" s="2">
        <v>22248.3</v>
      </c>
      <c r="O3617">
        <f>N3617/1000</f>
        <v>22.2483</v>
      </c>
    </row>
    <row r="3618" spans="1:15" x14ac:dyDescent="0.2">
      <c r="A3618">
        <v>1714.49</v>
      </c>
      <c r="B3618">
        <v>0.30780800000000003</v>
      </c>
      <c r="C3618">
        <v>1714.49</v>
      </c>
      <c r="D3618">
        <v>0.224744</v>
      </c>
      <c r="E3618">
        <v>1362.98</v>
      </c>
      <c r="F3618">
        <v>0.23418800000000001</v>
      </c>
      <c r="G3618">
        <v>1362.98</v>
      </c>
      <c r="H3618">
        <v>0.27602300000000002</v>
      </c>
      <c r="I3618">
        <v>1362.98</v>
      </c>
      <c r="J3618">
        <v>0.24771599999999999</v>
      </c>
      <c r="K3618">
        <v>1362.98</v>
      </c>
      <c r="L3618">
        <v>0.227773</v>
      </c>
      <c r="M3618" s="2">
        <v>283.00200000000001</v>
      </c>
      <c r="N3618" s="2">
        <v>22432.400000000001</v>
      </c>
      <c r="O3618">
        <f>N3618/1000</f>
        <v>22.432400000000001</v>
      </c>
    </row>
    <row r="3619" spans="1:15" x14ac:dyDescent="0.2">
      <c r="A3619">
        <v>1713.66</v>
      </c>
      <c r="B3619">
        <v>0.30785600000000002</v>
      </c>
      <c r="C3619">
        <v>1713.66</v>
      </c>
      <c r="D3619">
        <v>0.22494800000000001</v>
      </c>
      <c r="E3619">
        <v>1362.09</v>
      </c>
      <c r="F3619">
        <v>0.234427</v>
      </c>
      <c r="G3619">
        <v>1362.09</v>
      </c>
      <c r="H3619">
        <v>0.276034</v>
      </c>
      <c r="I3619">
        <v>1362.09</v>
      </c>
      <c r="J3619">
        <v>0.24749299999999999</v>
      </c>
      <c r="K3619">
        <v>1362.09</v>
      </c>
      <c r="L3619">
        <v>0.22816600000000001</v>
      </c>
      <c r="M3619" s="2">
        <v>281.91300000000001</v>
      </c>
      <c r="N3619" s="2">
        <v>22370.799999999999</v>
      </c>
      <c r="O3619">
        <f>N3619/1000</f>
        <v>22.370799999999999</v>
      </c>
    </row>
    <row r="3620" spans="1:15" x14ac:dyDescent="0.2">
      <c r="A3620">
        <v>1712.82</v>
      </c>
      <c r="B3620">
        <v>0.308311</v>
      </c>
      <c r="C3620">
        <v>1712.82</v>
      </c>
      <c r="D3620">
        <v>0.22509899999999999</v>
      </c>
      <c r="E3620">
        <v>1361.2</v>
      </c>
      <c r="F3620">
        <v>0.23459199999999999</v>
      </c>
      <c r="G3620">
        <v>1361.2</v>
      </c>
      <c r="H3620">
        <v>0.27643099999999998</v>
      </c>
      <c r="I3620">
        <v>1361.2</v>
      </c>
      <c r="J3620">
        <v>0.24734300000000001</v>
      </c>
      <c r="K3620">
        <v>1361.2</v>
      </c>
      <c r="L3620">
        <v>0.22772500000000001</v>
      </c>
      <c r="M3620" s="2">
        <v>280.82400000000001</v>
      </c>
      <c r="N3620" s="2">
        <v>21953.3</v>
      </c>
      <c r="O3620">
        <f>N3620/1000</f>
        <v>21.953299999999999</v>
      </c>
    </row>
    <row r="3621" spans="1:15" x14ac:dyDescent="0.2">
      <c r="A3621">
        <v>1711.99</v>
      </c>
      <c r="B3621">
        <v>0.30844500000000002</v>
      </c>
      <c r="C3621">
        <v>1711.99</v>
      </c>
      <c r="D3621">
        <v>0.22497</v>
      </c>
      <c r="E3621">
        <v>1360.31</v>
      </c>
      <c r="F3621">
        <v>0.23474300000000001</v>
      </c>
      <c r="G3621">
        <v>1360.31</v>
      </c>
      <c r="H3621">
        <v>0.27659400000000001</v>
      </c>
      <c r="I3621">
        <v>1360.31</v>
      </c>
      <c r="J3621">
        <v>0.247639</v>
      </c>
      <c r="K3621">
        <v>1360.31</v>
      </c>
      <c r="L3621">
        <v>0.227245</v>
      </c>
      <c r="M3621" s="2">
        <v>279.73500000000001</v>
      </c>
      <c r="N3621" s="2">
        <v>22591.8</v>
      </c>
      <c r="O3621">
        <f>N3621/1000</f>
        <v>22.591799999999999</v>
      </c>
    </row>
    <row r="3622" spans="1:15" x14ac:dyDescent="0.2">
      <c r="A3622">
        <v>1711.16</v>
      </c>
      <c r="B3622">
        <v>0.30803000000000003</v>
      </c>
      <c r="C3622">
        <v>1711.16</v>
      </c>
      <c r="D3622">
        <v>0.225129</v>
      </c>
      <c r="E3622">
        <v>1359.41</v>
      </c>
      <c r="F3622">
        <v>0.234398</v>
      </c>
      <c r="G3622">
        <v>1359.41</v>
      </c>
      <c r="H3622">
        <v>0.276528</v>
      </c>
      <c r="I3622">
        <v>1359.41</v>
      </c>
      <c r="J3622">
        <v>0.24782799999999999</v>
      </c>
      <c r="K3622">
        <v>1359.41</v>
      </c>
      <c r="L3622">
        <v>0.226683</v>
      </c>
      <c r="M3622" s="2">
        <v>278.64600000000002</v>
      </c>
      <c r="N3622" s="2">
        <v>22527.9</v>
      </c>
      <c r="O3622">
        <f>N3622/1000</f>
        <v>22.527900000000002</v>
      </c>
    </row>
    <row r="3623" spans="1:15" x14ac:dyDescent="0.2">
      <c r="A3623">
        <v>1710.33</v>
      </c>
      <c r="B3623">
        <v>0.308064</v>
      </c>
      <c r="C3623">
        <v>1710.33</v>
      </c>
      <c r="D3623">
        <v>0.22520899999999999</v>
      </c>
      <c r="E3623">
        <v>1358.52</v>
      </c>
      <c r="F3623">
        <v>0.23444000000000001</v>
      </c>
      <c r="G3623">
        <v>1358.52</v>
      </c>
      <c r="H3623">
        <v>0.27662599999999998</v>
      </c>
      <c r="I3623">
        <v>1358.52</v>
      </c>
      <c r="J3623">
        <v>0.24813099999999999</v>
      </c>
      <c r="K3623">
        <v>1358.52</v>
      </c>
      <c r="L3623">
        <v>0.22681899999999999</v>
      </c>
      <c r="M3623" s="2">
        <v>277.55700000000002</v>
      </c>
      <c r="N3623" s="2">
        <v>22477.8</v>
      </c>
      <c r="O3623">
        <f>N3623/1000</f>
        <v>22.477799999999998</v>
      </c>
    </row>
    <row r="3624" spans="1:15" x14ac:dyDescent="0.2">
      <c r="A3624">
        <v>1709.49</v>
      </c>
      <c r="B3624">
        <v>0.308396</v>
      </c>
      <c r="C3624">
        <v>1709.49</v>
      </c>
      <c r="D3624">
        <v>0.225831</v>
      </c>
      <c r="E3624">
        <v>1357.63</v>
      </c>
      <c r="F3624">
        <v>0.23427700000000001</v>
      </c>
      <c r="G3624">
        <v>1357.63</v>
      </c>
      <c r="H3624">
        <v>0.276729</v>
      </c>
      <c r="I3624">
        <v>1357.63</v>
      </c>
      <c r="J3624">
        <v>0.24851400000000001</v>
      </c>
      <c r="K3624">
        <v>1357.63</v>
      </c>
      <c r="L3624">
        <v>0.22664300000000001</v>
      </c>
      <c r="M3624" s="2">
        <v>276.46699999999998</v>
      </c>
      <c r="N3624" s="2">
        <v>22521.7</v>
      </c>
      <c r="O3624">
        <f>N3624/1000</f>
        <v>22.521699999999999</v>
      </c>
    </row>
    <row r="3625" spans="1:15" x14ac:dyDescent="0.2">
      <c r="A3625">
        <v>1708.66</v>
      </c>
      <c r="B3625">
        <v>0.308753</v>
      </c>
      <c r="C3625">
        <v>1708.66</v>
      </c>
      <c r="D3625">
        <v>0.225739</v>
      </c>
      <c r="E3625">
        <v>1356.73</v>
      </c>
      <c r="F3625">
        <v>0.23359099999999999</v>
      </c>
      <c r="G3625">
        <v>1356.73</v>
      </c>
      <c r="H3625">
        <v>0.27616299999999999</v>
      </c>
      <c r="I3625">
        <v>1356.73</v>
      </c>
      <c r="J3625">
        <v>0.249004</v>
      </c>
      <c r="K3625">
        <v>1356.73</v>
      </c>
      <c r="L3625">
        <v>0.226524</v>
      </c>
      <c r="M3625" s="2">
        <v>275.37700000000001</v>
      </c>
      <c r="N3625" s="2">
        <v>22437.1</v>
      </c>
      <c r="O3625">
        <f>N3625/1000</f>
        <v>22.437099999999997</v>
      </c>
    </row>
    <row r="3626" spans="1:15" x14ac:dyDescent="0.2">
      <c r="A3626">
        <v>1707.83</v>
      </c>
      <c r="B3626">
        <v>0.30866199999999999</v>
      </c>
      <c r="C3626">
        <v>1707.83</v>
      </c>
      <c r="D3626">
        <v>0.22594900000000001</v>
      </c>
      <c r="E3626">
        <v>1355.84</v>
      </c>
      <c r="F3626">
        <v>0.23355799999999999</v>
      </c>
      <c r="G3626">
        <v>1355.84</v>
      </c>
      <c r="H3626">
        <v>0.27559600000000001</v>
      </c>
      <c r="I3626">
        <v>1355.84</v>
      </c>
      <c r="J3626">
        <v>0.24931900000000001</v>
      </c>
      <c r="K3626">
        <v>1355.84</v>
      </c>
      <c r="L3626">
        <v>0.22684799999999999</v>
      </c>
      <c r="M3626" s="2">
        <v>274.28699999999998</v>
      </c>
      <c r="N3626" s="2">
        <v>22396.2</v>
      </c>
      <c r="O3626">
        <f>N3626/1000</f>
        <v>22.3962</v>
      </c>
    </row>
    <row r="3627" spans="1:15" x14ac:dyDescent="0.2">
      <c r="A3627">
        <v>1707</v>
      </c>
      <c r="B3627">
        <v>0.30858400000000002</v>
      </c>
      <c r="C3627">
        <v>1707</v>
      </c>
      <c r="D3627">
        <v>0.226047</v>
      </c>
      <c r="E3627">
        <v>1354.95</v>
      </c>
      <c r="F3627">
        <v>0.233427</v>
      </c>
      <c r="G3627">
        <v>1354.95</v>
      </c>
      <c r="H3627">
        <v>0.27519500000000002</v>
      </c>
      <c r="I3627">
        <v>1354.95</v>
      </c>
      <c r="J3627">
        <v>0.24945400000000001</v>
      </c>
      <c r="K3627">
        <v>1354.95</v>
      </c>
      <c r="L3627">
        <v>0.22708999999999999</v>
      </c>
      <c r="M3627" s="2">
        <v>273.19600000000003</v>
      </c>
      <c r="N3627" s="2">
        <v>22646.5</v>
      </c>
      <c r="O3627">
        <f>N3627/1000</f>
        <v>22.6465</v>
      </c>
    </row>
    <row r="3628" spans="1:15" x14ac:dyDescent="0.2">
      <c r="A3628">
        <v>1706.16</v>
      </c>
      <c r="B3628">
        <v>0.308313</v>
      </c>
      <c r="C3628">
        <v>1706.16</v>
      </c>
      <c r="D3628">
        <v>0.225798</v>
      </c>
      <c r="E3628">
        <v>1354.05</v>
      </c>
      <c r="F3628">
        <v>0.233206</v>
      </c>
      <c r="G3628">
        <v>1354.05</v>
      </c>
      <c r="H3628">
        <v>0.27490100000000001</v>
      </c>
      <c r="I3628">
        <v>1354.05</v>
      </c>
      <c r="J3628">
        <v>0.24904799999999999</v>
      </c>
      <c r="K3628">
        <v>1354.05</v>
      </c>
      <c r="L3628">
        <v>0.22733300000000001</v>
      </c>
      <c r="M3628" s="2">
        <v>272.10599999999999</v>
      </c>
      <c r="N3628" s="2">
        <v>22921.9</v>
      </c>
      <c r="O3628">
        <f>N3628/1000</f>
        <v>22.921900000000001</v>
      </c>
    </row>
    <row r="3629" spans="1:15" x14ac:dyDescent="0.2">
      <c r="A3629">
        <v>1705.33</v>
      </c>
      <c r="B3629">
        <v>0.30821300000000001</v>
      </c>
      <c r="C3629">
        <v>1705.33</v>
      </c>
      <c r="D3629">
        <v>0.22555900000000001</v>
      </c>
      <c r="E3629">
        <v>1353.16</v>
      </c>
      <c r="F3629">
        <v>0.23336599999999999</v>
      </c>
      <c r="G3629">
        <v>1353.16</v>
      </c>
      <c r="H3629">
        <v>0.27458700000000003</v>
      </c>
      <c r="I3629">
        <v>1353.16</v>
      </c>
      <c r="J3629">
        <v>0.24861800000000001</v>
      </c>
      <c r="K3629">
        <v>1353.16</v>
      </c>
      <c r="L3629">
        <v>0.227188</v>
      </c>
      <c r="M3629" s="2">
        <v>271.01499999999999</v>
      </c>
      <c r="N3629" s="2">
        <v>22608.1</v>
      </c>
      <c r="O3629">
        <f>N3629/1000</f>
        <v>22.6081</v>
      </c>
    </row>
    <row r="3630" spans="1:15" x14ac:dyDescent="0.2">
      <c r="A3630">
        <v>1704.5</v>
      </c>
      <c r="B3630">
        <v>0.30813099999999999</v>
      </c>
      <c r="C3630">
        <v>1704.5</v>
      </c>
      <c r="D3630">
        <v>0.225717</v>
      </c>
      <c r="E3630">
        <v>1352.26</v>
      </c>
      <c r="F3630">
        <v>0.23323099999999999</v>
      </c>
      <c r="G3630">
        <v>1352.26</v>
      </c>
      <c r="H3630">
        <v>0.27471899999999999</v>
      </c>
      <c r="I3630">
        <v>1352.26</v>
      </c>
      <c r="J3630">
        <v>0.248279</v>
      </c>
      <c r="K3630">
        <v>1352.26</v>
      </c>
      <c r="L3630">
        <v>0.22695899999999999</v>
      </c>
      <c r="M3630" s="2">
        <v>269.92399999999998</v>
      </c>
      <c r="N3630" s="2">
        <v>22780.3</v>
      </c>
      <c r="O3630">
        <f>N3630/1000</f>
        <v>22.7803</v>
      </c>
    </row>
    <row r="3631" spans="1:15" x14ac:dyDescent="0.2">
      <c r="A3631">
        <v>1703.66</v>
      </c>
      <c r="B3631">
        <v>0.30866199999999999</v>
      </c>
      <c r="C3631">
        <v>1703.66</v>
      </c>
      <c r="D3631">
        <v>0.22618099999999999</v>
      </c>
      <c r="E3631">
        <v>1351.37</v>
      </c>
      <c r="F3631">
        <v>0.23346</v>
      </c>
      <c r="G3631">
        <v>1351.37</v>
      </c>
      <c r="H3631">
        <v>0.27474700000000002</v>
      </c>
      <c r="I3631">
        <v>1351.37</v>
      </c>
      <c r="J3631">
        <v>0.24771699999999999</v>
      </c>
      <c r="K3631">
        <v>1351.37</v>
      </c>
      <c r="L3631">
        <v>0.22700799999999999</v>
      </c>
      <c r="M3631" s="2">
        <v>268.83300000000003</v>
      </c>
      <c r="N3631" s="2">
        <v>22750.799999999999</v>
      </c>
      <c r="O3631">
        <f>N3631/1000</f>
        <v>22.750799999999998</v>
      </c>
    </row>
    <row r="3632" spans="1:15" x14ac:dyDescent="0.2">
      <c r="A3632">
        <v>1702.83</v>
      </c>
      <c r="B3632">
        <v>0.30914999999999998</v>
      </c>
      <c r="C3632">
        <v>1702.83</v>
      </c>
      <c r="D3632">
        <v>0.22665299999999999</v>
      </c>
      <c r="E3632">
        <v>1350.47</v>
      </c>
      <c r="F3632">
        <v>0.23360800000000001</v>
      </c>
      <c r="G3632">
        <v>1350.47</v>
      </c>
      <c r="H3632">
        <v>0.274835</v>
      </c>
      <c r="I3632">
        <v>1350.47</v>
      </c>
      <c r="J3632">
        <v>0.24771000000000001</v>
      </c>
      <c r="K3632">
        <v>1350.47</v>
      </c>
      <c r="L3632">
        <v>0.22661200000000001</v>
      </c>
      <c r="M3632" s="2">
        <v>267.74200000000002</v>
      </c>
      <c r="N3632" s="2">
        <v>22877</v>
      </c>
      <c r="O3632">
        <f>N3632/1000</f>
        <v>22.876999999999999</v>
      </c>
    </row>
    <row r="3633" spans="1:15" x14ac:dyDescent="0.2">
      <c r="A3633">
        <v>1701.99</v>
      </c>
      <c r="B3633">
        <v>0.309753</v>
      </c>
      <c r="C3633">
        <v>1701.99</v>
      </c>
      <c r="D3633">
        <v>0.22694300000000001</v>
      </c>
      <c r="E3633">
        <v>1349.58</v>
      </c>
      <c r="F3633">
        <v>0.233207</v>
      </c>
      <c r="G3633">
        <v>1349.58</v>
      </c>
      <c r="H3633">
        <v>0.275092</v>
      </c>
      <c r="I3633">
        <v>1349.58</v>
      </c>
      <c r="J3633">
        <v>0.24776699999999999</v>
      </c>
      <c r="K3633">
        <v>1349.58</v>
      </c>
      <c r="L3633">
        <v>0.22631200000000001</v>
      </c>
      <c r="M3633" s="2">
        <v>266.64999999999998</v>
      </c>
      <c r="N3633" s="2">
        <v>22689.5</v>
      </c>
      <c r="O3633">
        <f>N3633/1000</f>
        <v>22.689499999999999</v>
      </c>
    </row>
    <row r="3634" spans="1:15" x14ac:dyDescent="0.2">
      <c r="A3634">
        <v>1701.16</v>
      </c>
      <c r="B3634">
        <v>0.30983300000000003</v>
      </c>
      <c r="C3634">
        <v>1701.16</v>
      </c>
      <c r="D3634">
        <v>0.22736400000000001</v>
      </c>
      <c r="E3634">
        <v>1348.69</v>
      </c>
      <c r="F3634">
        <v>0.23284199999999999</v>
      </c>
      <c r="G3634">
        <v>1348.69</v>
      </c>
      <c r="H3634">
        <v>0.27495900000000001</v>
      </c>
      <c r="I3634">
        <v>1348.69</v>
      </c>
      <c r="J3634">
        <v>0.24806</v>
      </c>
      <c r="K3634">
        <v>1348.69</v>
      </c>
      <c r="L3634">
        <v>0.22615399999999999</v>
      </c>
      <c r="M3634" s="2">
        <v>265.55799999999999</v>
      </c>
      <c r="N3634" s="2">
        <v>22584.400000000001</v>
      </c>
      <c r="O3634">
        <f>N3634/1000</f>
        <v>22.584400000000002</v>
      </c>
    </row>
    <row r="3635" spans="1:15" x14ac:dyDescent="0.2">
      <c r="A3635">
        <v>1700.33</v>
      </c>
      <c r="B3635">
        <v>0.30969200000000002</v>
      </c>
      <c r="C3635">
        <v>1700.33</v>
      </c>
      <c r="D3635">
        <v>0.227294</v>
      </c>
      <c r="E3635">
        <v>1347.79</v>
      </c>
      <c r="F3635">
        <v>0.233094</v>
      </c>
      <c r="G3635">
        <v>1347.79</v>
      </c>
      <c r="H3635">
        <v>0.27540399999999998</v>
      </c>
      <c r="I3635">
        <v>1347.79</v>
      </c>
      <c r="J3635">
        <v>0.248284</v>
      </c>
      <c r="K3635">
        <v>1347.79</v>
      </c>
      <c r="L3635">
        <v>0.22641900000000001</v>
      </c>
      <c r="M3635" s="2">
        <v>264.46600000000001</v>
      </c>
      <c r="N3635" s="2">
        <v>22765.599999999999</v>
      </c>
      <c r="O3635">
        <f>N3635/1000</f>
        <v>22.765599999999999</v>
      </c>
    </row>
    <row r="3636" spans="1:15" x14ac:dyDescent="0.2">
      <c r="A3636">
        <v>1699.49</v>
      </c>
      <c r="B3636">
        <v>0.30910799999999999</v>
      </c>
      <c r="C3636">
        <v>1699.49</v>
      </c>
      <c r="D3636">
        <v>0.22670199999999999</v>
      </c>
      <c r="E3636">
        <v>1346.9</v>
      </c>
      <c r="F3636">
        <v>0.23283100000000001</v>
      </c>
      <c r="G3636">
        <v>1346.9</v>
      </c>
      <c r="H3636">
        <v>0.27546199999999998</v>
      </c>
      <c r="I3636">
        <v>1346.9</v>
      </c>
      <c r="J3636">
        <v>0.24807999999999999</v>
      </c>
      <c r="K3636">
        <v>1346.9</v>
      </c>
      <c r="L3636">
        <v>0.226768</v>
      </c>
      <c r="M3636" s="2">
        <v>263.37400000000002</v>
      </c>
      <c r="N3636" s="2">
        <v>22816.2</v>
      </c>
      <c r="O3636">
        <f>N3636/1000</f>
        <v>22.816200000000002</v>
      </c>
    </row>
    <row r="3637" spans="1:15" x14ac:dyDescent="0.2">
      <c r="A3637">
        <v>1698.66</v>
      </c>
      <c r="B3637">
        <v>0.30898300000000001</v>
      </c>
      <c r="C3637">
        <v>1698.66</v>
      </c>
      <c r="D3637">
        <v>0.22619700000000001</v>
      </c>
      <c r="E3637">
        <v>1346</v>
      </c>
      <c r="F3637">
        <v>0.23255899999999999</v>
      </c>
      <c r="G3637">
        <v>1346</v>
      </c>
      <c r="H3637">
        <v>0.27557700000000002</v>
      </c>
      <c r="I3637">
        <v>1346</v>
      </c>
      <c r="J3637">
        <v>0.24754799999999999</v>
      </c>
      <c r="K3637">
        <v>1346</v>
      </c>
      <c r="L3637">
        <v>0.22667699999999999</v>
      </c>
      <c r="M3637" s="2">
        <v>262.28199999999998</v>
      </c>
      <c r="N3637" s="2">
        <v>22887.4</v>
      </c>
      <c r="O3637">
        <f>N3637/1000</f>
        <v>22.887400000000003</v>
      </c>
    </row>
    <row r="3638" spans="1:15" x14ac:dyDescent="0.2">
      <c r="A3638">
        <v>1697.82</v>
      </c>
      <c r="B3638">
        <v>0.30876300000000001</v>
      </c>
      <c r="C3638">
        <v>1697.82</v>
      </c>
      <c r="D3638">
        <v>0.226189</v>
      </c>
      <c r="E3638">
        <v>1345.1</v>
      </c>
      <c r="F3638">
        <v>0.232243</v>
      </c>
      <c r="G3638">
        <v>1345.1</v>
      </c>
      <c r="H3638">
        <v>0.27562399999999998</v>
      </c>
      <c r="I3638">
        <v>1345.1</v>
      </c>
      <c r="J3638">
        <v>0.24710599999999999</v>
      </c>
      <c r="K3638">
        <v>1345.1</v>
      </c>
      <c r="L3638">
        <v>0.22662499999999999</v>
      </c>
      <c r="M3638" s="2">
        <v>261.18900000000002</v>
      </c>
      <c r="N3638" s="2">
        <v>22800.7</v>
      </c>
      <c r="O3638">
        <f>N3638/1000</f>
        <v>22.800699999999999</v>
      </c>
    </row>
    <row r="3639" spans="1:15" x14ac:dyDescent="0.2">
      <c r="A3639">
        <v>1696.99</v>
      </c>
      <c r="B3639">
        <v>0.30920500000000001</v>
      </c>
      <c r="C3639">
        <v>1696.99</v>
      </c>
      <c r="D3639">
        <v>0.22603999999999999</v>
      </c>
      <c r="E3639">
        <v>1344.21</v>
      </c>
      <c r="F3639">
        <v>0.232457</v>
      </c>
      <c r="G3639">
        <v>1344.21</v>
      </c>
      <c r="H3639">
        <v>0.27557100000000001</v>
      </c>
      <c r="I3639">
        <v>1344.21</v>
      </c>
      <c r="J3639">
        <v>0.24663199999999999</v>
      </c>
      <c r="K3639">
        <v>1344.21</v>
      </c>
      <c r="L3639">
        <v>0.22655600000000001</v>
      </c>
      <c r="M3639" s="2">
        <v>260.096</v>
      </c>
      <c r="N3639" s="2">
        <v>22556.2</v>
      </c>
      <c r="O3639">
        <f>N3639/1000</f>
        <v>22.5562</v>
      </c>
    </row>
    <row r="3640" spans="1:15" x14ac:dyDescent="0.2">
      <c r="A3640">
        <v>1696.15</v>
      </c>
      <c r="B3640">
        <v>0.30948700000000001</v>
      </c>
      <c r="C3640">
        <v>1696.15</v>
      </c>
      <c r="D3640">
        <v>0.22641900000000001</v>
      </c>
      <c r="E3640">
        <v>1343.31</v>
      </c>
      <c r="F3640">
        <v>0.232567</v>
      </c>
      <c r="G3640">
        <v>1343.31</v>
      </c>
      <c r="H3640">
        <v>0.27550799999999998</v>
      </c>
      <c r="I3640">
        <v>1343.31</v>
      </c>
      <c r="J3640">
        <v>0.246638</v>
      </c>
      <c r="K3640">
        <v>1343.31</v>
      </c>
      <c r="L3640">
        <v>0.22655</v>
      </c>
      <c r="M3640" s="2">
        <v>259.00299999999999</v>
      </c>
      <c r="N3640" s="2">
        <v>23130.6</v>
      </c>
      <c r="O3640">
        <f>N3640/1000</f>
        <v>23.130599999999998</v>
      </c>
    </row>
    <row r="3641" spans="1:15" x14ac:dyDescent="0.2">
      <c r="A3641">
        <v>1695.32</v>
      </c>
      <c r="B3641">
        <v>0.30978299999999998</v>
      </c>
      <c r="C3641">
        <v>1695.32</v>
      </c>
      <c r="D3641">
        <v>0.22720299999999999</v>
      </c>
      <c r="E3641">
        <v>1342.42</v>
      </c>
      <c r="F3641">
        <v>0.23224900000000001</v>
      </c>
      <c r="G3641">
        <v>1342.42</v>
      </c>
      <c r="H3641">
        <v>0.27539599999999997</v>
      </c>
      <c r="I3641">
        <v>1342.42</v>
      </c>
      <c r="J3641">
        <v>0.24660799999999999</v>
      </c>
      <c r="K3641">
        <v>1342.42</v>
      </c>
      <c r="L3641">
        <v>0.226442</v>
      </c>
      <c r="M3641" s="2">
        <v>257.91000000000003</v>
      </c>
      <c r="N3641" s="2">
        <v>23071.4</v>
      </c>
      <c r="O3641">
        <f>N3641/1000</f>
        <v>23.071400000000001</v>
      </c>
    </row>
    <row r="3642" spans="1:15" x14ac:dyDescent="0.2">
      <c r="A3642">
        <v>1694.48</v>
      </c>
      <c r="B3642">
        <v>0.31003799999999998</v>
      </c>
      <c r="C3642">
        <v>1694.48</v>
      </c>
      <c r="D3642">
        <v>0.22786999999999999</v>
      </c>
      <c r="E3642">
        <v>1341.52</v>
      </c>
      <c r="F3642">
        <v>0.23213200000000001</v>
      </c>
      <c r="G3642">
        <v>1341.52</v>
      </c>
      <c r="H3642">
        <v>0.275254</v>
      </c>
      <c r="I3642">
        <v>1341.52</v>
      </c>
      <c r="J3642">
        <v>0.24668100000000001</v>
      </c>
      <c r="K3642">
        <v>1341.52</v>
      </c>
      <c r="L3642">
        <v>0.22620599999999999</v>
      </c>
      <c r="M3642" s="2">
        <v>256.81599999999997</v>
      </c>
      <c r="N3642" s="2">
        <v>22785.8</v>
      </c>
      <c r="O3642">
        <f>N3642/1000</f>
        <v>22.785799999999998</v>
      </c>
    </row>
    <row r="3643" spans="1:15" x14ac:dyDescent="0.2">
      <c r="A3643">
        <v>1693.65</v>
      </c>
      <c r="B3643">
        <v>0.31041200000000002</v>
      </c>
      <c r="C3643">
        <v>1693.65</v>
      </c>
      <c r="D3643">
        <v>0.22795299999999999</v>
      </c>
      <c r="E3643">
        <v>1340.63</v>
      </c>
      <c r="F3643">
        <v>0.23246900000000001</v>
      </c>
      <c r="G3643">
        <v>1340.63</v>
      </c>
      <c r="H3643">
        <v>0.27511999999999998</v>
      </c>
      <c r="I3643">
        <v>1340.63</v>
      </c>
      <c r="J3643">
        <v>0.24646699999999999</v>
      </c>
      <c r="K3643">
        <v>1340.63</v>
      </c>
      <c r="L3643">
        <v>0.22641600000000001</v>
      </c>
      <c r="M3643" s="2">
        <v>255.72300000000001</v>
      </c>
      <c r="N3643" s="2">
        <v>22466</v>
      </c>
      <c r="O3643">
        <f>N3643/1000</f>
        <v>22.466000000000001</v>
      </c>
    </row>
    <row r="3644" spans="1:15" x14ac:dyDescent="0.2">
      <c r="A3644">
        <v>1692.81</v>
      </c>
      <c r="B3644">
        <v>0.31021399999999999</v>
      </c>
      <c r="C3644">
        <v>1692.81</v>
      </c>
      <c r="D3644">
        <v>0.228024</v>
      </c>
      <c r="E3644">
        <v>1339.73</v>
      </c>
      <c r="F3644">
        <v>0.23211799999999999</v>
      </c>
      <c r="G3644">
        <v>1339.73</v>
      </c>
      <c r="H3644">
        <v>0.27467999999999998</v>
      </c>
      <c r="I3644">
        <v>1339.73</v>
      </c>
      <c r="J3644">
        <v>0.246395</v>
      </c>
      <c r="K3644">
        <v>1339.73</v>
      </c>
      <c r="L3644">
        <v>0.22599</v>
      </c>
      <c r="M3644" s="2">
        <v>254.62899999999999</v>
      </c>
      <c r="N3644" s="2">
        <v>22758.9</v>
      </c>
      <c r="O3644">
        <f>N3644/1000</f>
        <v>22.758900000000001</v>
      </c>
    </row>
    <row r="3645" spans="1:15" x14ac:dyDescent="0.2">
      <c r="A3645">
        <v>1691.98</v>
      </c>
      <c r="B3645">
        <v>0.31046800000000002</v>
      </c>
      <c r="C3645">
        <v>1691.98</v>
      </c>
      <c r="D3645">
        <v>0.22803999999999999</v>
      </c>
      <c r="E3645">
        <v>1338.83</v>
      </c>
      <c r="F3645">
        <v>0.231682</v>
      </c>
      <c r="G3645">
        <v>1338.83</v>
      </c>
      <c r="H3645">
        <v>0.27437099999999998</v>
      </c>
      <c r="I3645">
        <v>1338.83</v>
      </c>
      <c r="J3645">
        <v>0.24614800000000001</v>
      </c>
      <c r="K3645">
        <v>1338.83</v>
      </c>
      <c r="L3645">
        <v>0.22572500000000001</v>
      </c>
      <c r="M3645" s="2">
        <v>253.535</v>
      </c>
      <c r="N3645" s="2">
        <v>22761.4</v>
      </c>
      <c r="O3645">
        <f>N3645/1000</f>
        <v>22.761400000000002</v>
      </c>
    </row>
    <row r="3646" spans="1:15" x14ac:dyDescent="0.2">
      <c r="A3646">
        <v>1691.14</v>
      </c>
      <c r="B3646">
        <v>0.31038399999999999</v>
      </c>
      <c r="C3646">
        <v>1691.14</v>
      </c>
      <c r="D3646">
        <v>0.228187</v>
      </c>
      <c r="E3646">
        <v>1337.94</v>
      </c>
      <c r="F3646">
        <v>0.23170099999999999</v>
      </c>
      <c r="G3646">
        <v>1337.94</v>
      </c>
      <c r="H3646">
        <v>0.27487099999999998</v>
      </c>
      <c r="I3646">
        <v>1337.94</v>
      </c>
      <c r="J3646">
        <v>0.24638099999999999</v>
      </c>
      <c r="K3646">
        <v>1337.94</v>
      </c>
      <c r="L3646">
        <v>0.22536400000000001</v>
      </c>
      <c r="M3646" s="2">
        <v>252.441</v>
      </c>
      <c r="N3646" s="2">
        <v>22937.599999999999</v>
      </c>
      <c r="O3646">
        <f>N3646/1000</f>
        <v>22.9376</v>
      </c>
    </row>
    <row r="3647" spans="1:15" x14ac:dyDescent="0.2">
      <c r="A3647">
        <v>1690.3</v>
      </c>
      <c r="B3647">
        <v>0.31064700000000001</v>
      </c>
      <c r="C3647">
        <v>1690.3</v>
      </c>
      <c r="D3647">
        <v>0.22770699999999999</v>
      </c>
      <c r="E3647">
        <v>1337.04</v>
      </c>
      <c r="F3647">
        <v>0.232124</v>
      </c>
      <c r="G3647">
        <v>1337.04</v>
      </c>
      <c r="H3647">
        <v>0.27471800000000002</v>
      </c>
      <c r="I3647">
        <v>1337.04</v>
      </c>
      <c r="J3647">
        <v>0.24653900000000001</v>
      </c>
      <c r="K3647">
        <v>1337.04</v>
      </c>
      <c r="L3647">
        <v>0.225462</v>
      </c>
      <c r="M3647" s="2">
        <v>251.346</v>
      </c>
      <c r="N3647" s="2">
        <v>22469.5</v>
      </c>
      <c r="O3647">
        <f>N3647/1000</f>
        <v>22.4695</v>
      </c>
    </row>
    <row r="3648" spans="1:15" x14ac:dyDescent="0.2">
      <c r="A3648">
        <v>1689.47</v>
      </c>
      <c r="B3648">
        <v>0.31036000000000002</v>
      </c>
      <c r="C3648">
        <v>1689.47</v>
      </c>
      <c r="D3648">
        <v>0.228154</v>
      </c>
      <c r="E3648">
        <v>1336.14</v>
      </c>
      <c r="F3648">
        <v>0.23213900000000001</v>
      </c>
      <c r="G3648">
        <v>1336.14</v>
      </c>
      <c r="H3648">
        <v>0.27448</v>
      </c>
      <c r="I3648">
        <v>1336.14</v>
      </c>
      <c r="J3648">
        <v>0.24613699999999999</v>
      </c>
      <c r="K3648">
        <v>1336.14</v>
      </c>
      <c r="L3648">
        <v>0.225355</v>
      </c>
      <c r="M3648" s="2">
        <v>250.251</v>
      </c>
      <c r="N3648" s="2">
        <v>22106.7</v>
      </c>
      <c r="O3648">
        <f>N3648/1000</f>
        <v>22.1067</v>
      </c>
    </row>
    <row r="3649" spans="1:15" x14ac:dyDescent="0.2">
      <c r="A3649">
        <v>1688.63</v>
      </c>
      <c r="B3649">
        <v>0.31032199999999999</v>
      </c>
      <c r="C3649">
        <v>1688.63</v>
      </c>
      <c r="D3649">
        <v>0.228132</v>
      </c>
      <c r="E3649">
        <v>1335.25</v>
      </c>
      <c r="F3649">
        <v>0.232326</v>
      </c>
      <c r="G3649">
        <v>1335.25</v>
      </c>
      <c r="H3649">
        <v>0.27489799999999998</v>
      </c>
      <c r="I3649">
        <v>1335.25</v>
      </c>
      <c r="J3649">
        <v>0.246258</v>
      </c>
      <c r="K3649">
        <v>1335.25</v>
      </c>
      <c r="L3649">
        <v>0.22557199999999999</v>
      </c>
      <c r="M3649" s="2">
        <v>249.15700000000001</v>
      </c>
      <c r="N3649" s="2">
        <v>22413.1</v>
      </c>
      <c r="O3649">
        <f>N3649/1000</f>
        <v>22.4131</v>
      </c>
    </row>
    <row r="3650" spans="1:15" x14ac:dyDescent="0.2">
      <c r="A3650">
        <v>1687.8</v>
      </c>
      <c r="B3650">
        <v>0.31030999999999997</v>
      </c>
      <c r="C3650">
        <v>1687.8</v>
      </c>
      <c r="D3650">
        <v>0.22833600000000001</v>
      </c>
      <c r="E3650">
        <v>1334.35</v>
      </c>
      <c r="F3650">
        <v>0.23223299999999999</v>
      </c>
      <c r="G3650">
        <v>1334.35</v>
      </c>
      <c r="H3650">
        <v>0.27528900000000001</v>
      </c>
      <c r="I3650">
        <v>1334.35</v>
      </c>
      <c r="J3650">
        <v>0.24624499999999999</v>
      </c>
      <c r="K3650">
        <v>1334.35</v>
      </c>
      <c r="L3650">
        <v>0.22541800000000001</v>
      </c>
      <c r="M3650" s="2">
        <v>248.06100000000001</v>
      </c>
      <c r="N3650" s="2">
        <v>22340.3</v>
      </c>
      <c r="O3650">
        <f>N3650/1000</f>
        <v>22.340299999999999</v>
      </c>
    </row>
    <row r="3651" spans="1:15" x14ac:dyDescent="0.2">
      <c r="A3651">
        <v>1686.96</v>
      </c>
      <c r="B3651">
        <v>0.31057600000000002</v>
      </c>
      <c r="C3651">
        <v>1686.96</v>
      </c>
      <c r="D3651">
        <v>0.22851399999999999</v>
      </c>
      <c r="E3651">
        <v>1333.45</v>
      </c>
      <c r="F3651">
        <v>0.23192599999999999</v>
      </c>
      <c r="G3651">
        <v>1333.45</v>
      </c>
      <c r="H3651">
        <v>0.27530500000000002</v>
      </c>
      <c r="I3651">
        <v>1333.45</v>
      </c>
      <c r="J3651">
        <v>0.24624099999999999</v>
      </c>
      <c r="K3651">
        <v>1333.45</v>
      </c>
      <c r="L3651">
        <v>0.22536300000000001</v>
      </c>
      <c r="M3651" s="2">
        <v>246.96600000000001</v>
      </c>
      <c r="N3651" s="2">
        <v>22251.7</v>
      </c>
      <c r="O3651">
        <f>N3651/1000</f>
        <v>22.2517</v>
      </c>
    </row>
    <row r="3652" spans="1:15" x14ac:dyDescent="0.2">
      <c r="A3652">
        <v>1686.12</v>
      </c>
      <c r="B3652">
        <v>0.31067400000000001</v>
      </c>
      <c r="C3652">
        <v>1686.12</v>
      </c>
      <c r="D3652">
        <v>0.22883800000000001</v>
      </c>
      <c r="E3652">
        <v>1332.55</v>
      </c>
      <c r="F3652">
        <v>0.23150799999999999</v>
      </c>
      <c r="G3652">
        <v>1332.55</v>
      </c>
      <c r="H3652">
        <v>0.274843</v>
      </c>
      <c r="I3652">
        <v>1332.55</v>
      </c>
      <c r="J3652">
        <v>0.24612999999999999</v>
      </c>
      <c r="K3652">
        <v>1332.55</v>
      </c>
      <c r="L3652">
        <v>0.22496099999999999</v>
      </c>
      <c r="M3652" s="2">
        <v>245.87100000000001</v>
      </c>
      <c r="N3652" s="2">
        <v>22035.200000000001</v>
      </c>
      <c r="O3652">
        <f>N3652/1000</f>
        <v>22.0352</v>
      </c>
    </row>
    <row r="3653" spans="1:15" x14ac:dyDescent="0.2">
      <c r="A3653">
        <v>1685.29</v>
      </c>
      <c r="B3653">
        <v>0.31109599999999998</v>
      </c>
      <c r="C3653">
        <v>1685.29</v>
      </c>
      <c r="D3653">
        <v>0.22913500000000001</v>
      </c>
      <c r="E3653">
        <v>1331.66</v>
      </c>
      <c r="F3653">
        <v>0.23108100000000001</v>
      </c>
      <c r="G3653">
        <v>1331.66</v>
      </c>
      <c r="H3653">
        <v>0.27471899999999999</v>
      </c>
      <c r="I3653">
        <v>1331.66</v>
      </c>
      <c r="J3653">
        <v>0.24571599999999999</v>
      </c>
      <c r="K3653">
        <v>1331.66</v>
      </c>
      <c r="L3653">
        <v>0.22529399999999999</v>
      </c>
      <c r="M3653" s="2">
        <v>244.77500000000001</v>
      </c>
      <c r="N3653" s="2">
        <v>22074.400000000001</v>
      </c>
      <c r="O3653">
        <f>N3653/1000</f>
        <v>22.074400000000001</v>
      </c>
    </row>
    <row r="3654" spans="1:15" x14ac:dyDescent="0.2">
      <c r="A3654">
        <v>1684.45</v>
      </c>
      <c r="B3654">
        <v>0.31160100000000002</v>
      </c>
      <c r="C3654">
        <v>1684.45</v>
      </c>
      <c r="D3654">
        <v>0.22959099999999999</v>
      </c>
      <c r="E3654">
        <v>1330.76</v>
      </c>
      <c r="F3654">
        <v>0.230901</v>
      </c>
      <c r="G3654">
        <v>1330.76</v>
      </c>
      <c r="H3654">
        <v>0.274731</v>
      </c>
      <c r="I3654">
        <v>1330.76</v>
      </c>
      <c r="J3654">
        <v>0.24602499999999999</v>
      </c>
      <c r="K3654">
        <v>1330.76</v>
      </c>
      <c r="L3654">
        <v>0.22505</v>
      </c>
      <c r="M3654" s="2">
        <v>243.679</v>
      </c>
      <c r="N3654" s="2">
        <v>21746.3</v>
      </c>
      <c r="O3654">
        <f>N3654/1000</f>
        <v>21.746299999999998</v>
      </c>
    </row>
    <row r="3655" spans="1:15" x14ac:dyDescent="0.2">
      <c r="A3655">
        <v>1683.61</v>
      </c>
      <c r="B3655">
        <v>0.31195499999999998</v>
      </c>
      <c r="C3655">
        <v>1683.61</v>
      </c>
      <c r="D3655">
        <v>0.22947600000000001</v>
      </c>
      <c r="E3655">
        <v>1329.86</v>
      </c>
      <c r="F3655">
        <v>0.23099</v>
      </c>
      <c r="G3655">
        <v>1329.86</v>
      </c>
      <c r="H3655">
        <v>0.274003</v>
      </c>
      <c r="I3655">
        <v>1329.86</v>
      </c>
      <c r="J3655">
        <v>0.24549299999999999</v>
      </c>
      <c r="K3655">
        <v>1329.86</v>
      </c>
      <c r="L3655">
        <v>0.22501699999999999</v>
      </c>
      <c r="M3655" s="2">
        <v>242.583</v>
      </c>
      <c r="N3655" s="2">
        <v>21993</v>
      </c>
      <c r="O3655">
        <f>N3655/1000</f>
        <v>21.992999999999999</v>
      </c>
    </row>
    <row r="3656" spans="1:15" x14ac:dyDescent="0.2">
      <c r="A3656">
        <v>1682.78</v>
      </c>
      <c r="B3656">
        <v>0.31218699999999999</v>
      </c>
      <c r="C3656">
        <v>1682.78</v>
      </c>
      <c r="D3656">
        <v>0.23003399999999999</v>
      </c>
      <c r="E3656">
        <v>1328.96</v>
      </c>
      <c r="F3656">
        <v>0.23097699999999999</v>
      </c>
      <c r="G3656">
        <v>1328.96</v>
      </c>
      <c r="H3656">
        <v>0.27321099999999998</v>
      </c>
      <c r="I3656">
        <v>1328.96</v>
      </c>
      <c r="J3656">
        <v>0.244725</v>
      </c>
      <c r="K3656">
        <v>1328.96</v>
      </c>
      <c r="L3656">
        <v>0.22495000000000001</v>
      </c>
      <c r="M3656" s="2">
        <v>241.48599999999999</v>
      </c>
      <c r="N3656" s="2">
        <v>21845.200000000001</v>
      </c>
      <c r="O3656">
        <f>N3656/1000</f>
        <v>21.845200000000002</v>
      </c>
    </row>
    <row r="3657" spans="1:15" x14ac:dyDescent="0.2">
      <c r="A3657">
        <v>1681.94</v>
      </c>
      <c r="B3657">
        <v>0.31229200000000001</v>
      </c>
      <c r="C3657">
        <v>1681.94</v>
      </c>
      <c r="D3657">
        <v>0.229851</v>
      </c>
      <c r="E3657">
        <v>1328.06</v>
      </c>
      <c r="F3657">
        <v>0.23108200000000001</v>
      </c>
      <c r="G3657">
        <v>1328.06</v>
      </c>
      <c r="H3657">
        <v>0.27328200000000002</v>
      </c>
      <c r="I3657">
        <v>1328.06</v>
      </c>
      <c r="J3657">
        <v>0.24479000000000001</v>
      </c>
      <c r="K3657">
        <v>1328.06</v>
      </c>
      <c r="L3657">
        <v>0.22495499999999999</v>
      </c>
      <c r="M3657" s="2">
        <v>240.39</v>
      </c>
      <c r="N3657" s="2">
        <v>21877.5</v>
      </c>
      <c r="O3657">
        <f>N3657/1000</f>
        <v>21.877500000000001</v>
      </c>
    </row>
    <row r="3658" spans="1:15" x14ac:dyDescent="0.2">
      <c r="A3658">
        <v>1681.1</v>
      </c>
      <c r="B3658">
        <v>0.312108</v>
      </c>
      <c r="C3658">
        <v>1681.1</v>
      </c>
      <c r="D3658">
        <v>0.23027800000000001</v>
      </c>
      <c r="E3658">
        <v>1327.16</v>
      </c>
      <c r="F3658">
        <v>0.230823</v>
      </c>
      <c r="G3658">
        <v>1327.16</v>
      </c>
      <c r="H3658">
        <v>0.27370899999999998</v>
      </c>
      <c r="I3658">
        <v>1327.16</v>
      </c>
      <c r="J3658">
        <v>0.24509800000000001</v>
      </c>
      <c r="K3658">
        <v>1327.16</v>
      </c>
      <c r="L3658">
        <v>0.22472600000000001</v>
      </c>
      <c r="M3658" s="2">
        <v>239.29300000000001</v>
      </c>
      <c r="N3658" s="2">
        <v>21754.9</v>
      </c>
      <c r="O3658">
        <f>N3658/1000</f>
        <v>21.754900000000003</v>
      </c>
    </row>
    <row r="3659" spans="1:15" x14ac:dyDescent="0.2">
      <c r="A3659">
        <v>1680.26</v>
      </c>
      <c r="B3659">
        <v>0.31234299999999998</v>
      </c>
      <c r="C3659">
        <v>1680.26</v>
      </c>
      <c r="D3659">
        <v>0.23088500000000001</v>
      </c>
      <c r="E3659">
        <v>1326.27</v>
      </c>
      <c r="F3659">
        <v>0.23064799999999999</v>
      </c>
      <c r="G3659">
        <v>1326.27</v>
      </c>
      <c r="H3659">
        <v>0.27389200000000002</v>
      </c>
      <c r="I3659">
        <v>1326.27</v>
      </c>
      <c r="J3659">
        <v>0.245584</v>
      </c>
      <c r="K3659">
        <v>1326.27</v>
      </c>
      <c r="L3659">
        <v>0.22472700000000001</v>
      </c>
      <c r="M3659" s="2">
        <v>238.196</v>
      </c>
      <c r="N3659" s="2">
        <v>21440.799999999999</v>
      </c>
      <c r="O3659">
        <f>N3659/1000</f>
        <v>21.440799999999999</v>
      </c>
    </row>
    <row r="3660" spans="1:15" x14ac:dyDescent="0.2">
      <c r="A3660">
        <v>1679.43</v>
      </c>
      <c r="B3660">
        <v>0.312865</v>
      </c>
      <c r="C3660">
        <v>1679.43</v>
      </c>
      <c r="D3660">
        <v>0.23142799999999999</v>
      </c>
      <c r="E3660">
        <v>1325.37</v>
      </c>
      <c r="F3660">
        <v>0.23058600000000001</v>
      </c>
      <c r="G3660">
        <v>1325.37</v>
      </c>
      <c r="H3660">
        <v>0.27336100000000002</v>
      </c>
      <c r="I3660">
        <v>1325.37</v>
      </c>
      <c r="J3660">
        <v>0.24565500000000001</v>
      </c>
      <c r="K3660">
        <v>1325.37</v>
      </c>
      <c r="L3660">
        <v>0.225078</v>
      </c>
      <c r="M3660" s="2">
        <v>237.09899999999999</v>
      </c>
      <c r="N3660" s="2">
        <v>21423.1</v>
      </c>
      <c r="O3660">
        <f>N3660/1000</f>
        <v>21.423099999999998</v>
      </c>
    </row>
    <row r="3661" spans="1:15" x14ac:dyDescent="0.2">
      <c r="A3661">
        <v>1678.59</v>
      </c>
      <c r="B3661">
        <v>0.313274</v>
      </c>
      <c r="C3661">
        <v>1678.59</v>
      </c>
      <c r="D3661">
        <v>0.23174700000000001</v>
      </c>
      <c r="E3661">
        <v>1324.47</v>
      </c>
      <c r="F3661">
        <v>0.23069100000000001</v>
      </c>
      <c r="G3661">
        <v>1324.47</v>
      </c>
      <c r="H3661">
        <v>0.273391</v>
      </c>
      <c r="I3661">
        <v>1324.47</v>
      </c>
      <c r="J3661">
        <v>0.24595900000000001</v>
      </c>
      <c r="K3661">
        <v>1324.47</v>
      </c>
      <c r="L3661">
        <v>0.225496</v>
      </c>
      <c r="M3661" s="2">
        <v>236.00200000000001</v>
      </c>
      <c r="N3661" s="2">
        <v>21546.6</v>
      </c>
      <c r="O3661">
        <f>N3661/1000</f>
        <v>21.546599999999998</v>
      </c>
    </row>
    <row r="3662" spans="1:15" x14ac:dyDescent="0.2">
      <c r="A3662">
        <v>1677.75</v>
      </c>
      <c r="B3662">
        <v>0.31414799999999998</v>
      </c>
      <c r="C3662">
        <v>1677.75</v>
      </c>
      <c r="D3662">
        <v>0.232236</v>
      </c>
      <c r="E3662">
        <v>1323.57</v>
      </c>
      <c r="F3662">
        <v>0.23042099999999999</v>
      </c>
      <c r="G3662">
        <v>1323.57</v>
      </c>
      <c r="H3662">
        <v>0.27348</v>
      </c>
      <c r="I3662">
        <v>1323.57</v>
      </c>
      <c r="J3662">
        <v>0.245948</v>
      </c>
      <c r="K3662">
        <v>1323.57</v>
      </c>
      <c r="L3662">
        <v>0.22523499999999999</v>
      </c>
      <c r="M3662" s="2">
        <v>234.904</v>
      </c>
      <c r="N3662" s="2">
        <v>21392.2</v>
      </c>
      <c r="O3662">
        <f>N3662/1000</f>
        <v>21.392199999999999</v>
      </c>
    </row>
    <row r="3663" spans="1:15" x14ac:dyDescent="0.2">
      <c r="A3663">
        <v>1676.91</v>
      </c>
      <c r="B3663">
        <v>0.31465399999999999</v>
      </c>
      <c r="C3663">
        <v>1676.91</v>
      </c>
      <c r="D3663">
        <v>0.23236200000000001</v>
      </c>
      <c r="E3663">
        <v>1322.67</v>
      </c>
      <c r="F3663">
        <v>0.23034399999999999</v>
      </c>
      <c r="G3663">
        <v>1322.67</v>
      </c>
      <c r="H3663">
        <v>0.273254</v>
      </c>
      <c r="I3663">
        <v>1322.67</v>
      </c>
      <c r="J3663">
        <v>0.24575</v>
      </c>
      <c r="K3663">
        <v>1322.67</v>
      </c>
      <c r="L3663">
        <v>0.224969</v>
      </c>
      <c r="M3663" s="2">
        <v>233.80600000000001</v>
      </c>
      <c r="N3663" s="2">
        <v>21196.799999999999</v>
      </c>
      <c r="O3663">
        <f>N3663/1000</f>
        <v>21.1968</v>
      </c>
    </row>
    <row r="3664" spans="1:15" x14ac:dyDescent="0.2">
      <c r="A3664">
        <v>1676.07</v>
      </c>
      <c r="B3664">
        <v>0.31521500000000002</v>
      </c>
      <c r="C3664">
        <v>1676.07</v>
      </c>
      <c r="D3664">
        <v>0.23291899999999999</v>
      </c>
      <c r="E3664">
        <v>1321.77</v>
      </c>
      <c r="F3664">
        <v>0.23061499999999999</v>
      </c>
      <c r="G3664">
        <v>1321.77</v>
      </c>
      <c r="H3664">
        <v>0.27248499999999998</v>
      </c>
      <c r="I3664">
        <v>1321.77</v>
      </c>
      <c r="J3664">
        <v>0.24593300000000001</v>
      </c>
      <c r="K3664">
        <v>1321.77</v>
      </c>
      <c r="L3664">
        <v>0.22507199999999999</v>
      </c>
      <c r="M3664" s="2">
        <v>232.708</v>
      </c>
      <c r="N3664" s="2">
        <v>21356.7</v>
      </c>
      <c r="O3664">
        <f>N3664/1000</f>
        <v>21.3567</v>
      </c>
    </row>
    <row r="3665" spans="1:15" x14ac:dyDescent="0.2">
      <c r="A3665">
        <v>1675.23</v>
      </c>
      <c r="B3665">
        <v>0.31544100000000003</v>
      </c>
      <c r="C3665">
        <v>1675.23</v>
      </c>
      <c r="D3665">
        <v>0.23302300000000001</v>
      </c>
      <c r="E3665">
        <v>1320.87</v>
      </c>
      <c r="F3665">
        <v>0.23038600000000001</v>
      </c>
      <c r="G3665">
        <v>1320.87</v>
      </c>
      <c r="H3665">
        <v>0.27251900000000001</v>
      </c>
      <c r="I3665">
        <v>1320.87</v>
      </c>
      <c r="J3665">
        <v>0.245948</v>
      </c>
      <c r="K3665">
        <v>1320.87</v>
      </c>
      <c r="L3665">
        <v>0.224858</v>
      </c>
      <c r="M3665" s="2">
        <v>231.61</v>
      </c>
      <c r="N3665" s="2">
        <v>21343.599999999999</v>
      </c>
      <c r="O3665">
        <f>N3665/1000</f>
        <v>21.343599999999999</v>
      </c>
    </row>
    <row r="3666" spans="1:15" x14ac:dyDescent="0.2">
      <c r="A3666">
        <v>1674.4</v>
      </c>
      <c r="B3666">
        <v>0.31561099999999997</v>
      </c>
      <c r="C3666">
        <v>1674.4</v>
      </c>
      <c r="D3666">
        <v>0.23375299999999999</v>
      </c>
      <c r="E3666">
        <v>1319.97</v>
      </c>
      <c r="F3666">
        <v>0.23031199999999999</v>
      </c>
      <c r="G3666">
        <v>1319.97</v>
      </c>
      <c r="H3666">
        <v>0.27244000000000002</v>
      </c>
      <c r="I3666">
        <v>1319.97</v>
      </c>
      <c r="J3666">
        <v>0.245784</v>
      </c>
      <c r="K3666">
        <v>1319.97</v>
      </c>
      <c r="L3666">
        <v>0.22495799999999999</v>
      </c>
      <c r="M3666" s="2">
        <v>230.511</v>
      </c>
      <c r="N3666" s="2">
        <v>21218.9</v>
      </c>
      <c r="O3666">
        <f>N3666/1000</f>
        <v>21.218900000000001</v>
      </c>
    </row>
    <row r="3667" spans="1:15" x14ac:dyDescent="0.2">
      <c r="A3667">
        <v>1673.56</v>
      </c>
      <c r="B3667">
        <v>0.31614399999999998</v>
      </c>
      <c r="C3667">
        <v>1673.56</v>
      </c>
      <c r="D3667">
        <v>0.23438999999999999</v>
      </c>
      <c r="E3667">
        <v>1319.07</v>
      </c>
      <c r="F3667">
        <v>0.230265</v>
      </c>
      <c r="G3667">
        <v>1319.07</v>
      </c>
      <c r="H3667">
        <v>0.27262799999999998</v>
      </c>
      <c r="I3667">
        <v>1319.07</v>
      </c>
      <c r="J3667">
        <v>0.245645</v>
      </c>
      <c r="K3667">
        <v>1319.07</v>
      </c>
      <c r="L3667">
        <v>0.224775</v>
      </c>
      <c r="M3667" s="2">
        <v>229.41300000000001</v>
      </c>
      <c r="N3667" s="2">
        <v>21310.400000000001</v>
      </c>
      <c r="O3667">
        <f>N3667/1000</f>
        <v>21.310400000000001</v>
      </c>
    </row>
    <row r="3668" spans="1:15" x14ac:dyDescent="0.2">
      <c r="A3668">
        <v>1672.72</v>
      </c>
      <c r="B3668">
        <v>0.31690699999999999</v>
      </c>
      <c r="C3668">
        <v>1672.72</v>
      </c>
      <c r="D3668">
        <v>0.235263</v>
      </c>
      <c r="E3668">
        <v>1318.17</v>
      </c>
      <c r="F3668">
        <v>0.23017399999999999</v>
      </c>
      <c r="G3668">
        <v>1318.17</v>
      </c>
      <c r="H3668">
        <v>0.27279599999999998</v>
      </c>
      <c r="I3668">
        <v>1318.17</v>
      </c>
      <c r="J3668">
        <v>0.245195</v>
      </c>
      <c r="K3668">
        <v>1318.17</v>
      </c>
      <c r="L3668">
        <v>0.22498699999999999</v>
      </c>
      <c r="M3668" s="2">
        <v>228.31399999999999</v>
      </c>
      <c r="N3668" s="2">
        <v>21531.599999999999</v>
      </c>
      <c r="O3668">
        <f>N3668/1000</f>
        <v>21.531599999999997</v>
      </c>
    </row>
    <row r="3669" spans="1:15" x14ac:dyDescent="0.2">
      <c r="A3669">
        <v>1671.88</v>
      </c>
      <c r="B3669">
        <v>0.31729000000000002</v>
      </c>
      <c r="C3669">
        <v>1671.88</v>
      </c>
      <c r="D3669">
        <v>0.235648</v>
      </c>
      <c r="E3669">
        <v>1317.27</v>
      </c>
      <c r="F3669">
        <v>0.230077</v>
      </c>
      <c r="G3669">
        <v>1317.27</v>
      </c>
      <c r="H3669">
        <v>0.27338699999999999</v>
      </c>
      <c r="I3669">
        <v>1317.27</v>
      </c>
      <c r="J3669">
        <v>0.24498800000000001</v>
      </c>
      <c r="K3669">
        <v>1317.27</v>
      </c>
      <c r="L3669">
        <v>0.22442400000000001</v>
      </c>
      <c r="M3669" s="2">
        <v>227.215</v>
      </c>
      <c r="N3669" s="2">
        <v>21447.9</v>
      </c>
      <c r="O3669">
        <f>N3669/1000</f>
        <v>21.447900000000001</v>
      </c>
    </row>
    <row r="3670" spans="1:15" x14ac:dyDescent="0.2">
      <c r="A3670">
        <v>1671.04</v>
      </c>
      <c r="B3670">
        <v>0.318303</v>
      </c>
      <c r="C3670">
        <v>1671.04</v>
      </c>
      <c r="D3670">
        <v>0.236093</v>
      </c>
      <c r="E3670">
        <v>1316.37</v>
      </c>
      <c r="F3670">
        <v>0.23000300000000001</v>
      </c>
      <c r="G3670">
        <v>1316.37</v>
      </c>
      <c r="H3670">
        <v>0.27350200000000002</v>
      </c>
      <c r="I3670">
        <v>1316.37</v>
      </c>
      <c r="J3670">
        <v>0.244702</v>
      </c>
      <c r="K3670">
        <v>1316.37</v>
      </c>
      <c r="L3670">
        <v>0.22395000000000001</v>
      </c>
      <c r="M3670" s="2">
        <v>226.11600000000001</v>
      </c>
      <c r="N3670" s="2">
        <v>21437</v>
      </c>
      <c r="O3670">
        <f>N3670/1000</f>
        <v>21.437000000000001</v>
      </c>
    </row>
    <row r="3671" spans="1:15" x14ac:dyDescent="0.2">
      <c r="A3671">
        <v>1670.2</v>
      </c>
      <c r="B3671">
        <v>0.31873800000000002</v>
      </c>
      <c r="C3671">
        <v>1670.2</v>
      </c>
      <c r="D3671">
        <v>0.23694499999999999</v>
      </c>
      <c r="E3671">
        <v>1315.47</v>
      </c>
      <c r="F3671">
        <v>0.22994400000000001</v>
      </c>
      <c r="G3671">
        <v>1315.47</v>
      </c>
      <c r="H3671">
        <v>0.27363700000000002</v>
      </c>
      <c r="I3671">
        <v>1315.47</v>
      </c>
      <c r="J3671">
        <v>0.244756</v>
      </c>
      <c r="K3671">
        <v>1315.47</v>
      </c>
      <c r="L3671">
        <v>0.22371199999999999</v>
      </c>
      <c r="M3671" s="2">
        <v>225.01599999999999</v>
      </c>
      <c r="N3671" s="2">
        <v>21535.3</v>
      </c>
      <c r="O3671">
        <f>N3671/1000</f>
        <v>21.535299999999999</v>
      </c>
    </row>
    <row r="3672" spans="1:15" x14ac:dyDescent="0.2">
      <c r="A3672">
        <v>1669.36</v>
      </c>
      <c r="B3672">
        <v>0.319434</v>
      </c>
      <c r="C3672">
        <v>1669.36</v>
      </c>
      <c r="D3672">
        <v>0.237757</v>
      </c>
      <c r="E3672">
        <v>1314.57</v>
      </c>
      <c r="F3672">
        <v>0.23011300000000001</v>
      </c>
      <c r="G3672">
        <v>1314.57</v>
      </c>
      <c r="H3672">
        <v>0.27344800000000002</v>
      </c>
      <c r="I3672">
        <v>1314.57</v>
      </c>
      <c r="J3672">
        <v>0.24510599999999999</v>
      </c>
      <c r="K3672">
        <v>1314.57</v>
      </c>
      <c r="L3672">
        <v>0.22392000000000001</v>
      </c>
      <c r="M3672" s="2">
        <v>223.917</v>
      </c>
      <c r="N3672" s="2">
        <v>21428.9</v>
      </c>
      <c r="O3672">
        <f>N3672/1000</f>
        <v>21.428900000000002</v>
      </c>
    </row>
    <row r="3673" spans="1:15" x14ac:dyDescent="0.2">
      <c r="A3673">
        <v>1668.52</v>
      </c>
      <c r="B3673">
        <v>0.32001499999999999</v>
      </c>
      <c r="C3673">
        <v>1668.52</v>
      </c>
      <c r="D3673">
        <v>0.238118</v>
      </c>
      <c r="E3673">
        <v>1313.67</v>
      </c>
      <c r="F3673">
        <v>0.23000499999999999</v>
      </c>
      <c r="G3673">
        <v>1313.67</v>
      </c>
      <c r="H3673">
        <v>0.27357599999999999</v>
      </c>
      <c r="I3673">
        <v>1313.67</v>
      </c>
      <c r="J3673">
        <v>0.24512900000000001</v>
      </c>
      <c r="K3673">
        <v>1313.67</v>
      </c>
      <c r="L3673">
        <v>0.223778</v>
      </c>
      <c r="M3673" s="2">
        <v>222.81700000000001</v>
      </c>
      <c r="N3673" s="2">
        <v>21431.7</v>
      </c>
      <c r="O3673">
        <f>N3673/1000</f>
        <v>21.431699999999999</v>
      </c>
    </row>
    <row r="3674" spans="1:15" x14ac:dyDescent="0.2">
      <c r="A3674">
        <v>1667.68</v>
      </c>
      <c r="B3674">
        <v>0.32042500000000002</v>
      </c>
      <c r="C3674">
        <v>1667.68</v>
      </c>
      <c r="D3674">
        <v>0.23857</v>
      </c>
      <c r="E3674">
        <v>1312.77</v>
      </c>
      <c r="F3674">
        <v>0.22999900000000001</v>
      </c>
      <c r="G3674">
        <v>1312.77</v>
      </c>
      <c r="H3674">
        <v>0.27362799999999998</v>
      </c>
      <c r="I3674">
        <v>1312.77</v>
      </c>
      <c r="J3674">
        <v>0.24551799999999999</v>
      </c>
      <c r="K3674">
        <v>1312.77</v>
      </c>
      <c r="L3674">
        <v>0.22364100000000001</v>
      </c>
      <c r="M3674" s="2">
        <v>221.71700000000001</v>
      </c>
      <c r="N3674" s="2">
        <v>21332.1</v>
      </c>
      <c r="O3674">
        <f>N3674/1000</f>
        <v>21.332099999999997</v>
      </c>
    </row>
    <row r="3675" spans="1:15" x14ac:dyDescent="0.2">
      <c r="A3675">
        <v>1666.84</v>
      </c>
      <c r="B3675">
        <v>0.32075700000000001</v>
      </c>
      <c r="C3675">
        <v>1666.84</v>
      </c>
      <c r="D3675">
        <v>0.23880299999999999</v>
      </c>
      <c r="E3675">
        <v>1311.86</v>
      </c>
      <c r="F3675">
        <v>0.22975100000000001</v>
      </c>
      <c r="G3675">
        <v>1311.86</v>
      </c>
      <c r="H3675">
        <v>0.27354299999999998</v>
      </c>
      <c r="I3675">
        <v>1311.86</v>
      </c>
      <c r="J3675">
        <v>0.24582899999999999</v>
      </c>
      <c r="K3675">
        <v>1311.86</v>
      </c>
      <c r="L3675">
        <v>0.22361900000000001</v>
      </c>
      <c r="M3675" s="2">
        <v>220.61600000000001</v>
      </c>
      <c r="N3675" s="2">
        <v>21618.9</v>
      </c>
      <c r="O3675">
        <f>N3675/1000</f>
        <v>21.6189</v>
      </c>
    </row>
    <row r="3676" spans="1:15" x14ac:dyDescent="0.2">
      <c r="A3676">
        <v>1666</v>
      </c>
      <c r="B3676">
        <v>0.321108</v>
      </c>
      <c r="C3676">
        <v>1666</v>
      </c>
      <c r="D3676">
        <v>0.23943700000000001</v>
      </c>
      <c r="E3676">
        <v>1310.96</v>
      </c>
      <c r="F3676">
        <v>0.229245</v>
      </c>
      <c r="G3676">
        <v>1310.96</v>
      </c>
      <c r="H3676">
        <v>0.27351199999999998</v>
      </c>
      <c r="I3676">
        <v>1310.96</v>
      </c>
      <c r="J3676">
        <v>0.246032</v>
      </c>
      <c r="K3676">
        <v>1310.96</v>
      </c>
      <c r="L3676">
        <v>0.22400100000000001</v>
      </c>
      <c r="M3676" s="2">
        <v>219.51599999999999</v>
      </c>
      <c r="N3676" s="2">
        <v>21767</v>
      </c>
      <c r="O3676">
        <f>N3676/1000</f>
        <v>21.766999999999999</v>
      </c>
    </row>
    <row r="3677" spans="1:15" x14ac:dyDescent="0.2">
      <c r="A3677">
        <v>1665.16</v>
      </c>
      <c r="B3677">
        <v>0.32155299999999998</v>
      </c>
      <c r="C3677">
        <v>1665.16</v>
      </c>
      <c r="D3677">
        <v>0.23946799999999999</v>
      </c>
      <c r="E3677">
        <v>1310.06</v>
      </c>
      <c r="F3677">
        <v>0.22947799999999999</v>
      </c>
      <c r="G3677">
        <v>1310.06</v>
      </c>
      <c r="H3677">
        <v>0.27345599999999998</v>
      </c>
      <c r="I3677">
        <v>1310.06</v>
      </c>
      <c r="J3677">
        <v>0.245639</v>
      </c>
      <c r="K3677">
        <v>1310.06</v>
      </c>
      <c r="L3677">
        <v>0.224131</v>
      </c>
      <c r="M3677" s="2">
        <v>218.41499999999999</v>
      </c>
      <c r="N3677" s="2">
        <v>21492.6</v>
      </c>
      <c r="O3677">
        <f>N3677/1000</f>
        <v>21.492599999999999</v>
      </c>
    </row>
    <row r="3678" spans="1:15" x14ac:dyDescent="0.2">
      <c r="A3678">
        <v>1664.32</v>
      </c>
      <c r="B3678">
        <v>0.322102</v>
      </c>
      <c r="C3678">
        <v>1664.32</v>
      </c>
      <c r="D3678">
        <v>0.240011</v>
      </c>
      <c r="E3678">
        <v>1309.1600000000001</v>
      </c>
      <c r="F3678">
        <v>0.229348</v>
      </c>
      <c r="G3678">
        <v>1309.1600000000001</v>
      </c>
      <c r="H3678">
        <v>0.273339</v>
      </c>
      <c r="I3678">
        <v>1309.1600000000001</v>
      </c>
      <c r="J3678">
        <v>0.24570500000000001</v>
      </c>
      <c r="K3678">
        <v>1309.1600000000001</v>
      </c>
      <c r="L3678">
        <v>0.224525</v>
      </c>
      <c r="M3678" s="2">
        <v>217.31399999999999</v>
      </c>
      <c r="N3678" s="2">
        <v>21808.7</v>
      </c>
      <c r="O3678">
        <f>N3678/1000</f>
        <v>21.808700000000002</v>
      </c>
    </row>
    <row r="3679" spans="1:15" x14ac:dyDescent="0.2">
      <c r="A3679">
        <v>1663.48</v>
      </c>
      <c r="B3679">
        <v>0.32250000000000001</v>
      </c>
      <c r="C3679">
        <v>1663.48</v>
      </c>
      <c r="D3679">
        <v>0.24104600000000001</v>
      </c>
      <c r="E3679">
        <v>1308.26</v>
      </c>
      <c r="F3679">
        <v>0.22948099999999999</v>
      </c>
      <c r="G3679">
        <v>1308.26</v>
      </c>
      <c r="H3679">
        <v>0.27320299999999997</v>
      </c>
      <c r="I3679">
        <v>1308.26</v>
      </c>
      <c r="J3679">
        <v>0.24580399999999999</v>
      </c>
      <c r="K3679">
        <v>1308.26</v>
      </c>
      <c r="L3679">
        <v>0.224907</v>
      </c>
      <c r="M3679" s="2">
        <v>216.21299999999999</v>
      </c>
      <c r="N3679" s="2">
        <v>22117.9</v>
      </c>
      <c r="O3679">
        <f>N3679/1000</f>
        <v>22.117900000000002</v>
      </c>
    </row>
    <row r="3680" spans="1:15" x14ac:dyDescent="0.2">
      <c r="A3680">
        <v>1662.64</v>
      </c>
      <c r="B3680">
        <v>0.32322200000000001</v>
      </c>
      <c r="C3680">
        <v>1662.64</v>
      </c>
      <c r="D3680">
        <v>0.241586</v>
      </c>
      <c r="E3680">
        <v>1307.3599999999999</v>
      </c>
      <c r="F3680">
        <v>0.229792</v>
      </c>
      <c r="G3680">
        <v>1307.3599999999999</v>
      </c>
      <c r="H3680">
        <v>0.27354299999999998</v>
      </c>
      <c r="I3680">
        <v>1307.3599999999999</v>
      </c>
      <c r="J3680">
        <v>0.246504</v>
      </c>
      <c r="K3680">
        <v>1307.3599999999999</v>
      </c>
      <c r="L3680">
        <v>0.225522</v>
      </c>
      <c r="M3680" s="2">
        <v>215.11199999999999</v>
      </c>
      <c r="N3680" s="2">
        <v>21818.6</v>
      </c>
      <c r="O3680">
        <f>N3680/1000</f>
        <v>21.8186</v>
      </c>
    </row>
    <row r="3681" spans="1:15" x14ac:dyDescent="0.2">
      <c r="A3681">
        <v>1661.8</v>
      </c>
      <c r="B3681">
        <v>0.32366600000000001</v>
      </c>
      <c r="C3681">
        <v>1661.8</v>
      </c>
      <c r="D3681">
        <v>0.24200099999999999</v>
      </c>
      <c r="E3681">
        <v>1306.45</v>
      </c>
      <c r="F3681">
        <v>0.23074800000000001</v>
      </c>
      <c r="G3681">
        <v>1306.45</v>
      </c>
      <c r="H3681">
        <v>0.274366</v>
      </c>
      <c r="I3681">
        <v>1306.45</v>
      </c>
      <c r="J3681">
        <v>0.24695800000000001</v>
      </c>
      <c r="K3681">
        <v>1306.45</v>
      </c>
      <c r="L3681">
        <v>0.22589300000000001</v>
      </c>
      <c r="M3681" s="2">
        <v>214.01</v>
      </c>
      <c r="N3681" s="2">
        <v>21807.599999999999</v>
      </c>
      <c r="O3681">
        <f>N3681/1000</f>
        <v>21.807599999999997</v>
      </c>
    </row>
    <row r="3682" spans="1:15" x14ac:dyDescent="0.2">
      <c r="A3682">
        <v>1660.96</v>
      </c>
      <c r="B3682">
        <v>0.32416400000000001</v>
      </c>
      <c r="C3682">
        <v>1660.96</v>
      </c>
      <c r="D3682">
        <v>0.242427</v>
      </c>
      <c r="E3682">
        <v>1305.55</v>
      </c>
      <c r="F3682">
        <v>0.23200499999999999</v>
      </c>
      <c r="G3682">
        <v>1305.55</v>
      </c>
      <c r="H3682">
        <v>0.27534799999999998</v>
      </c>
      <c r="I3682">
        <v>1305.55</v>
      </c>
      <c r="J3682">
        <v>0.248173</v>
      </c>
      <c r="K3682">
        <v>1305.55</v>
      </c>
      <c r="L3682">
        <v>0.22664300000000001</v>
      </c>
      <c r="M3682" s="2">
        <v>212.90799999999999</v>
      </c>
      <c r="N3682" s="2">
        <v>22003.200000000001</v>
      </c>
      <c r="O3682">
        <f>N3682/1000</f>
        <v>22.0032</v>
      </c>
    </row>
    <row r="3683" spans="1:15" x14ac:dyDescent="0.2">
      <c r="A3683">
        <v>1660.12</v>
      </c>
      <c r="B3683">
        <v>0.32471100000000003</v>
      </c>
      <c r="C3683">
        <v>1660.12</v>
      </c>
      <c r="D3683">
        <v>0.24276400000000001</v>
      </c>
      <c r="E3683">
        <v>1304.6500000000001</v>
      </c>
      <c r="F3683">
        <v>0.233375</v>
      </c>
      <c r="G3683">
        <v>1304.6500000000001</v>
      </c>
      <c r="H3683">
        <v>0.27644800000000003</v>
      </c>
      <c r="I3683">
        <v>1304.6500000000001</v>
      </c>
      <c r="J3683">
        <v>0.248557</v>
      </c>
      <c r="K3683">
        <v>1304.6500000000001</v>
      </c>
      <c r="L3683">
        <v>0.227908</v>
      </c>
      <c r="M3683" s="2">
        <v>211.80600000000001</v>
      </c>
      <c r="N3683" s="2">
        <v>22035.3</v>
      </c>
      <c r="O3683">
        <f>N3683/1000</f>
        <v>22.035299999999999</v>
      </c>
    </row>
    <row r="3684" spans="1:15" x14ac:dyDescent="0.2">
      <c r="A3684">
        <v>1659.28</v>
      </c>
      <c r="B3684">
        <v>0.325019</v>
      </c>
      <c r="C3684">
        <v>1659.28</v>
      </c>
      <c r="D3684">
        <v>0.24315100000000001</v>
      </c>
      <c r="E3684">
        <v>1303.75</v>
      </c>
      <c r="F3684">
        <v>0.23472799999999999</v>
      </c>
      <c r="G3684">
        <v>1303.75</v>
      </c>
      <c r="H3684">
        <v>0.27804299999999998</v>
      </c>
      <c r="I3684">
        <v>1303.75</v>
      </c>
      <c r="J3684">
        <v>0.249552</v>
      </c>
      <c r="K3684">
        <v>1303.75</v>
      </c>
      <c r="L3684">
        <v>0.22915099999999999</v>
      </c>
      <c r="M3684" s="2">
        <v>210.70400000000001</v>
      </c>
      <c r="N3684" s="2">
        <v>21892.7</v>
      </c>
      <c r="O3684">
        <f>N3684/1000</f>
        <v>21.892700000000001</v>
      </c>
    </row>
    <row r="3685" spans="1:15" x14ac:dyDescent="0.2">
      <c r="A3685">
        <v>1658.44</v>
      </c>
      <c r="B3685">
        <v>0.32525100000000001</v>
      </c>
      <c r="C3685">
        <v>1658.44</v>
      </c>
      <c r="D3685">
        <v>0.24349199999999999</v>
      </c>
      <c r="E3685">
        <v>1302.8399999999999</v>
      </c>
      <c r="F3685">
        <v>0.23661299999999999</v>
      </c>
      <c r="G3685">
        <v>1302.8399999999999</v>
      </c>
      <c r="H3685">
        <v>0.27973999999999999</v>
      </c>
      <c r="I3685">
        <v>1302.8399999999999</v>
      </c>
      <c r="J3685">
        <v>0.25065300000000001</v>
      </c>
      <c r="K3685">
        <v>1302.8399999999999</v>
      </c>
      <c r="L3685">
        <v>0.23061999999999999</v>
      </c>
      <c r="M3685" s="2">
        <v>209.602</v>
      </c>
      <c r="N3685" s="2">
        <v>22190.2</v>
      </c>
      <c r="O3685">
        <f>N3685/1000</f>
        <v>22.190200000000001</v>
      </c>
    </row>
    <row r="3686" spans="1:15" x14ac:dyDescent="0.2">
      <c r="A3686">
        <v>1657.59</v>
      </c>
      <c r="B3686">
        <v>0.32525700000000002</v>
      </c>
      <c r="C3686">
        <v>1657.59</v>
      </c>
      <c r="D3686">
        <v>0.24399599999999999</v>
      </c>
      <c r="E3686">
        <v>1301.94</v>
      </c>
      <c r="F3686">
        <v>0.23778099999999999</v>
      </c>
      <c r="G3686">
        <v>1301.94</v>
      </c>
      <c r="H3686">
        <v>0.28114800000000001</v>
      </c>
      <c r="I3686">
        <v>1301.94</v>
      </c>
      <c r="J3686">
        <v>0.251608</v>
      </c>
      <c r="K3686">
        <v>1301.94</v>
      </c>
      <c r="L3686">
        <v>0.232352</v>
      </c>
      <c r="M3686" s="2">
        <v>208.499</v>
      </c>
      <c r="N3686" s="2">
        <v>22313</v>
      </c>
      <c r="O3686">
        <f>N3686/1000</f>
        <v>22.312999999999999</v>
      </c>
    </row>
    <row r="3687" spans="1:15" x14ac:dyDescent="0.2">
      <c r="A3687">
        <v>1656.75</v>
      </c>
      <c r="B3687">
        <v>0.32532499999999998</v>
      </c>
      <c r="C3687">
        <v>1656.75</v>
      </c>
      <c r="D3687">
        <v>0.24459600000000001</v>
      </c>
      <c r="E3687">
        <v>1301.04</v>
      </c>
      <c r="F3687">
        <v>0.23911299999999999</v>
      </c>
      <c r="G3687">
        <v>1301.04</v>
      </c>
      <c r="H3687">
        <v>0.28165200000000001</v>
      </c>
      <c r="I3687">
        <v>1301.04</v>
      </c>
      <c r="J3687">
        <v>0.25319599999999998</v>
      </c>
      <c r="K3687">
        <v>1301.04</v>
      </c>
      <c r="L3687">
        <v>0.233541</v>
      </c>
      <c r="M3687" s="2">
        <v>207.39599999999999</v>
      </c>
      <c r="N3687" s="2">
        <v>22127.4</v>
      </c>
      <c r="O3687">
        <f>N3687/1000</f>
        <v>22.127400000000002</v>
      </c>
    </row>
    <row r="3688" spans="1:15" x14ac:dyDescent="0.2">
      <c r="A3688">
        <v>1655.91</v>
      </c>
      <c r="B3688">
        <v>0.32508900000000002</v>
      </c>
      <c r="C3688">
        <v>1655.91</v>
      </c>
      <c r="D3688">
        <v>0.244949</v>
      </c>
      <c r="E3688">
        <v>1300.1300000000001</v>
      </c>
      <c r="F3688">
        <v>0.240177</v>
      </c>
      <c r="G3688">
        <v>1300.1300000000001</v>
      </c>
      <c r="H3688">
        <v>0.28202500000000003</v>
      </c>
      <c r="I3688">
        <v>1300.1300000000001</v>
      </c>
      <c r="J3688">
        <v>0.25480599999999998</v>
      </c>
      <c r="K3688">
        <v>1300.1300000000001</v>
      </c>
      <c r="L3688">
        <v>0.234571</v>
      </c>
      <c r="M3688" s="2">
        <v>206.29300000000001</v>
      </c>
      <c r="N3688" s="2">
        <v>22141.3</v>
      </c>
      <c r="O3688">
        <f>N3688/1000</f>
        <v>22.141299999999998</v>
      </c>
    </row>
    <row r="3689" spans="1:15" x14ac:dyDescent="0.2">
      <c r="A3689">
        <v>1655.07</v>
      </c>
      <c r="B3689">
        <v>0.32526899999999997</v>
      </c>
      <c r="C3689">
        <v>1655.07</v>
      </c>
      <c r="D3689">
        <v>0.24520400000000001</v>
      </c>
      <c r="E3689">
        <v>1299.23</v>
      </c>
      <c r="F3689">
        <v>0.24122499999999999</v>
      </c>
      <c r="G3689">
        <v>1299.23</v>
      </c>
      <c r="H3689">
        <v>0.282333</v>
      </c>
      <c r="I3689">
        <v>1299.23</v>
      </c>
      <c r="J3689">
        <v>0.25578699999999999</v>
      </c>
      <c r="K3689">
        <v>1299.23</v>
      </c>
      <c r="L3689">
        <v>0.23530200000000001</v>
      </c>
      <c r="M3689" s="2">
        <v>205.19</v>
      </c>
      <c r="N3689" s="2">
        <v>22338.799999999999</v>
      </c>
      <c r="O3689">
        <f>N3689/1000</f>
        <v>22.338799999999999</v>
      </c>
    </row>
    <row r="3690" spans="1:15" x14ac:dyDescent="0.2">
      <c r="A3690">
        <v>1654.23</v>
      </c>
      <c r="B3690">
        <v>0.32544099999999998</v>
      </c>
      <c r="C3690">
        <v>1654.23</v>
      </c>
      <c r="D3690">
        <v>0.245363</v>
      </c>
      <c r="E3690">
        <v>1298.33</v>
      </c>
      <c r="F3690">
        <v>0.24210499999999999</v>
      </c>
      <c r="G3690">
        <v>1298.33</v>
      </c>
      <c r="H3690">
        <v>0.28232600000000002</v>
      </c>
      <c r="I3690">
        <v>1298.33</v>
      </c>
      <c r="J3690">
        <v>0.256637</v>
      </c>
      <c r="K3690">
        <v>1298.33</v>
      </c>
      <c r="L3690">
        <v>0.23572799999999999</v>
      </c>
      <c r="M3690" s="2">
        <v>204.08600000000001</v>
      </c>
      <c r="N3690" s="2">
        <v>22540.7</v>
      </c>
      <c r="O3690">
        <f>N3690/1000</f>
        <v>22.540700000000001</v>
      </c>
    </row>
    <row r="3691" spans="1:15" x14ac:dyDescent="0.2">
      <c r="A3691">
        <v>1653.38</v>
      </c>
      <c r="B3691">
        <v>0.32565699999999997</v>
      </c>
      <c r="C3691">
        <v>1653.38</v>
      </c>
      <c r="D3691">
        <v>0.245424</v>
      </c>
      <c r="E3691">
        <v>1297.42</v>
      </c>
      <c r="F3691">
        <v>0.24251600000000001</v>
      </c>
      <c r="G3691">
        <v>1297.42</v>
      </c>
      <c r="H3691">
        <v>0.28245100000000001</v>
      </c>
      <c r="I3691">
        <v>1297.42</v>
      </c>
      <c r="J3691">
        <v>0.25630599999999998</v>
      </c>
      <c r="K3691">
        <v>1297.42</v>
      </c>
      <c r="L3691">
        <v>0.23550299999999999</v>
      </c>
      <c r="M3691" s="2">
        <v>202.983</v>
      </c>
      <c r="N3691" s="2">
        <v>22135.5</v>
      </c>
      <c r="O3691">
        <f>N3691/1000</f>
        <v>22.1355</v>
      </c>
    </row>
    <row r="3692" spans="1:15" x14ac:dyDescent="0.2">
      <c r="A3692">
        <v>1652.54</v>
      </c>
      <c r="B3692">
        <v>0.32552300000000001</v>
      </c>
      <c r="C3692">
        <v>1652.54</v>
      </c>
      <c r="D3692">
        <v>0.24529799999999999</v>
      </c>
      <c r="E3692">
        <v>1296.52</v>
      </c>
      <c r="F3692">
        <v>0.24210100000000001</v>
      </c>
      <c r="G3692">
        <v>1296.52</v>
      </c>
      <c r="H3692">
        <v>0.28235100000000002</v>
      </c>
      <c r="I3692">
        <v>1296.52</v>
      </c>
      <c r="J3692">
        <v>0.255936</v>
      </c>
      <c r="K3692">
        <v>1296.52</v>
      </c>
      <c r="L3692">
        <v>0.23511199999999999</v>
      </c>
      <c r="M3692" s="2">
        <v>201.87899999999999</v>
      </c>
      <c r="N3692" s="2">
        <v>22389.4</v>
      </c>
      <c r="O3692">
        <f>N3692/1000</f>
        <v>22.389400000000002</v>
      </c>
    </row>
    <row r="3693" spans="1:15" x14ac:dyDescent="0.2">
      <c r="A3693">
        <v>1651.7</v>
      </c>
      <c r="B3693">
        <v>0.325768</v>
      </c>
      <c r="C3693">
        <v>1651.7</v>
      </c>
      <c r="D3693">
        <v>0.245311</v>
      </c>
      <c r="E3693">
        <v>1295.6199999999999</v>
      </c>
      <c r="F3693">
        <v>0.241537</v>
      </c>
      <c r="G3693">
        <v>1295.6199999999999</v>
      </c>
      <c r="H3693">
        <v>0.28199000000000002</v>
      </c>
      <c r="I3693">
        <v>1295.6199999999999</v>
      </c>
      <c r="J3693">
        <v>0.255164</v>
      </c>
      <c r="K3693">
        <v>1295.6199999999999</v>
      </c>
      <c r="L3693">
        <v>0.23477700000000001</v>
      </c>
      <c r="M3693" s="2">
        <v>200.77500000000001</v>
      </c>
      <c r="N3693" s="2">
        <v>22512</v>
      </c>
      <c r="O3693">
        <f>N3693/1000</f>
        <v>22.512</v>
      </c>
    </row>
    <row r="3694" spans="1:15" x14ac:dyDescent="0.2">
      <c r="A3694">
        <v>1650.86</v>
      </c>
      <c r="B3694">
        <v>0.32629200000000003</v>
      </c>
      <c r="C3694">
        <v>1650.86</v>
      </c>
      <c r="D3694">
        <v>0.24466199999999999</v>
      </c>
      <c r="E3694">
        <v>1294.71</v>
      </c>
      <c r="F3694">
        <v>0.240647</v>
      </c>
      <c r="G3694">
        <v>1294.71</v>
      </c>
      <c r="H3694">
        <v>0.28155400000000003</v>
      </c>
      <c r="I3694">
        <v>1294.71</v>
      </c>
      <c r="J3694">
        <v>0.25365599999999999</v>
      </c>
      <c r="K3694">
        <v>1294.71</v>
      </c>
      <c r="L3694">
        <v>0.23427000000000001</v>
      </c>
      <c r="M3694" s="2">
        <v>199.67099999999999</v>
      </c>
      <c r="N3694" s="2">
        <v>22122.799999999999</v>
      </c>
      <c r="O3694">
        <f>N3694/1000</f>
        <v>22.122799999999998</v>
      </c>
    </row>
    <row r="3695" spans="1:15" x14ac:dyDescent="0.2">
      <c r="A3695">
        <v>1650.01</v>
      </c>
      <c r="B3695">
        <v>0.32692199999999999</v>
      </c>
      <c r="C3695">
        <v>1650.01</v>
      </c>
      <c r="D3695">
        <v>0.24463099999999999</v>
      </c>
      <c r="E3695">
        <v>1293.81</v>
      </c>
      <c r="F3695">
        <v>0.23916000000000001</v>
      </c>
      <c r="G3695">
        <v>1293.81</v>
      </c>
      <c r="H3695">
        <v>0.28005099999999999</v>
      </c>
      <c r="I3695">
        <v>1293.81</v>
      </c>
      <c r="J3695">
        <v>0.25265199999999999</v>
      </c>
      <c r="K3695">
        <v>1293.81</v>
      </c>
      <c r="L3695">
        <v>0.23311599999999999</v>
      </c>
      <c r="M3695" s="2">
        <v>198.566</v>
      </c>
      <c r="N3695" s="2">
        <v>22247.599999999999</v>
      </c>
      <c r="O3695">
        <f>N3695/1000</f>
        <v>22.247599999999998</v>
      </c>
    </row>
    <row r="3696" spans="1:15" x14ac:dyDescent="0.2">
      <c r="A3696">
        <v>1649.17</v>
      </c>
      <c r="B3696">
        <v>0.327264</v>
      </c>
      <c r="C3696">
        <v>1649.17</v>
      </c>
      <c r="D3696">
        <v>0.244811</v>
      </c>
      <c r="E3696">
        <v>1292.9000000000001</v>
      </c>
      <c r="F3696">
        <v>0.237681</v>
      </c>
      <c r="G3696">
        <v>1292.9000000000001</v>
      </c>
      <c r="H3696">
        <v>0.278443</v>
      </c>
      <c r="I3696">
        <v>1292.9000000000001</v>
      </c>
      <c r="J3696">
        <v>0.25127699999999997</v>
      </c>
      <c r="K3696">
        <v>1292.9000000000001</v>
      </c>
      <c r="L3696">
        <v>0.23166500000000001</v>
      </c>
      <c r="M3696" s="2">
        <v>197.46100000000001</v>
      </c>
      <c r="N3696" s="2">
        <v>22087.3</v>
      </c>
      <c r="O3696">
        <f>N3696/1000</f>
        <v>22.087299999999999</v>
      </c>
    </row>
    <row r="3697" spans="1:15" x14ac:dyDescent="0.2">
      <c r="A3697">
        <v>1648.33</v>
      </c>
      <c r="B3697">
        <v>0.327878</v>
      </c>
      <c r="C3697">
        <v>1648.33</v>
      </c>
      <c r="D3697">
        <v>0.24479300000000001</v>
      </c>
      <c r="E3697">
        <v>1292</v>
      </c>
      <c r="F3697">
        <v>0.236319</v>
      </c>
      <c r="G3697">
        <v>1292</v>
      </c>
      <c r="H3697">
        <v>0.27737299999999998</v>
      </c>
      <c r="I3697">
        <v>1292</v>
      </c>
      <c r="J3697">
        <v>0.25008599999999997</v>
      </c>
      <c r="K3697">
        <v>1292</v>
      </c>
      <c r="L3697">
        <v>0.23030800000000001</v>
      </c>
      <c r="M3697" s="2">
        <v>196.35599999999999</v>
      </c>
      <c r="N3697" s="2">
        <v>22361.4</v>
      </c>
      <c r="O3697">
        <f>N3697/1000</f>
        <v>22.3614</v>
      </c>
    </row>
    <row r="3698" spans="1:15" x14ac:dyDescent="0.2">
      <c r="A3698">
        <v>1647.48</v>
      </c>
      <c r="B3698">
        <v>0.32736300000000002</v>
      </c>
      <c r="C3698">
        <v>1647.48</v>
      </c>
      <c r="D3698">
        <v>0.245058</v>
      </c>
      <c r="E3698">
        <v>1291.0899999999999</v>
      </c>
      <c r="F3698">
        <v>0.23485900000000001</v>
      </c>
      <c r="G3698">
        <v>1291.0899999999999</v>
      </c>
      <c r="H3698">
        <v>0.27631099999999997</v>
      </c>
      <c r="I3698">
        <v>1291.0899999999999</v>
      </c>
      <c r="J3698">
        <v>0.24882599999999999</v>
      </c>
      <c r="K3698">
        <v>1291.0899999999999</v>
      </c>
      <c r="L3698">
        <v>0.22858400000000001</v>
      </c>
      <c r="M3698" s="2">
        <v>195.251</v>
      </c>
      <c r="N3698" s="2">
        <v>22363.9</v>
      </c>
      <c r="O3698">
        <f>N3698/1000</f>
        <v>22.363900000000001</v>
      </c>
    </row>
    <row r="3699" spans="1:15" x14ac:dyDescent="0.2">
      <c r="A3699">
        <v>1646.64</v>
      </c>
      <c r="B3699">
        <v>0.32679799999999998</v>
      </c>
      <c r="C3699">
        <v>1646.64</v>
      </c>
      <c r="D3699">
        <v>0.245558</v>
      </c>
      <c r="E3699">
        <v>1290.19</v>
      </c>
      <c r="F3699">
        <v>0.23366999999999999</v>
      </c>
      <c r="G3699">
        <v>1290.19</v>
      </c>
      <c r="H3699">
        <v>0.275144</v>
      </c>
      <c r="I3699">
        <v>1290.19</v>
      </c>
      <c r="J3699">
        <v>0.247779</v>
      </c>
      <c r="K3699">
        <v>1290.19</v>
      </c>
      <c r="L3699">
        <v>0.22714200000000001</v>
      </c>
      <c r="M3699" s="2">
        <v>194.14599999999999</v>
      </c>
      <c r="N3699" s="2">
        <v>22748.7</v>
      </c>
      <c r="O3699">
        <f>N3699/1000</f>
        <v>22.748699999999999</v>
      </c>
    </row>
    <row r="3700" spans="1:15" x14ac:dyDescent="0.2">
      <c r="A3700">
        <v>1645.8</v>
      </c>
      <c r="B3700">
        <v>0.32623999999999997</v>
      </c>
      <c r="C3700">
        <v>1645.8</v>
      </c>
      <c r="D3700">
        <v>0.24563599999999999</v>
      </c>
      <c r="E3700">
        <v>1289.28</v>
      </c>
      <c r="F3700">
        <v>0.23183899999999999</v>
      </c>
      <c r="G3700">
        <v>1289.28</v>
      </c>
      <c r="H3700">
        <v>0.27437699999999998</v>
      </c>
      <c r="I3700">
        <v>1289.28</v>
      </c>
      <c r="J3700">
        <v>0.247061</v>
      </c>
      <c r="K3700">
        <v>1289.28</v>
      </c>
      <c r="L3700">
        <v>0.22589799999999999</v>
      </c>
      <c r="M3700" s="2">
        <v>193.04</v>
      </c>
      <c r="N3700" s="2">
        <v>22398.400000000001</v>
      </c>
      <c r="O3700">
        <f>N3700/1000</f>
        <v>22.398400000000002</v>
      </c>
    </row>
    <row r="3701" spans="1:15" x14ac:dyDescent="0.2">
      <c r="A3701">
        <v>1644.95</v>
      </c>
      <c r="B3701">
        <v>0.32603300000000002</v>
      </c>
      <c r="C3701">
        <v>1644.95</v>
      </c>
      <c r="D3701">
        <v>0.24535000000000001</v>
      </c>
      <c r="E3701">
        <v>1288.3800000000001</v>
      </c>
      <c r="F3701">
        <v>0.23050300000000001</v>
      </c>
      <c r="G3701">
        <v>1288.3800000000001</v>
      </c>
      <c r="H3701">
        <v>0.27369900000000003</v>
      </c>
      <c r="I3701">
        <v>1288.3800000000001</v>
      </c>
      <c r="J3701">
        <v>0.24673200000000001</v>
      </c>
      <c r="K3701">
        <v>1288.3800000000001</v>
      </c>
      <c r="L3701">
        <v>0.22517400000000001</v>
      </c>
      <c r="M3701" s="2">
        <v>191.935</v>
      </c>
      <c r="N3701" s="2">
        <v>22638.3</v>
      </c>
      <c r="O3701">
        <f>N3701/1000</f>
        <v>22.638300000000001</v>
      </c>
    </row>
    <row r="3702" spans="1:15" x14ac:dyDescent="0.2">
      <c r="A3702">
        <v>1644.11</v>
      </c>
      <c r="B3702">
        <v>0.32557999999999998</v>
      </c>
      <c r="C3702">
        <v>1644.11</v>
      </c>
      <c r="D3702">
        <v>0.24457899999999999</v>
      </c>
      <c r="E3702">
        <v>1287.47</v>
      </c>
      <c r="F3702">
        <v>0.22947500000000001</v>
      </c>
      <c r="G3702">
        <v>1287.47</v>
      </c>
      <c r="H3702">
        <v>0.273953</v>
      </c>
      <c r="I3702">
        <v>1287.47</v>
      </c>
      <c r="J3702">
        <v>0.24657599999999999</v>
      </c>
      <c r="K3702">
        <v>1287.47</v>
      </c>
      <c r="L3702">
        <v>0.22451499999999999</v>
      </c>
      <c r="M3702" s="2">
        <v>190.82900000000001</v>
      </c>
      <c r="N3702" s="2">
        <v>22663.4</v>
      </c>
      <c r="O3702">
        <f>N3702/1000</f>
        <v>22.663400000000003</v>
      </c>
    </row>
    <row r="3703" spans="1:15" x14ac:dyDescent="0.2">
      <c r="A3703">
        <v>1643.27</v>
      </c>
      <c r="B3703">
        <v>0.32553100000000001</v>
      </c>
      <c r="C3703">
        <v>1643.27</v>
      </c>
      <c r="D3703">
        <v>0.244285</v>
      </c>
      <c r="E3703">
        <v>1286.57</v>
      </c>
      <c r="F3703">
        <v>0.22850799999999999</v>
      </c>
      <c r="G3703">
        <v>1286.57</v>
      </c>
      <c r="H3703">
        <v>0.27338899999999999</v>
      </c>
      <c r="I3703">
        <v>1286.57</v>
      </c>
      <c r="J3703">
        <v>0.24634900000000001</v>
      </c>
      <c r="K3703">
        <v>1286.57</v>
      </c>
      <c r="L3703">
        <v>0.22439799999999999</v>
      </c>
      <c r="M3703" s="2">
        <v>189.72300000000001</v>
      </c>
      <c r="N3703" s="2">
        <v>22638.7</v>
      </c>
      <c r="O3703">
        <f>N3703/1000</f>
        <v>22.6387</v>
      </c>
    </row>
    <row r="3704" spans="1:15" x14ac:dyDescent="0.2">
      <c r="A3704">
        <v>1642.42</v>
      </c>
      <c r="B3704">
        <v>0.32532499999999998</v>
      </c>
      <c r="C3704">
        <v>1642.42</v>
      </c>
      <c r="D3704">
        <v>0.24399100000000001</v>
      </c>
      <c r="E3704">
        <v>1285.6600000000001</v>
      </c>
      <c r="F3704">
        <v>0.22856599999999999</v>
      </c>
      <c r="G3704">
        <v>1285.6600000000001</v>
      </c>
      <c r="H3704">
        <v>0.27316299999999999</v>
      </c>
      <c r="I3704">
        <v>1285.6600000000001</v>
      </c>
      <c r="J3704">
        <v>0.24573200000000001</v>
      </c>
      <c r="K3704">
        <v>1285.6600000000001</v>
      </c>
      <c r="L3704">
        <v>0.224381</v>
      </c>
      <c r="M3704" s="2">
        <v>188.61600000000001</v>
      </c>
      <c r="N3704" s="2">
        <v>22754.2</v>
      </c>
      <c r="O3704">
        <f>N3704/1000</f>
        <v>22.754200000000001</v>
      </c>
    </row>
    <row r="3705" spans="1:15" x14ac:dyDescent="0.2">
      <c r="A3705">
        <v>1641.58</v>
      </c>
      <c r="B3705">
        <v>0.32563199999999998</v>
      </c>
      <c r="C3705">
        <v>1641.58</v>
      </c>
      <c r="D3705">
        <v>0.243669</v>
      </c>
      <c r="E3705">
        <v>1284.75</v>
      </c>
      <c r="F3705">
        <v>0.228964</v>
      </c>
      <c r="G3705">
        <v>1284.75</v>
      </c>
      <c r="H3705">
        <v>0.27342100000000003</v>
      </c>
      <c r="I3705">
        <v>1284.75</v>
      </c>
      <c r="J3705">
        <v>0.24471799999999999</v>
      </c>
      <c r="K3705">
        <v>1284.75</v>
      </c>
      <c r="L3705">
        <v>0.22483600000000001</v>
      </c>
      <c r="M3705" s="2">
        <v>187.51</v>
      </c>
      <c r="N3705" s="2">
        <v>22862.799999999999</v>
      </c>
      <c r="O3705">
        <f>N3705/1000</f>
        <v>22.8628</v>
      </c>
    </row>
    <row r="3706" spans="1:15" x14ac:dyDescent="0.2">
      <c r="A3706">
        <v>1640.73</v>
      </c>
      <c r="B3706">
        <v>0.32551400000000003</v>
      </c>
      <c r="C3706">
        <v>1640.73</v>
      </c>
      <c r="D3706">
        <v>0.24360499999999999</v>
      </c>
      <c r="E3706">
        <v>1283.8499999999999</v>
      </c>
      <c r="F3706">
        <v>0.22936699999999999</v>
      </c>
      <c r="G3706">
        <v>1283.8499999999999</v>
      </c>
      <c r="H3706">
        <v>0.273339</v>
      </c>
      <c r="I3706">
        <v>1283.8499999999999</v>
      </c>
      <c r="J3706">
        <v>0.243562</v>
      </c>
      <c r="K3706">
        <v>1283.8499999999999</v>
      </c>
      <c r="L3706">
        <v>0.22492400000000001</v>
      </c>
      <c r="M3706" s="2">
        <v>186.40299999999999</v>
      </c>
      <c r="N3706" s="2">
        <v>22555.8</v>
      </c>
      <c r="O3706">
        <f>N3706/1000</f>
        <v>22.555799999999998</v>
      </c>
    </row>
    <row r="3707" spans="1:15" x14ac:dyDescent="0.2">
      <c r="A3707">
        <v>1639.89</v>
      </c>
      <c r="B3707">
        <v>0.32553700000000002</v>
      </c>
      <c r="C3707">
        <v>1639.89</v>
      </c>
      <c r="D3707">
        <v>0.24390500000000001</v>
      </c>
      <c r="E3707">
        <v>1282.94</v>
      </c>
      <c r="F3707">
        <v>0.23025399999999999</v>
      </c>
      <c r="G3707">
        <v>1282.94</v>
      </c>
      <c r="H3707">
        <v>0.27272999999999997</v>
      </c>
      <c r="I3707">
        <v>1282.94</v>
      </c>
      <c r="J3707">
        <v>0.243696</v>
      </c>
      <c r="K3707">
        <v>1282.94</v>
      </c>
      <c r="L3707">
        <v>0.22454399999999999</v>
      </c>
      <c r="M3707" s="2">
        <v>185.29599999999999</v>
      </c>
      <c r="N3707" s="2">
        <v>22982.799999999999</v>
      </c>
      <c r="O3707">
        <f>N3707/1000</f>
        <v>22.982800000000001</v>
      </c>
    </row>
    <row r="3708" spans="1:15" x14ac:dyDescent="0.2">
      <c r="A3708">
        <v>1639.04</v>
      </c>
      <c r="B3708">
        <v>0.32586199999999999</v>
      </c>
      <c r="C3708">
        <v>1639.04</v>
      </c>
      <c r="D3708">
        <v>0.24394199999999999</v>
      </c>
      <c r="E3708">
        <v>1282.04</v>
      </c>
      <c r="F3708">
        <v>0.230349</v>
      </c>
      <c r="G3708">
        <v>1282.04</v>
      </c>
      <c r="H3708">
        <v>0.27250099999999999</v>
      </c>
      <c r="I3708">
        <v>1282.04</v>
      </c>
      <c r="J3708">
        <v>0.243839</v>
      </c>
      <c r="K3708">
        <v>1282.04</v>
      </c>
      <c r="L3708">
        <v>0.224271</v>
      </c>
      <c r="M3708" s="2">
        <v>184.18799999999999</v>
      </c>
      <c r="N3708" s="2">
        <v>23197.4</v>
      </c>
      <c r="O3708">
        <f>N3708/1000</f>
        <v>23.197400000000002</v>
      </c>
    </row>
    <row r="3709" spans="1:15" x14ac:dyDescent="0.2">
      <c r="A3709">
        <v>1638.2</v>
      </c>
      <c r="B3709">
        <v>0.32597199999999998</v>
      </c>
      <c r="C3709">
        <v>1638.2</v>
      </c>
      <c r="D3709">
        <v>0.243976</v>
      </c>
      <c r="E3709">
        <v>1281.1300000000001</v>
      </c>
      <c r="F3709">
        <v>0.23057800000000001</v>
      </c>
      <c r="G3709">
        <v>1281.1300000000001</v>
      </c>
      <c r="H3709">
        <v>0.27197700000000002</v>
      </c>
      <c r="I3709">
        <v>1281.1300000000001</v>
      </c>
      <c r="J3709">
        <v>0.24456600000000001</v>
      </c>
      <c r="K3709">
        <v>1281.1300000000001</v>
      </c>
      <c r="L3709">
        <v>0.22378100000000001</v>
      </c>
      <c r="M3709" s="2">
        <v>183.08099999999999</v>
      </c>
      <c r="N3709" s="2">
        <v>23030.5</v>
      </c>
      <c r="O3709">
        <f>N3709/1000</f>
        <v>23.0305</v>
      </c>
    </row>
    <row r="3710" spans="1:15" x14ac:dyDescent="0.2">
      <c r="A3710">
        <v>1637.36</v>
      </c>
      <c r="B3710">
        <v>0.32524900000000001</v>
      </c>
      <c r="C3710">
        <v>1637.36</v>
      </c>
      <c r="D3710">
        <v>0.24410999999999999</v>
      </c>
      <c r="E3710">
        <v>1280.22</v>
      </c>
      <c r="F3710">
        <v>0.23078499999999999</v>
      </c>
      <c r="G3710">
        <v>1280.22</v>
      </c>
      <c r="H3710">
        <v>0.272179</v>
      </c>
      <c r="I3710">
        <v>1280.22</v>
      </c>
      <c r="J3710">
        <v>0.245338</v>
      </c>
      <c r="K3710">
        <v>1280.22</v>
      </c>
      <c r="L3710">
        <v>0.223524</v>
      </c>
      <c r="M3710" s="2">
        <v>181.97300000000001</v>
      </c>
      <c r="N3710" s="2">
        <v>23317.3</v>
      </c>
      <c r="O3710">
        <f>N3710/1000</f>
        <v>23.317299999999999</v>
      </c>
    </row>
    <row r="3711" spans="1:15" x14ac:dyDescent="0.2">
      <c r="A3711">
        <v>1636.51</v>
      </c>
      <c r="B3711">
        <v>0.32486599999999999</v>
      </c>
      <c r="C3711">
        <v>1636.51</v>
      </c>
      <c r="D3711">
        <v>0.24397099999999999</v>
      </c>
      <c r="E3711">
        <v>1279.32</v>
      </c>
      <c r="F3711">
        <v>0.23089699999999999</v>
      </c>
      <c r="G3711">
        <v>1279.32</v>
      </c>
      <c r="H3711">
        <v>0.27240399999999998</v>
      </c>
      <c r="I3711">
        <v>1279.32</v>
      </c>
      <c r="J3711">
        <v>0.245896</v>
      </c>
      <c r="K3711">
        <v>1279.32</v>
      </c>
      <c r="L3711">
        <v>0.223493</v>
      </c>
      <c r="M3711" s="2">
        <v>180.86500000000001</v>
      </c>
      <c r="N3711" s="2">
        <v>23425.7</v>
      </c>
      <c r="O3711">
        <f>N3711/1000</f>
        <v>23.425699999999999</v>
      </c>
    </row>
    <row r="3712" spans="1:15" x14ac:dyDescent="0.2">
      <c r="A3712">
        <v>1635.67</v>
      </c>
      <c r="B3712">
        <v>0.324575</v>
      </c>
      <c r="C3712">
        <v>1635.67</v>
      </c>
      <c r="D3712">
        <v>0.24377499999999999</v>
      </c>
      <c r="E3712">
        <v>1278.4100000000001</v>
      </c>
      <c r="F3712">
        <v>0.231381</v>
      </c>
      <c r="G3712">
        <v>1278.4100000000001</v>
      </c>
      <c r="H3712">
        <v>0.272511</v>
      </c>
      <c r="I3712">
        <v>1278.4100000000001</v>
      </c>
      <c r="J3712">
        <v>0.24641199999999999</v>
      </c>
      <c r="K3712">
        <v>1278.4100000000001</v>
      </c>
      <c r="L3712">
        <v>0.224027</v>
      </c>
      <c r="M3712" s="2">
        <v>179.75700000000001</v>
      </c>
      <c r="N3712" s="2">
        <v>23838.6</v>
      </c>
      <c r="O3712">
        <f>N3712/1000</f>
        <v>23.8386</v>
      </c>
    </row>
    <row r="3713" spans="1:15" x14ac:dyDescent="0.2">
      <c r="A3713">
        <v>1634.82</v>
      </c>
      <c r="B3713">
        <v>0.32489299999999999</v>
      </c>
      <c r="C3713">
        <v>1634.82</v>
      </c>
      <c r="D3713">
        <v>0.24356800000000001</v>
      </c>
      <c r="E3713">
        <v>1277.5</v>
      </c>
      <c r="F3713">
        <v>0.23170099999999999</v>
      </c>
      <c r="G3713">
        <v>1277.5</v>
      </c>
      <c r="H3713">
        <v>0.27333400000000002</v>
      </c>
      <c r="I3713">
        <v>1277.5</v>
      </c>
      <c r="J3713">
        <v>0.24568300000000001</v>
      </c>
      <c r="K3713">
        <v>1277.5</v>
      </c>
      <c r="L3713">
        <v>0.22494800000000001</v>
      </c>
      <c r="M3713" s="2">
        <v>178.649</v>
      </c>
      <c r="N3713" s="2">
        <v>23491.200000000001</v>
      </c>
      <c r="O3713">
        <f>N3713/1000</f>
        <v>23.491199999999999</v>
      </c>
    </row>
    <row r="3714" spans="1:15" x14ac:dyDescent="0.2">
      <c r="A3714">
        <v>1633.97</v>
      </c>
      <c r="B3714">
        <v>0.32514300000000002</v>
      </c>
      <c r="C3714">
        <v>1633.97</v>
      </c>
      <c r="D3714">
        <v>0.24321000000000001</v>
      </c>
      <c r="E3714">
        <v>1276.5899999999999</v>
      </c>
      <c r="F3714">
        <v>0.232158</v>
      </c>
      <c r="G3714">
        <v>1276.5899999999999</v>
      </c>
      <c r="H3714">
        <v>0.27404699999999999</v>
      </c>
      <c r="I3714">
        <v>1276.5899999999999</v>
      </c>
      <c r="J3714">
        <v>0.24571899999999999</v>
      </c>
      <c r="K3714">
        <v>1276.5899999999999</v>
      </c>
      <c r="L3714">
        <v>0.22588900000000001</v>
      </c>
      <c r="M3714" s="2">
        <v>177.541</v>
      </c>
      <c r="N3714" s="2">
        <v>23703.200000000001</v>
      </c>
      <c r="O3714">
        <f>N3714/1000</f>
        <v>23.703200000000002</v>
      </c>
    </row>
    <row r="3715" spans="1:15" x14ac:dyDescent="0.2">
      <c r="A3715">
        <v>1633.13</v>
      </c>
      <c r="B3715">
        <v>0.32515699999999997</v>
      </c>
      <c r="C3715">
        <v>1633.13</v>
      </c>
      <c r="D3715">
        <v>0.24335599999999999</v>
      </c>
      <c r="E3715">
        <v>1275.69</v>
      </c>
      <c r="F3715">
        <v>0.23305300000000001</v>
      </c>
      <c r="G3715">
        <v>1275.69</v>
      </c>
      <c r="H3715">
        <v>0.274536</v>
      </c>
      <c r="I3715">
        <v>1275.69</v>
      </c>
      <c r="J3715">
        <v>0.246474</v>
      </c>
      <c r="K3715">
        <v>1275.69</v>
      </c>
      <c r="L3715">
        <v>0.22659000000000001</v>
      </c>
      <c r="M3715" s="2">
        <v>176.43199999999999</v>
      </c>
      <c r="N3715" s="2">
        <v>23976</v>
      </c>
      <c r="O3715">
        <f>N3715/1000</f>
        <v>23.975999999999999</v>
      </c>
    </row>
    <row r="3716" spans="1:15" x14ac:dyDescent="0.2">
      <c r="A3716">
        <v>1632.28</v>
      </c>
      <c r="B3716">
        <v>0.325544</v>
      </c>
      <c r="C3716">
        <v>1632.28</v>
      </c>
      <c r="D3716">
        <v>0.24327699999999999</v>
      </c>
      <c r="E3716">
        <v>1274.78</v>
      </c>
      <c r="F3716">
        <v>0.233464</v>
      </c>
      <c r="G3716">
        <v>1274.78</v>
      </c>
      <c r="H3716">
        <v>0.27489599999999997</v>
      </c>
      <c r="I3716">
        <v>1274.78</v>
      </c>
      <c r="J3716">
        <v>0.24693100000000001</v>
      </c>
      <c r="K3716">
        <v>1274.78</v>
      </c>
      <c r="L3716">
        <v>0.22751199999999999</v>
      </c>
      <c r="M3716" s="2">
        <v>175.32300000000001</v>
      </c>
      <c r="N3716" s="2">
        <v>24244.3</v>
      </c>
      <c r="O3716">
        <f>N3716/1000</f>
        <v>24.244299999999999</v>
      </c>
    </row>
    <row r="3717" spans="1:15" x14ac:dyDescent="0.2">
      <c r="A3717">
        <v>1631.44</v>
      </c>
      <c r="B3717">
        <v>0.32607900000000001</v>
      </c>
      <c r="C3717">
        <v>1631.44</v>
      </c>
      <c r="D3717">
        <v>0.24360899999999999</v>
      </c>
      <c r="E3717">
        <v>1273.8699999999999</v>
      </c>
      <c r="F3717">
        <v>0.23430000000000001</v>
      </c>
      <c r="G3717">
        <v>1273.8699999999999</v>
      </c>
      <c r="H3717">
        <v>0.27569900000000003</v>
      </c>
      <c r="I3717">
        <v>1273.8699999999999</v>
      </c>
      <c r="J3717">
        <v>0.24746499999999999</v>
      </c>
      <c r="K3717">
        <v>1273.8699999999999</v>
      </c>
      <c r="L3717">
        <v>0.22791400000000001</v>
      </c>
      <c r="M3717" s="2">
        <v>174.214</v>
      </c>
      <c r="N3717" s="2">
        <v>24350.1</v>
      </c>
      <c r="O3717">
        <f>N3717/1000</f>
        <v>24.350099999999998</v>
      </c>
    </row>
    <row r="3718" spans="1:15" x14ac:dyDescent="0.2">
      <c r="A3718">
        <v>1630.59</v>
      </c>
      <c r="B3718">
        <v>0.32552199999999998</v>
      </c>
      <c r="C3718">
        <v>1630.59</v>
      </c>
      <c r="D3718">
        <v>0.24352599999999999</v>
      </c>
      <c r="E3718">
        <v>1272.96</v>
      </c>
      <c r="F3718">
        <v>0.23505899999999999</v>
      </c>
      <c r="G3718">
        <v>1272.96</v>
      </c>
      <c r="H3718">
        <v>0.27697699999999997</v>
      </c>
      <c r="I3718">
        <v>1272.96</v>
      </c>
      <c r="J3718">
        <v>0.248753</v>
      </c>
      <c r="K3718">
        <v>1272.96</v>
      </c>
      <c r="L3718">
        <v>0.229014</v>
      </c>
      <c r="M3718" s="2">
        <v>173.10400000000001</v>
      </c>
      <c r="N3718" s="2">
        <v>24519</v>
      </c>
      <c r="O3718">
        <f>N3718/1000</f>
        <v>24.518999999999998</v>
      </c>
    </row>
    <row r="3719" spans="1:15" x14ac:dyDescent="0.2">
      <c r="A3719">
        <v>1629.74</v>
      </c>
      <c r="B3719">
        <v>0.32532699999999998</v>
      </c>
      <c r="C3719">
        <v>1629.74</v>
      </c>
      <c r="D3719">
        <v>0.243205</v>
      </c>
      <c r="E3719">
        <v>1272.05</v>
      </c>
      <c r="F3719">
        <v>0.23616599999999999</v>
      </c>
      <c r="G3719">
        <v>1272.05</v>
      </c>
      <c r="H3719">
        <v>0.27823500000000001</v>
      </c>
      <c r="I3719">
        <v>1272.05</v>
      </c>
      <c r="J3719">
        <v>0.25013200000000002</v>
      </c>
      <c r="K3719">
        <v>1272.05</v>
      </c>
      <c r="L3719">
        <v>0.23005900000000001</v>
      </c>
      <c r="M3719" s="2">
        <v>171.995</v>
      </c>
      <c r="N3719" s="2">
        <v>24543.599999999999</v>
      </c>
      <c r="O3719">
        <f>N3719/1000</f>
        <v>24.543599999999998</v>
      </c>
    </row>
    <row r="3720" spans="1:15" x14ac:dyDescent="0.2">
      <c r="A3720">
        <v>1628.9</v>
      </c>
      <c r="B3720">
        <v>0.32498300000000002</v>
      </c>
      <c r="C3720">
        <v>1628.9</v>
      </c>
      <c r="D3720">
        <v>0.24323400000000001</v>
      </c>
      <c r="E3720">
        <v>1271.1500000000001</v>
      </c>
      <c r="F3720">
        <v>0.238369</v>
      </c>
      <c r="G3720">
        <v>1271.1500000000001</v>
      </c>
      <c r="H3720">
        <v>0.279501</v>
      </c>
      <c r="I3720">
        <v>1271.1500000000001</v>
      </c>
      <c r="J3720">
        <v>0.25206400000000001</v>
      </c>
      <c r="K3720">
        <v>1271.1500000000001</v>
      </c>
      <c r="L3720">
        <v>0.231767</v>
      </c>
      <c r="M3720" s="2">
        <v>170.88499999999999</v>
      </c>
      <c r="N3720" s="2">
        <v>24739.4</v>
      </c>
      <c r="O3720">
        <f>N3720/1000</f>
        <v>24.7394</v>
      </c>
    </row>
    <row r="3721" spans="1:15" x14ac:dyDescent="0.2">
      <c r="A3721">
        <v>1628.05</v>
      </c>
      <c r="B3721">
        <v>0.325104</v>
      </c>
      <c r="C3721">
        <v>1628.05</v>
      </c>
      <c r="D3721">
        <v>0.24321599999999999</v>
      </c>
      <c r="E3721">
        <v>1270.24</v>
      </c>
      <c r="F3721">
        <v>0.240928</v>
      </c>
      <c r="G3721">
        <v>1270.24</v>
      </c>
      <c r="H3721">
        <v>0.28162700000000002</v>
      </c>
      <c r="I3721">
        <v>1270.24</v>
      </c>
      <c r="J3721">
        <v>0.25315300000000002</v>
      </c>
      <c r="K3721">
        <v>1270.24</v>
      </c>
      <c r="L3721">
        <v>0.233373</v>
      </c>
      <c r="M3721" s="2">
        <v>169.77500000000001</v>
      </c>
      <c r="N3721" s="2">
        <v>24691.9</v>
      </c>
      <c r="O3721">
        <f>N3721/1000</f>
        <v>24.6919</v>
      </c>
    </row>
    <row r="3722" spans="1:15" x14ac:dyDescent="0.2">
      <c r="A3722">
        <v>1627.2</v>
      </c>
      <c r="B3722">
        <v>0.32505800000000001</v>
      </c>
      <c r="C3722">
        <v>1627.2</v>
      </c>
      <c r="D3722">
        <v>0.24332000000000001</v>
      </c>
      <c r="E3722">
        <v>1269.33</v>
      </c>
      <c r="F3722">
        <v>0.24309</v>
      </c>
      <c r="G3722">
        <v>1269.33</v>
      </c>
      <c r="H3722">
        <v>0.28339900000000001</v>
      </c>
      <c r="I3722">
        <v>1269.33</v>
      </c>
      <c r="J3722">
        <v>0.255249</v>
      </c>
      <c r="K3722">
        <v>1269.33</v>
      </c>
      <c r="L3722">
        <v>0.23543700000000001</v>
      </c>
      <c r="M3722" s="2">
        <v>168.66499999999999</v>
      </c>
      <c r="N3722" s="2">
        <v>25052</v>
      </c>
      <c r="O3722">
        <f>N3722/1000</f>
        <v>25.052</v>
      </c>
    </row>
    <row r="3723" spans="1:15" x14ac:dyDescent="0.2">
      <c r="A3723">
        <v>1626.36</v>
      </c>
      <c r="B3723">
        <v>0.32483099999999998</v>
      </c>
      <c r="C3723">
        <v>1626.36</v>
      </c>
      <c r="D3723">
        <v>0.24397199999999999</v>
      </c>
      <c r="E3723">
        <v>1268.42</v>
      </c>
      <c r="F3723">
        <v>0.24524899999999999</v>
      </c>
      <c r="G3723">
        <v>1268.42</v>
      </c>
      <c r="H3723">
        <v>0.28474500000000003</v>
      </c>
      <c r="I3723">
        <v>1268.42</v>
      </c>
      <c r="J3723">
        <v>0.257189</v>
      </c>
      <c r="K3723">
        <v>1268.42</v>
      </c>
      <c r="L3723">
        <v>0.237118</v>
      </c>
      <c r="M3723" s="2">
        <v>167.55500000000001</v>
      </c>
      <c r="N3723" s="2">
        <v>24720.799999999999</v>
      </c>
      <c r="O3723">
        <f>N3723/1000</f>
        <v>24.720800000000001</v>
      </c>
    </row>
    <row r="3724" spans="1:15" x14ac:dyDescent="0.2">
      <c r="A3724">
        <v>1625.51</v>
      </c>
      <c r="B3724">
        <v>0.32525100000000001</v>
      </c>
      <c r="C3724">
        <v>1625.51</v>
      </c>
      <c r="D3724">
        <v>0.24438799999999999</v>
      </c>
      <c r="E3724">
        <v>1267.51</v>
      </c>
      <c r="F3724">
        <v>0.246915</v>
      </c>
      <c r="G3724">
        <v>1267.51</v>
      </c>
      <c r="H3724">
        <v>0.28593600000000002</v>
      </c>
      <c r="I3724">
        <v>1267.51</v>
      </c>
      <c r="J3724">
        <v>0.258469</v>
      </c>
      <c r="K3724">
        <v>1267.51</v>
      </c>
      <c r="L3724">
        <v>0.23864199999999999</v>
      </c>
      <c r="M3724" s="2">
        <v>166.44399999999999</v>
      </c>
      <c r="N3724" s="2">
        <v>24756.6</v>
      </c>
      <c r="O3724">
        <f>N3724/1000</f>
        <v>24.756599999999999</v>
      </c>
    </row>
    <row r="3725" spans="1:15" x14ac:dyDescent="0.2">
      <c r="A3725">
        <v>1624.66</v>
      </c>
      <c r="B3725">
        <v>0.32595099999999999</v>
      </c>
      <c r="C3725">
        <v>1624.66</v>
      </c>
      <c r="D3725">
        <v>0.24471799999999999</v>
      </c>
      <c r="E3725">
        <v>1266.5999999999999</v>
      </c>
      <c r="F3725">
        <v>0.24831700000000001</v>
      </c>
      <c r="G3725">
        <v>1266.5999999999999</v>
      </c>
      <c r="H3725">
        <v>0.28742200000000001</v>
      </c>
      <c r="I3725">
        <v>1266.5999999999999</v>
      </c>
      <c r="J3725">
        <v>0.25934099999999999</v>
      </c>
      <c r="K3725">
        <v>1266.5999999999999</v>
      </c>
      <c r="L3725">
        <v>0.239588</v>
      </c>
      <c r="M3725" s="2">
        <v>165.333</v>
      </c>
      <c r="N3725" s="2">
        <v>24603.3</v>
      </c>
      <c r="O3725">
        <f>N3725/1000</f>
        <v>24.603300000000001</v>
      </c>
    </row>
    <row r="3726" spans="1:15" x14ac:dyDescent="0.2">
      <c r="A3726">
        <v>1623.82</v>
      </c>
      <c r="B3726">
        <v>0.326208</v>
      </c>
      <c r="C3726">
        <v>1623.82</v>
      </c>
      <c r="D3726">
        <v>0.245035</v>
      </c>
      <c r="E3726">
        <v>1265.69</v>
      </c>
      <c r="F3726">
        <v>0.24923799999999999</v>
      </c>
      <c r="G3726">
        <v>1265.69</v>
      </c>
      <c r="H3726">
        <v>0.28819400000000001</v>
      </c>
      <c r="I3726">
        <v>1265.69</v>
      </c>
      <c r="J3726">
        <v>0.26069300000000001</v>
      </c>
      <c r="K3726">
        <v>1265.69</v>
      </c>
      <c r="L3726">
        <v>0.24093800000000001</v>
      </c>
      <c r="M3726" s="2">
        <v>164.22200000000001</v>
      </c>
      <c r="N3726" s="2">
        <v>24402.9</v>
      </c>
      <c r="O3726">
        <f>N3726/1000</f>
        <v>24.402900000000002</v>
      </c>
    </row>
    <row r="3727" spans="1:15" x14ac:dyDescent="0.2">
      <c r="A3727">
        <v>1622.97</v>
      </c>
      <c r="B3727">
        <v>0.32637899999999997</v>
      </c>
      <c r="C3727">
        <v>1622.97</v>
      </c>
      <c r="D3727">
        <v>0.24507000000000001</v>
      </c>
      <c r="E3727">
        <v>1264.78</v>
      </c>
      <c r="F3727">
        <v>0.249748</v>
      </c>
      <c r="G3727">
        <v>1264.78</v>
      </c>
      <c r="H3727">
        <v>0.28873900000000002</v>
      </c>
      <c r="I3727">
        <v>1264.78</v>
      </c>
      <c r="J3727">
        <v>0.26161400000000001</v>
      </c>
      <c r="K3727">
        <v>1264.78</v>
      </c>
      <c r="L3727">
        <v>0.24190300000000001</v>
      </c>
      <c r="M3727" s="2">
        <v>163.11099999999999</v>
      </c>
      <c r="N3727" s="2">
        <v>24366.7</v>
      </c>
      <c r="O3727">
        <f>N3727/1000</f>
        <v>24.366700000000002</v>
      </c>
    </row>
    <row r="3728" spans="1:15" x14ac:dyDescent="0.2">
      <c r="A3728">
        <v>1622.12</v>
      </c>
      <c r="B3728">
        <v>0.32644200000000001</v>
      </c>
      <c r="C3728">
        <v>1622.12</v>
      </c>
      <c r="D3728">
        <v>0.245091</v>
      </c>
      <c r="E3728">
        <v>1263.8699999999999</v>
      </c>
      <c r="F3728">
        <v>0.25109399999999998</v>
      </c>
      <c r="G3728">
        <v>1263.8699999999999</v>
      </c>
      <c r="H3728">
        <v>0.28924800000000001</v>
      </c>
      <c r="I3728">
        <v>1263.8699999999999</v>
      </c>
      <c r="J3728">
        <v>0.26255499999999998</v>
      </c>
      <c r="K3728">
        <v>1263.8699999999999</v>
      </c>
      <c r="L3728">
        <v>0.24263199999999999</v>
      </c>
      <c r="M3728" s="2">
        <v>161.999</v>
      </c>
      <c r="N3728" s="2">
        <v>24227.1</v>
      </c>
      <c r="O3728">
        <f>N3728/1000</f>
        <v>24.2271</v>
      </c>
    </row>
    <row r="3729" spans="1:15" x14ac:dyDescent="0.2">
      <c r="A3729">
        <v>1621.27</v>
      </c>
      <c r="B3729">
        <v>0.32677699999999998</v>
      </c>
      <c r="C3729">
        <v>1621.27</v>
      </c>
      <c r="D3729">
        <v>0.24473200000000001</v>
      </c>
      <c r="E3729">
        <v>1262.96</v>
      </c>
      <c r="F3729">
        <v>0.25187199999999998</v>
      </c>
      <c r="G3729">
        <v>1262.96</v>
      </c>
      <c r="H3729">
        <v>0.29019099999999998</v>
      </c>
      <c r="I3729">
        <v>1262.96</v>
      </c>
      <c r="J3729">
        <v>0.26321099999999997</v>
      </c>
      <c r="K3729">
        <v>1262.96</v>
      </c>
      <c r="L3729">
        <v>0.24296899999999999</v>
      </c>
      <c r="M3729" s="2">
        <v>160.88800000000001</v>
      </c>
      <c r="N3729" s="2">
        <v>24272</v>
      </c>
      <c r="O3729">
        <f>N3729/1000</f>
        <v>24.271999999999998</v>
      </c>
    </row>
    <row r="3730" spans="1:15" x14ac:dyDescent="0.2">
      <c r="A3730">
        <v>1620.43</v>
      </c>
      <c r="B3730">
        <v>0.32689000000000001</v>
      </c>
      <c r="C3730">
        <v>1620.43</v>
      </c>
      <c r="D3730">
        <v>0.244704</v>
      </c>
      <c r="E3730">
        <v>1262.05</v>
      </c>
      <c r="F3730">
        <v>0.25184899999999999</v>
      </c>
      <c r="G3730">
        <v>1262.05</v>
      </c>
      <c r="H3730">
        <v>0.29076400000000002</v>
      </c>
      <c r="I3730">
        <v>1262.05</v>
      </c>
      <c r="J3730">
        <v>0.26396199999999997</v>
      </c>
      <c r="K3730">
        <v>1262.05</v>
      </c>
      <c r="L3730">
        <v>0.24390500000000001</v>
      </c>
      <c r="M3730" s="2">
        <v>159.77600000000001</v>
      </c>
      <c r="N3730" s="2">
        <v>23867.1</v>
      </c>
      <c r="O3730">
        <f>N3730/1000</f>
        <v>23.867099999999997</v>
      </c>
    </row>
    <row r="3731" spans="1:15" x14ac:dyDescent="0.2">
      <c r="A3731">
        <v>1619.58</v>
      </c>
      <c r="B3731">
        <v>0.32661099999999998</v>
      </c>
      <c r="C3731">
        <v>1619.58</v>
      </c>
      <c r="D3731">
        <v>0.24523</v>
      </c>
      <c r="E3731">
        <v>1261.1400000000001</v>
      </c>
      <c r="F3731">
        <v>0.25176700000000002</v>
      </c>
      <c r="G3731">
        <v>1261.1400000000001</v>
      </c>
      <c r="H3731">
        <v>0.29086899999999999</v>
      </c>
      <c r="I3731">
        <v>1261.1400000000001</v>
      </c>
      <c r="J3731">
        <v>0.26440200000000003</v>
      </c>
      <c r="K3731">
        <v>1261.1400000000001</v>
      </c>
      <c r="L3731">
        <v>0.24365899999999999</v>
      </c>
      <c r="M3731" s="2">
        <v>158.66399999999999</v>
      </c>
      <c r="N3731" s="2">
        <v>24046.9</v>
      </c>
      <c r="O3731">
        <f>N3731/1000</f>
        <v>24.046900000000001</v>
      </c>
    </row>
    <row r="3732" spans="1:15" x14ac:dyDescent="0.2">
      <c r="A3732">
        <v>1618.73</v>
      </c>
      <c r="B3732">
        <v>0.32697999999999999</v>
      </c>
      <c r="C3732">
        <v>1618.73</v>
      </c>
      <c r="D3732">
        <v>0.24582399999999999</v>
      </c>
      <c r="E3732">
        <v>1260.23</v>
      </c>
      <c r="F3732">
        <v>0.25191599999999997</v>
      </c>
      <c r="G3732">
        <v>1260.23</v>
      </c>
      <c r="H3732">
        <v>0.29138900000000001</v>
      </c>
      <c r="I3732">
        <v>1260.23</v>
      </c>
      <c r="J3732">
        <v>0.26432800000000001</v>
      </c>
      <c r="K3732">
        <v>1260.23</v>
      </c>
      <c r="L3732">
        <v>0.24369099999999999</v>
      </c>
      <c r="M3732" s="2">
        <v>157.55099999999999</v>
      </c>
      <c r="N3732" s="2">
        <v>24446.9</v>
      </c>
      <c r="O3732">
        <f>N3732/1000</f>
        <v>24.446900000000003</v>
      </c>
    </row>
    <row r="3733" spans="1:15" x14ac:dyDescent="0.2">
      <c r="A3733">
        <v>1617.88</v>
      </c>
      <c r="B3733">
        <v>0.32728400000000002</v>
      </c>
      <c r="C3733">
        <v>1617.88</v>
      </c>
      <c r="D3733">
        <v>0.24593400000000001</v>
      </c>
      <c r="E3733">
        <v>1259.32</v>
      </c>
      <c r="F3733">
        <v>0.25182100000000002</v>
      </c>
      <c r="G3733">
        <v>1259.32</v>
      </c>
      <c r="H3733">
        <v>0.29145100000000002</v>
      </c>
      <c r="I3733">
        <v>1259.32</v>
      </c>
      <c r="J3733">
        <v>0.26425700000000002</v>
      </c>
      <c r="K3733">
        <v>1259.32</v>
      </c>
      <c r="L3733">
        <v>0.24323500000000001</v>
      </c>
      <c r="M3733" s="2">
        <v>156.43899999999999</v>
      </c>
      <c r="N3733" s="2">
        <v>24437.7</v>
      </c>
      <c r="O3733">
        <f>N3733/1000</f>
        <v>24.4377</v>
      </c>
    </row>
    <row r="3734" spans="1:15" x14ac:dyDescent="0.2">
      <c r="A3734">
        <v>1617.03</v>
      </c>
      <c r="B3734">
        <v>0.32764500000000002</v>
      </c>
      <c r="C3734">
        <v>1617.03</v>
      </c>
      <c r="D3734">
        <v>0.24690300000000001</v>
      </c>
      <c r="E3734">
        <v>1258.4100000000001</v>
      </c>
      <c r="F3734">
        <v>0.25180900000000001</v>
      </c>
      <c r="G3734">
        <v>1258.4100000000001</v>
      </c>
      <c r="H3734">
        <v>0.29109600000000002</v>
      </c>
      <c r="I3734">
        <v>1258.4100000000001</v>
      </c>
      <c r="J3734">
        <v>0.26402199999999998</v>
      </c>
      <c r="K3734">
        <v>1258.4100000000001</v>
      </c>
      <c r="L3734">
        <v>0.243312</v>
      </c>
      <c r="M3734" s="2">
        <v>155.32599999999999</v>
      </c>
      <c r="N3734" s="2">
        <v>24075.8</v>
      </c>
      <c r="O3734">
        <f>N3734/1000</f>
        <v>24.075800000000001</v>
      </c>
    </row>
    <row r="3735" spans="1:15" x14ac:dyDescent="0.2">
      <c r="A3735">
        <v>1616.19</v>
      </c>
      <c r="B3735">
        <v>0.32806999999999997</v>
      </c>
      <c r="C3735">
        <v>1616.19</v>
      </c>
      <c r="D3735">
        <v>0.247331</v>
      </c>
      <c r="E3735">
        <v>1257.5</v>
      </c>
      <c r="F3735">
        <v>0.25117800000000001</v>
      </c>
      <c r="G3735">
        <v>1257.5</v>
      </c>
      <c r="H3735">
        <v>0.29059499999999999</v>
      </c>
      <c r="I3735">
        <v>1257.5</v>
      </c>
      <c r="J3735">
        <v>0.26376500000000003</v>
      </c>
      <c r="K3735">
        <v>1257.5</v>
      </c>
      <c r="L3735">
        <v>0.24258299999999999</v>
      </c>
      <c r="M3735" s="2">
        <v>154.21299999999999</v>
      </c>
      <c r="N3735" s="2">
        <v>24147.599999999999</v>
      </c>
      <c r="O3735">
        <f>N3735/1000</f>
        <v>24.147599999999997</v>
      </c>
    </row>
    <row r="3736" spans="1:15" x14ac:dyDescent="0.2">
      <c r="A3736">
        <v>1615.34</v>
      </c>
      <c r="B3736">
        <v>0.328264</v>
      </c>
      <c r="C3736">
        <v>1615.34</v>
      </c>
      <c r="D3736">
        <v>0.24760699999999999</v>
      </c>
      <c r="E3736">
        <v>1256.5899999999999</v>
      </c>
      <c r="F3736">
        <v>0.25070100000000001</v>
      </c>
      <c r="G3736">
        <v>1256.5899999999999</v>
      </c>
      <c r="H3736">
        <v>0.28933700000000001</v>
      </c>
      <c r="I3736">
        <v>1256.5899999999999</v>
      </c>
      <c r="J3736">
        <v>0.263465</v>
      </c>
      <c r="K3736">
        <v>1256.5899999999999</v>
      </c>
      <c r="L3736">
        <v>0.241811</v>
      </c>
      <c r="M3736" s="2">
        <v>153.1</v>
      </c>
      <c r="N3736" s="2">
        <v>24518.1</v>
      </c>
      <c r="O3736">
        <f>N3736/1000</f>
        <v>24.518099999999997</v>
      </c>
    </row>
    <row r="3737" spans="1:15" x14ac:dyDescent="0.2">
      <c r="A3737">
        <v>1614.49</v>
      </c>
      <c r="B3737">
        <v>0.328351</v>
      </c>
      <c r="C3737">
        <v>1614.49</v>
      </c>
      <c r="D3737">
        <v>0.24768000000000001</v>
      </c>
      <c r="E3737">
        <v>1255.68</v>
      </c>
      <c r="F3737">
        <v>0.249832</v>
      </c>
      <c r="G3737">
        <v>1255.68</v>
      </c>
      <c r="H3737">
        <v>0.28809099999999999</v>
      </c>
      <c r="I3737">
        <v>1255.68</v>
      </c>
      <c r="J3737">
        <v>0.262654</v>
      </c>
      <c r="K3737">
        <v>1255.68</v>
      </c>
      <c r="L3737">
        <v>0.24102599999999999</v>
      </c>
      <c r="M3737" s="2">
        <v>151.98699999999999</v>
      </c>
      <c r="N3737" s="2">
        <v>24430.3</v>
      </c>
      <c r="O3737">
        <f>N3737/1000</f>
        <v>24.430299999999999</v>
      </c>
    </row>
    <row r="3738" spans="1:15" x14ac:dyDescent="0.2">
      <c r="A3738">
        <v>1613.64</v>
      </c>
      <c r="B3738">
        <v>0.32858700000000002</v>
      </c>
      <c r="C3738">
        <v>1613.64</v>
      </c>
      <c r="D3738">
        <v>0.24837000000000001</v>
      </c>
      <c r="E3738">
        <v>1254.77</v>
      </c>
      <c r="F3738">
        <v>0.24846499999999999</v>
      </c>
      <c r="G3738">
        <v>1254.77</v>
      </c>
      <c r="H3738">
        <v>0.28705399999999998</v>
      </c>
      <c r="I3738">
        <v>1254.77</v>
      </c>
      <c r="J3738">
        <v>0.26136100000000001</v>
      </c>
      <c r="K3738">
        <v>1254.77</v>
      </c>
      <c r="L3738">
        <v>0.24013899999999999</v>
      </c>
      <c r="M3738" s="2">
        <v>150.87299999999999</v>
      </c>
      <c r="N3738" s="2">
        <v>24612</v>
      </c>
      <c r="O3738">
        <f>N3738/1000</f>
        <v>24.611999999999998</v>
      </c>
    </row>
    <row r="3739" spans="1:15" x14ac:dyDescent="0.2">
      <c r="A3739">
        <v>1612.79</v>
      </c>
      <c r="B3739">
        <v>0.32889699999999999</v>
      </c>
      <c r="C3739">
        <v>1612.79</v>
      </c>
      <c r="D3739">
        <v>0.24885699999999999</v>
      </c>
      <c r="E3739">
        <v>1253.8599999999999</v>
      </c>
      <c r="F3739">
        <v>0.24710299999999999</v>
      </c>
      <c r="G3739">
        <v>1253.8599999999999</v>
      </c>
      <c r="H3739">
        <v>0.28576099999999999</v>
      </c>
      <c r="I3739">
        <v>1253.8599999999999</v>
      </c>
      <c r="J3739">
        <v>0.25993100000000002</v>
      </c>
      <c r="K3739">
        <v>1253.8599999999999</v>
      </c>
      <c r="L3739">
        <v>0.238507</v>
      </c>
      <c r="M3739" s="2">
        <v>149.75899999999999</v>
      </c>
      <c r="N3739" s="2">
        <v>24768.9</v>
      </c>
      <c r="O3739">
        <f>N3739/1000</f>
        <v>24.768900000000002</v>
      </c>
    </row>
    <row r="3740" spans="1:15" x14ac:dyDescent="0.2">
      <c r="A3740">
        <v>1611.94</v>
      </c>
      <c r="B3740">
        <v>0.32956400000000002</v>
      </c>
      <c r="C3740">
        <v>1611.94</v>
      </c>
      <c r="D3740">
        <v>0.24953400000000001</v>
      </c>
      <c r="E3740">
        <v>1252.95</v>
      </c>
      <c r="F3740">
        <v>0.245564</v>
      </c>
      <c r="G3740">
        <v>1252.95</v>
      </c>
      <c r="H3740">
        <v>0.28471299999999999</v>
      </c>
      <c r="I3740">
        <v>1252.95</v>
      </c>
      <c r="J3740">
        <v>0.25800499999999998</v>
      </c>
      <c r="K3740">
        <v>1252.95</v>
      </c>
      <c r="L3740">
        <v>0.23735200000000001</v>
      </c>
      <c r="M3740" s="2">
        <v>148.64500000000001</v>
      </c>
      <c r="N3740" s="2">
        <v>24903.3</v>
      </c>
      <c r="O3740">
        <f>N3740/1000</f>
        <v>24.903299999999998</v>
      </c>
    </row>
    <row r="3741" spans="1:15" x14ac:dyDescent="0.2">
      <c r="A3741">
        <v>1611.09</v>
      </c>
      <c r="B3741">
        <v>0.329924</v>
      </c>
      <c r="C3741">
        <v>1611.09</v>
      </c>
      <c r="D3741">
        <v>0.24970500000000001</v>
      </c>
      <c r="E3741">
        <v>1252.03</v>
      </c>
      <c r="F3741">
        <v>0.243702</v>
      </c>
      <c r="G3741">
        <v>1252.03</v>
      </c>
      <c r="H3741">
        <v>0.28370499999999998</v>
      </c>
      <c r="I3741">
        <v>1252.03</v>
      </c>
      <c r="J3741">
        <v>0.25622499999999998</v>
      </c>
      <c r="K3741">
        <v>1252.03</v>
      </c>
      <c r="L3741">
        <v>0.236096</v>
      </c>
      <c r="M3741" s="2">
        <v>147.53100000000001</v>
      </c>
      <c r="N3741" s="2">
        <v>24950.2</v>
      </c>
      <c r="O3741">
        <f>N3741/1000</f>
        <v>24.950200000000002</v>
      </c>
    </row>
    <row r="3742" spans="1:15" x14ac:dyDescent="0.2">
      <c r="A3742">
        <v>1610.24</v>
      </c>
      <c r="B3742">
        <v>0.33045200000000002</v>
      </c>
      <c r="C3742">
        <v>1610.24</v>
      </c>
      <c r="D3742">
        <v>0.25028499999999998</v>
      </c>
      <c r="E3742">
        <v>1251.1199999999999</v>
      </c>
      <c r="F3742">
        <v>0.24215</v>
      </c>
      <c r="G3742">
        <v>1251.1199999999999</v>
      </c>
      <c r="H3742">
        <v>0.28322199999999997</v>
      </c>
      <c r="I3742">
        <v>1251.1199999999999</v>
      </c>
      <c r="J3742">
        <v>0.25414700000000001</v>
      </c>
      <c r="K3742">
        <v>1251.1199999999999</v>
      </c>
      <c r="L3742">
        <v>0.23524</v>
      </c>
      <c r="M3742" s="2">
        <v>146.417</v>
      </c>
      <c r="N3742" s="2">
        <v>25259.5</v>
      </c>
      <c r="O3742">
        <f>N3742/1000</f>
        <v>25.259499999999999</v>
      </c>
    </row>
    <row r="3743" spans="1:15" x14ac:dyDescent="0.2">
      <c r="A3743">
        <v>1609.39</v>
      </c>
      <c r="B3743">
        <v>0.33125900000000003</v>
      </c>
      <c r="C3743">
        <v>1609.39</v>
      </c>
      <c r="D3743">
        <v>0.25048399999999998</v>
      </c>
      <c r="E3743">
        <v>1250.21</v>
      </c>
      <c r="F3743">
        <v>0.240259</v>
      </c>
      <c r="G3743">
        <v>1250.21</v>
      </c>
      <c r="H3743">
        <v>0.28210099999999999</v>
      </c>
      <c r="I3743">
        <v>1250.21</v>
      </c>
      <c r="J3743">
        <v>0.25292100000000001</v>
      </c>
      <c r="K3743">
        <v>1250.21</v>
      </c>
      <c r="L3743">
        <v>0.23368800000000001</v>
      </c>
      <c r="M3743" s="2">
        <v>145.30199999999999</v>
      </c>
      <c r="N3743" s="2">
        <v>25734.6</v>
      </c>
      <c r="O3743">
        <f>N3743/1000</f>
        <v>25.734599999999997</v>
      </c>
    </row>
    <row r="3744" spans="1:15" x14ac:dyDescent="0.2">
      <c r="A3744">
        <v>1608.54</v>
      </c>
      <c r="B3744">
        <v>0.33212599999999998</v>
      </c>
      <c r="C3744">
        <v>1608.54</v>
      </c>
      <c r="D3744">
        <v>0.25116300000000003</v>
      </c>
      <c r="E3744">
        <v>1249.3</v>
      </c>
      <c r="F3744">
        <v>0.23854400000000001</v>
      </c>
      <c r="G3744">
        <v>1249.3</v>
      </c>
      <c r="H3744">
        <v>0.28056599999999998</v>
      </c>
      <c r="I3744">
        <v>1249.3</v>
      </c>
      <c r="J3744">
        <v>0.25157000000000002</v>
      </c>
      <c r="K3744">
        <v>1249.3</v>
      </c>
      <c r="L3744">
        <v>0.23222799999999999</v>
      </c>
      <c r="M3744" s="2">
        <v>144.18700000000001</v>
      </c>
      <c r="N3744" s="2">
        <v>25891.200000000001</v>
      </c>
      <c r="O3744">
        <f>N3744/1000</f>
        <v>25.891200000000001</v>
      </c>
    </row>
    <row r="3745" spans="1:15" x14ac:dyDescent="0.2">
      <c r="A3745">
        <v>1607.69</v>
      </c>
      <c r="B3745">
        <v>0.33267999999999998</v>
      </c>
      <c r="C3745">
        <v>1607.69</v>
      </c>
      <c r="D3745">
        <v>0.25262400000000002</v>
      </c>
      <c r="E3745">
        <v>1248.3900000000001</v>
      </c>
      <c r="F3745">
        <v>0.2374</v>
      </c>
      <c r="G3745">
        <v>1248.3900000000001</v>
      </c>
      <c r="H3745">
        <v>0.27870600000000001</v>
      </c>
      <c r="I3745">
        <v>1248.3900000000001</v>
      </c>
      <c r="J3745">
        <v>0.25062699999999999</v>
      </c>
      <c r="K3745">
        <v>1248.3900000000001</v>
      </c>
      <c r="L3745">
        <v>0.230876</v>
      </c>
      <c r="M3745" s="2">
        <v>143.072</v>
      </c>
      <c r="N3745" s="2">
        <v>25969.200000000001</v>
      </c>
      <c r="O3745">
        <f>N3745/1000</f>
        <v>25.969200000000001</v>
      </c>
    </row>
    <row r="3746" spans="1:15" x14ac:dyDescent="0.2">
      <c r="A3746">
        <v>1606.84</v>
      </c>
      <c r="B3746">
        <v>0.33378200000000002</v>
      </c>
      <c r="C3746">
        <v>1606.84</v>
      </c>
      <c r="D3746">
        <v>0.25475700000000001</v>
      </c>
      <c r="E3746">
        <v>1247.47</v>
      </c>
      <c r="F3746">
        <v>0.236342</v>
      </c>
      <c r="G3746">
        <v>1247.47</v>
      </c>
      <c r="H3746">
        <v>0.27768300000000001</v>
      </c>
      <c r="I3746">
        <v>1247.47</v>
      </c>
      <c r="J3746">
        <v>0.25004300000000002</v>
      </c>
      <c r="K3746">
        <v>1247.47</v>
      </c>
      <c r="L3746">
        <v>0.229709</v>
      </c>
      <c r="M3746" s="2">
        <v>141.95699999999999</v>
      </c>
      <c r="N3746" s="2">
        <v>25995.599999999999</v>
      </c>
      <c r="O3746">
        <f>N3746/1000</f>
        <v>25.9956</v>
      </c>
    </row>
    <row r="3747" spans="1:15" x14ac:dyDescent="0.2">
      <c r="A3747">
        <v>1605.99</v>
      </c>
      <c r="B3747">
        <v>0.33519100000000002</v>
      </c>
      <c r="C3747">
        <v>1605.99</v>
      </c>
      <c r="D3747">
        <v>0.25617499999999999</v>
      </c>
      <c r="E3747">
        <v>1246.56</v>
      </c>
      <c r="F3747">
        <v>0.23594300000000001</v>
      </c>
      <c r="G3747">
        <v>1246.56</v>
      </c>
      <c r="H3747">
        <v>0.27724599999999999</v>
      </c>
      <c r="I3747">
        <v>1246.56</v>
      </c>
      <c r="J3747">
        <v>0.249579</v>
      </c>
      <c r="K3747">
        <v>1246.56</v>
      </c>
      <c r="L3747">
        <v>0.22875499999999999</v>
      </c>
      <c r="M3747" s="2">
        <v>140.84100000000001</v>
      </c>
      <c r="N3747" s="2">
        <v>26351.5</v>
      </c>
      <c r="O3747">
        <f>N3747/1000</f>
        <v>26.351500000000001</v>
      </c>
    </row>
    <row r="3748" spans="1:15" x14ac:dyDescent="0.2">
      <c r="A3748">
        <v>1605.14</v>
      </c>
      <c r="B3748">
        <v>0.33637</v>
      </c>
      <c r="C3748">
        <v>1605.14</v>
      </c>
      <c r="D3748">
        <v>0.25772800000000001</v>
      </c>
      <c r="E3748">
        <v>1245.6500000000001</v>
      </c>
      <c r="F3748">
        <v>0.23535</v>
      </c>
      <c r="G3748">
        <v>1245.6500000000001</v>
      </c>
      <c r="H3748">
        <v>0.276644</v>
      </c>
      <c r="I3748">
        <v>1245.6500000000001</v>
      </c>
      <c r="J3748">
        <v>0.249198</v>
      </c>
      <c r="K3748">
        <v>1245.6500000000001</v>
      </c>
      <c r="L3748">
        <v>0.22803499999999999</v>
      </c>
      <c r="M3748" s="2">
        <v>139.726</v>
      </c>
      <c r="N3748" s="2">
        <v>26631</v>
      </c>
      <c r="O3748">
        <f>N3748/1000</f>
        <v>26.631</v>
      </c>
    </row>
    <row r="3749" spans="1:15" x14ac:dyDescent="0.2">
      <c r="A3749">
        <v>1604.29</v>
      </c>
      <c r="B3749">
        <v>0.33747100000000002</v>
      </c>
      <c r="C3749">
        <v>1604.29</v>
      </c>
      <c r="D3749">
        <v>0.25912000000000002</v>
      </c>
      <c r="E3749">
        <v>1244.73</v>
      </c>
      <c r="F3749">
        <v>0.234875</v>
      </c>
      <c r="G3749">
        <v>1244.73</v>
      </c>
      <c r="H3749">
        <v>0.276337</v>
      </c>
      <c r="I3749">
        <v>1244.73</v>
      </c>
      <c r="J3749">
        <v>0.24909500000000001</v>
      </c>
      <c r="K3749">
        <v>1244.73</v>
      </c>
      <c r="L3749">
        <v>0.22717999999999999</v>
      </c>
      <c r="M3749" s="2">
        <v>138.61000000000001</v>
      </c>
      <c r="N3749" s="2">
        <v>26818.6</v>
      </c>
      <c r="O3749">
        <f>N3749/1000</f>
        <v>26.8186</v>
      </c>
    </row>
    <row r="3750" spans="1:15" x14ac:dyDescent="0.2">
      <c r="A3750">
        <v>1603.44</v>
      </c>
      <c r="B3750">
        <v>0.339362</v>
      </c>
      <c r="C3750">
        <v>1603.44</v>
      </c>
      <c r="D3750">
        <v>0.260125</v>
      </c>
      <c r="E3750">
        <v>1243.82</v>
      </c>
      <c r="F3750">
        <v>0.23457900000000001</v>
      </c>
      <c r="G3750">
        <v>1243.82</v>
      </c>
      <c r="H3750">
        <v>0.27644800000000003</v>
      </c>
      <c r="I3750">
        <v>1243.82</v>
      </c>
      <c r="J3750">
        <v>0.248144</v>
      </c>
      <c r="K3750">
        <v>1243.82</v>
      </c>
      <c r="L3750">
        <v>0.226877</v>
      </c>
      <c r="M3750" s="2">
        <v>137.494</v>
      </c>
      <c r="N3750" s="2">
        <v>27400.3</v>
      </c>
      <c r="O3750">
        <f>N3750/1000</f>
        <v>27.400299999999998</v>
      </c>
    </row>
    <row r="3751" spans="1:15" x14ac:dyDescent="0.2">
      <c r="A3751">
        <v>1602.59</v>
      </c>
      <c r="B3751">
        <v>0.340951</v>
      </c>
      <c r="C3751">
        <v>1602.59</v>
      </c>
      <c r="D3751">
        <v>0.261631</v>
      </c>
      <c r="E3751">
        <v>1242.9100000000001</v>
      </c>
      <c r="F3751">
        <v>0.23408899999999999</v>
      </c>
      <c r="G3751">
        <v>1242.9100000000001</v>
      </c>
      <c r="H3751">
        <v>0.276086</v>
      </c>
      <c r="I3751">
        <v>1242.9100000000001</v>
      </c>
      <c r="J3751">
        <v>0.24804200000000001</v>
      </c>
      <c r="K3751">
        <v>1242.9100000000001</v>
      </c>
      <c r="L3751">
        <v>0.22663700000000001</v>
      </c>
      <c r="M3751" s="2">
        <v>136.37700000000001</v>
      </c>
      <c r="N3751" s="2">
        <v>27175.599999999999</v>
      </c>
      <c r="O3751">
        <f>N3751/1000</f>
        <v>27.175599999999999</v>
      </c>
    </row>
    <row r="3752" spans="1:15" x14ac:dyDescent="0.2">
      <c r="A3752">
        <v>1601.74</v>
      </c>
      <c r="B3752">
        <v>0.34323700000000001</v>
      </c>
      <c r="C3752">
        <v>1601.74</v>
      </c>
      <c r="D3752">
        <v>0.26349</v>
      </c>
      <c r="E3752">
        <v>1241.99</v>
      </c>
      <c r="F3752">
        <v>0.23366700000000001</v>
      </c>
      <c r="G3752">
        <v>1241.99</v>
      </c>
      <c r="H3752">
        <v>0.27595900000000001</v>
      </c>
      <c r="I3752">
        <v>1241.99</v>
      </c>
      <c r="J3752">
        <v>0.24737000000000001</v>
      </c>
      <c r="K3752">
        <v>1241.99</v>
      </c>
      <c r="L3752">
        <v>0.22647700000000001</v>
      </c>
      <c r="M3752" s="2">
        <v>135.261</v>
      </c>
      <c r="N3752" s="2">
        <v>27535.4</v>
      </c>
      <c r="O3752">
        <f>N3752/1000</f>
        <v>27.535400000000003</v>
      </c>
    </row>
    <row r="3753" spans="1:15" x14ac:dyDescent="0.2">
      <c r="A3753">
        <v>1600.89</v>
      </c>
      <c r="B3753">
        <v>0.34520400000000001</v>
      </c>
      <c r="C3753">
        <v>1600.89</v>
      </c>
      <c r="D3753">
        <v>0.266318</v>
      </c>
      <c r="E3753">
        <v>1241.08</v>
      </c>
      <c r="F3753">
        <v>0.23311999999999999</v>
      </c>
      <c r="G3753">
        <v>1241.08</v>
      </c>
      <c r="H3753">
        <v>0.27494600000000002</v>
      </c>
      <c r="I3753">
        <v>1241.08</v>
      </c>
      <c r="J3753">
        <v>0.247006</v>
      </c>
      <c r="K3753">
        <v>1241.08</v>
      </c>
      <c r="L3753">
        <v>0.226273</v>
      </c>
      <c r="M3753" s="2">
        <v>134.14400000000001</v>
      </c>
      <c r="N3753" s="2">
        <v>27803.200000000001</v>
      </c>
      <c r="O3753">
        <f>N3753/1000</f>
        <v>27.8032</v>
      </c>
    </row>
    <row r="3754" spans="1:15" x14ac:dyDescent="0.2">
      <c r="A3754">
        <v>1600.04</v>
      </c>
      <c r="B3754">
        <v>0.34818500000000002</v>
      </c>
      <c r="C3754">
        <v>1600.04</v>
      </c>
      <c r="D3754">
        <v>0.26938899999999999</v>
      </c>
      <c r="E3754">
        <v>1240.17</v>
      </c>
      <c r="F3754">
        <v>0.232631</v>
      </c>
      <c r="G3754">
        <v>1240.17</v>
      </c>
      <c r="H3754">
        <v>0.27463799999999999</v>
      </c>
      <c r="I3754">
        <v>1240.17</v>
      </c>
      <c r="J3754">
        <v>0.246729</v>
      </c>
      <c r="K3754">
        <v>1240.17</v>
      </c>
      <c r="L3754">
        <v>0.22687499999999999</v>
      </c>
      <c r="M3754" s="2">
        <v>133.02699999999999</v>
      </c>
      <c r="N3754" s="2">
        <v>27668.1</v>
      </c>
      <c r="O3754">
        <f>N3754/1000</f>
        <v>27.668099999999999</v>
      </c>
    </row>
    <row r="3755" spans="1:15" x14ac:dyDescent="0.2">
      <c r="A3755">
        <v>1599.18</v>
      </c>
      <c r="B3755">
        <v>0.350466</v>
      </c>
      <c r="C3755">
        <v>1599.18</v>
      </c>
      <c r="D3755">
        <v>0.272258</v>
      </c>
      <c r="E3755">
        <v>1239.25</v>
      </c>
      <c r="F3755">
        <v>0.23253199999999999</v>
      </c>
      <c r="G3755">
        <v>1239.25</v>
      </c>
      <c r="H3755">
        <v>0.27473799999999998</v>
      </c>
      <c r="I3755">
        <v>1239.25</v>
      </c>
      <c r="J3755">
        <v>0.246838</v>
      </c>
      <c r="K3755">
        <v>1239.25</v>
      </c>
      <c r="L3755">
        <v>0.227072</v>
      </c>
      <c r="M3755" s="2">
        <v>131.91</v>
      </c>
      <c r="N3755" s="2">
        <v>28273.7</v>
      </c>
      <c r="O3755">
        <f>N3755/1000</f>
        <v>28.273700000000002</v>
      </c>
    </row>
    <row r="3756" spans="1:15" x14ac:dyDescent="0.2">
      <c r="A3756">
        <v>1598.33</v>
      </c>
      <c r="B3756">
        <v>0.352852</v>
      </c>
      <c r="C3756">
        <v>1598.33</v>
      </c>
      <c r="D3756">
        <v>0.275335</v>
      </c>
      <c r="E3756">
        <v>1238.3399999999999</v>
      </c>
      <c r="F3756">
        <v>0.23232</v>
      </c>
      <c r="G3756">
        <v>1238.3399999999999</v>
      </c>
      <c r="H3756">
        <v>0.274227</v>
      </c>
      <c r="I3756">
        <v>1238.3399999999999</v>
      </c>
      <c r="J3756">
        <v>0.24679100000000001</v>
      </c>
      <c r="K3756">
        <v>1238.3399999999999</v>
      </c>
      <c r="L3756">
        <v>0.226822</v>
      </c>
      <c r="M3756" s="2">
        <v>130.792</v>
      </c>
      <c r="N3756" s="2">
        <v>28279.5</v>
      </c>
      <c r="O3756">
        <f>N3756/1000</f>
        <v>28.279499999999999</v>
      </c>
    </row>
    <row r="3757" spans="1:15" x14ac:dyDescent="0.2">
      <c r="A3757">
        <v>1597.48</v>
      </c>
      <c r="B3757">
        <v>0.35558299999999998</v>
      </c>
      <c r="C3757">
        <v>1597.48</v>
      </c>
      <c r="D3757">
        <v>0.27849800000000002</v>
      </c>
      <c r="E3757">
        <v>1237.42</v>
      </c>
      <c r="F3757">
        <v>0.23208500000000001</v>
      </c>
      <c r="G3757">
        <v>1237.42</v>
      </c>
      <c r="H3757">
        <v>0.27400200000000002</v>
      </c>
      <c r="I3757">
        <v>1237.42</v>
      </c>
      <c r="J3757">
        <v>0.246582</v>
      </c>
      <c r="K3757">
        <v>1237.42</v>
      </c>
      <c r="L3757">
        <v>0.226385</v>
      </c>
      <c r="M3757" s="2">
        <v>129.67500000000001</v>
      </c>
      <c r="N3757" s="2">
        <v>28721.5</v>
      </c>
      <c r="O3757">
        <f>N3757/1000</f>
        <v>28.721499999999999</v>
      </c>
    </row>
    <row r="3758" spans="1:15" x14ac:dyDescent="0.2">
      <c r="A3758">
        <v>1596.63</v>
      </c>
      <c r="B3758">
        <v>0.35888900000000001</v>
      </c>
      <c r="C3758">
        <v>1596.63</v>
      </c>
      <c r="D3758">
        <v>0.28205799999999998</v>
      </c>
      <c r="E3758">
        <v>1236.51</v>
      </c>
      <c r="F3758">
        <v>0.23205000000000001</v>
      </c>
      <c r="G3758">
        <v>1236.51</v>
      </c>
      <c r="H3758">
        <v>0.27369599999999999</v>
      </c>
      <c r="I3758">
        <v>1236.51</v>
      </c>
      <c r="J3758">
        <v>0.24574099999999999</v>
      </c>
      <c r="K3758">
        <v>1236.51</v>
      </c>
      <c r="L3758">
        <v>0.226108</v>
      </c>
      <c r="M3758" s="2">
        <v>128.55699999999999</v>
      </c>
      <c r="N3758" s="2">
        <v>28903.8</v>
      </c>
      <c r="O3758">
        <f>N3758/1000</f>
        <v>28.9038</v>
      </c>
    </row>
    <row r="3759" spans="1:15" x14ac:dyDescent="0.2">
      <c r="A3759">
        <v>1595.78</v>
      </c>
      <c r="B3759">
        <v>0.36244300000000002</v>
      </c>
      <c r="C3759">
        <v>1595.78</v>
      </c>
      <c r="D3759">
        <v>0.28622300000000001</v>
      </c>
      <c r="E3759">
        <v>1235.5999999999999</v>
      </c>
      <c r="F3759">
        <v>0.23213900000000001</v>
      </c>
      <c r="G3759">
        <v>1235.5999999999999</v>
      </c>
      <c r="H3759">
        <v>0.27373999999999998</v>
      </c>
      <c r="I3759">
        <v>1235.5999999999999</v>
      </c>
      <c r="J3759">
        <v>0.246029</v>
      </c>
      <c r="K3759">
        <v>1235.5999999999999</v>
      </c>
      <c r="L3759">
        <v>0.22578899999999999</v>
      </c>
      <c r="M3759" s="2">
        <v>127.43899999999999</v>
      </c>
      <c r="N3759" s="2">
        <v>29072.7</v>
      </c>
      <c r="O3759">
        <f>N3759/1000</f>
        <v>29.072700000000001</v>
      </c>
    </row>
    <row r="3760" spans="1:15" x14ac:dyDescent="0.2">
      <c r="A3760">
        <v>1594.92</v>
      </c>
      <c r="B3760">
        <v>0.36649500000000002</v>
      </c>
      <c r="C3760">
        <v>1594.92</v>
      </c>
      <c r="D3760">
        <v>0.29027700000000001</v>
      </c>
      <c r="E3760">
        <v>1234.68</v>
      </c>
      <c r="F3760">
        <v>0.23200999999999999</v>
      </c>
      <c r="G3760">
        <v>1234.68</v>
      </c>
      <c r="H3760">
        <v>0.27407900000000002</v>
      </c>
      <c r="I3760">
        <v>1234.68</v>
      </c>
      <c r="J3760">
        <v>0.2455</v>
      </c>
      <c r="K3760">
        <v>1234.68</v>
      </c>
      <c r="L3760">
        <v>0.225714</v>
      </c>
      <c r="M3760" s="2">
        <v>126.32</v>
      </c>
      <c r="N3760" s="2">
        <v>29241.599999999999</v>
      </c>
      <c r="O3760">
        <f>N3760/1000</f>
        <v>29.241599999999998</v>
      </c>
    </row>
    <row r="3761" spans="1:15" x14ac:dyDescent="0.2">
      <c r="A3761">
        <v>1594.07</v>
      </c>
      <c r="B3761">
        <v>0.371286</v>
      </c>
      <c r="C3761">
        <v>1594.07</v>
      </c>
      <c r="D3761">
        <v>0.29515400000000003</v>
      </c>
      <c r="E3761">
        <v>1233.77</v>
      </c>
      <c r="F3761">
        <v>0.23160500000000001</v>
      </c>
      <c r="G3761">
        <v>1233.77</v>
      </c>
      <c r="H3761">
        <v>0.274115</v>
      </c>
      <c r="I3761">
        <v>1233.77</v>
      </c>
      <c r="J3761">
        <v>0.24505199999999999</v>
      </c>
      <c r="K3761">
        <v>1233.77</v>
      </c>
      <c r="L3761">
        <v>0.22531899999999999</v>
      </c>
      <c r="M3761" s="2">
        <v>125.202</v>
      </c>
      <c r="N3761" s="2">
        <v>29904.3</v>
      </c>
      <c r="O3761">
        <f>N3761/1000</f>
        <v>29.904299999999999</v>
      </c>
    </row>
    <row r="3762" spans="1:15" x14ac:dyDescent="0.2">
      <c r="A3762">
        <v>1593.22</v>
      </c>
      <c r="B3762">
        <v>0.37656000000000001</v>
      </c>
      <c r="C3762">
        <v>1593.22</v>
      </c>
      <c r="D3762">
        <v>0.30085899999999999</v>
      </c>
      <c r="E3762">
        <v>1232.8499999999999</v>
      </c>
      <c r="F3762">
        <v>0.23150000000000001</v>
      </c>
      <c r="G3762">
        <v>1232.8499999999999</v>
      </c>
      <c r="H3762">
        <v>0.27445900000000001</v>
      </c>
      <c r="I3762">
        <v>1232.8499999999999</v>
      </c>
      <c r="J3762">
        <v>0.244863</v>
      </c>
      <c r="K3762">
        <v>1232.8499999999999</v>
      </c>
      <c r="L3762">
        <v>0.22529199999999999</v>
      </c>
      <c r="M3762" s="2">
        <v>124.083</v>
      </c>
      <c r="N3762" s="2">
        <v>30164.5</v>
      </c>
      <c r="O3762">
        <f>N3762/1000</f>
        <v>30.1645</v>
      </c>
    </row>
    <row r="3763" spans="1:15" x14ac:dyDescent="0.2">
      <c r="A3763">
        <v>1592.37</v>
      </c>
      <c r="B3763">
        <v>0.38145899999999999</v>
      </c>
      <c r="C3763">
        <v>1592.37</v>
      </c>
      <c r="D3763">
        <v>0.30729000000000001</v>
      </c>
      <c r="E3763">
        <v>1231.94</v>
      </c>
      <c r="F3763">
        <v>0.23197599999999999</v>
      </c>
      <c r="G3763">
        <v>1231.94</v>
      </c>
      <c r="H3763">
        <v>0.27468599999999999</v>
      </c>
      <c r="I3763">
        <v>1231.94</v>
      </c>
      <c r="J3763">
        <v>0.24513399999999999</v>
      </c>
      <c r="K3763">
        <v>1231.94</v>
      </c>
      <c r="L3763">
        <v>0.22553699999999999</v>
      </c>
      <c r="M3763" s="2">
        <v>122.964</v>
      </c>
      <c r="N3763" s="2">
        <v>30493.9</v>
      </c>
      <c r="O3763">
        <f>N3763/1000</f>
        <v>30.4939</v>
      </c>
    </row>
    <row r="3764" spans="1:15" x14ac:dyDescent="0.2">
      <c r="A3764">
        <v>1591.51</v>
      </c>
      <c r="B3764">
        <v>0.38766299999999998</v>
      </c>
      <c r="C3764">
        <v>1591.51</v>
      </c>
      <c r="D3764">
        <v>0.31474400000000002</v>
      </c>
      <c r="E3764">
        <v>1231.02</v>
      </c>
      <c r="F3764">
        <v>0.23228599999999999</v>
      </c>
      <c r="G3764">
        <v>1231.02</v>
      </c>
      <c r="H3764">
        <v>0.274563</v>
      </c>
      <c r="I3764">
        <v>1231.02</v>
      </c>
      <c r="J3764">
        <v>0.24523600000000001</v>
      </c>
      <c r="K3764">
        <v>1231.02</v>
      </c>
      <c r="L3764">
        <v>0.22550300000000001</v>
      </c>
      <c r="M3764" s="2">
        <v>121.845</v>
      </c>
      <c r="N3764" s="2">
        <v>30863.3</v>
      </c>
      <c r="O3764">
        <f>N3764/1000</f>
        <v>30.863299999999999</v>
      </c>
    </row>
    <row r="3765" spans="1:15" x14ac:dyDescent="0.2">
      <c r="A3765">
        <v>1590.66</v>
      </c>
      <c r="B3765">
        <v>0.39520899999999998</v>
      </c>
      <c r="C3765">
        <v>1590.66</v>
      </c>
      <c r="D3765">
        <v>0.32377099999999998</v>
      </c>
      <c r="E3765">
        <v>1230.0999999999999</v>
      </c>
      <c r="F3765">
        <v>0.23255500000000001</v>
      </c>
      <c r="G3765">
        <v>1230.0999999999999</v>
      </c>
      <c r="H3765">
        <v>0.27440599999999998</v>
      </c>
      <c r="I3765">
        <v>1230.0999999999999</v>
      </c>
      <c r="J3765">
        <v>0.245032</v>
      </c>
      <c r="K3765">
        <v>1230.0999999999999</v>
      </c>
      <c r="L3765">
        <v>0.22561400000000001</v>
      </c>
      <c r="M3765" s="2">
        <v>120.726</v>
      </c>
      <c r="N3765" s="2">
        <v>31165.7</v>
      </c>
      <c r="O3765">
        <f>N3765/1000</f>
        <v>31.165700000000001</v>
      </c>
    </row>
    <row r="3766" spans="1:15" x14ac:dyDescent="0.2">
      <c r="A3766">
        <v>1589.81</v>
      </c>
      <c r="B3766">
        <v>0.403972</v>
      </c>
      <c r="C3766">
        <v>1589.81</v>
      </c>
      <c r="D3766">
        <v>0.33431499999999997</v>
      </c>
      <c r="E3766">
        <v>1229.19</v>
      </c>
      <c r="F3766">
        <v>0.23286799999999999</v>
      </c>
      <c r="G3766">
        <v>1229.19</v>
      </c>
      <c r="H3766">
        <v>0.27391300000000002</v>
      </c>
      <c r="I3766">
        <v>1229.19</v>
      </c>
      <c r="J3766">
        <v>0.24512500000000001</v>
      </c>
      <c r="K3766">
        <v>1229.19</v>
      </c>
      <c r="L3766">
        <v>0.225715</v>
      </c>
      <c r="M3766" s="2">
        <v>119.60599999999999</v>
      </c>
      <c r="N3766" s="2">
        <v>31610.799999999999</v>
      </c>
      <c r="O3766">
        <f>N3766/1000</f>
        <v>31.610799999999998</v>
      </c>
    </row>
    <row r="3767" spans="1:15" x14ac:dyDescent="0.2">
      <c r="A3767">
        <v>1588.96</v>
      </c>
      <c r="B3767">
        <v>0.41485499999999997</v>
      </c>
      <c r="C3767">
        <v>1588.96</v>
      </c>
      <c r="D3767">
        <v>0.34667199999999998</v>
      </c>
      <c r="E3767">
        <v>1228.27</v>
      </c>
      <c r="F3767">
        <v>0.23241500000000001</v>
      </c>
      <c r="G3767">
        <v>1228.27</v>
      </c>
      <c r="H3767">
        <v>0.27353899999999998</v>
      </c>
      <c r="I3767">
        <v>1228.27</v>
      </c>
      <c r="J3767">
        <v>0.24542600000000001</v>
      </c>
      <c r="K3767">
        <v>1228.27</v>
      </c>
      <c r="L3767">
        <v>0.225324</v>
      </c>
      <c r="M3767" s="2">
        <v>118.48699999999999</v>
      </c>
      <c r="N3767" s="2">
        <v>32087</v>
      </c>
      <c r="O3767">
        <f>N3767/1000</f>
        <v>32.087000000000003</v>
      </c>
    </row>
    <row r="3768" spans="1:15" x14ac:dyDescent="0.2">
      <c r="A3768">
        <v>1588.1</v>
      </c>
      <c r="B3768">
        <v>0.42780899999999999</v>
      </c>
      <c r="C3768">
        <v>1588.1</v>
      </c>
      <c r="D3768">
        <v>0.36132999999999998</v>
      </c>
      <c r="E3768">
        <v>1227.3599999999999</v>
      </c>
      <c r="F3768">
        <v>0.23223199999999999</v>
      </c>
      <c r="G3768">
        <v>1227.3599999999999</v>
      </c>
      <c r="H3768">
        <v>0.27353499999999997</v>
      </c>
      <c r="I3768">
        <v>1227.3599999999999</v>
      </c>
      <c r="J3768">
        <v>0.245282</v>
      </c>
      <c r="K3768">
        <v>1227.3599999999999</v>
      </c>
      <c r="L3768">
        <v>0.225468</v>
      </c>
      <c r="M3768" s="2">
        <v>117.367</v>
      </c>
      <c r="N3768" s="2">
        <v>32578.6</v>
      </c>
      <c r="O3768">
        <f>N3768/1000</f>
        <v>32.578600000000002</v>
      </c>
    </row>
    <row r="3769" spans="1:15" x14ac:dyDescent="0.2">
      <c r="A3769">
        <v>1587.25</v>
      </c>
      <c r="B3769">
        <v>0.44396600000000003</v>
      </c>
      <c r="C3769">
        <v>1587.25</v>
      </c>
      <c r="D3769">
        <v>0.37961</v>
      </c>
      <c r="E3769">
        <v>1226.44</v>
      </c>
      <c r="F3769">
        <v>0.23132900000000001</v>
      </c>
      <c r="G3769">
        <v>1226.44</v>
      </c>
      <c r="H3769">
        <v>0.27346999999999999</v>
      </c>
      <c r="I3769">
        <v>1226.44</v>
      </c>
      <c r="J3769">
        <v>0.245868</v>
      </c>
      <c r="K3769">
        <v>1226.44</v>
      </c>
      <c r="L3769">
        <v>0.22528899999999999</v>
      </c>
      <c r="M3769" s="2">
        <v>116.246</v>
      </c>
      <c r="N3769" s="2">
        <v>32880.400000000001</v>
      </c>
      <c r="O3769">
        <f>N3769/1000</f>
        <v>32.880400000000002</v>
      </c>
    </row>
    <row r="3770" spans="1:15" x14ac:dyDescent="0.2">
      <c r="A3770">
        <v>1586.39</v>
      </c>
      <c r="B3770">
        <v>0.46477000000000002</v>
      </c>
      <c r="C3770">
        <v>1586.39</v>
      </c>
      <c r="D3770">
        <v>0.40286899999999998</v>
      </c>
      <c r="E3770">
        <v>1225.52</v>
      </c>
      <c r="F3770">
        <v>0.230851</v>
      </c>
      <c r="G3770">
        <v>1225.52</v>
      </c>
      <c r="H3770">
        <v>0.27351199999999998</v>
      </c>
      <c r="I3770">
        <v>1225.52</v>
      </c>
      <c r="J3770">
        <v>0.24579200000000001</v>
      </c>
      <c r="K3770">
        <v>1225.52</v>
      </c>
      <c r="L3770">
        <v>0.22474</v>
      </c>
      <c r="M3770" s="2">
        <v>115.126</v>
      </c>
      <c r="N3770" s="2">
        <v>33427.4</v>
      </c>
      <c r="O3770">
        <f>N3770/1000</f>
        <v>33.427399999999999</v>
      </c>
    </row>
    <row r="3771" spans="1:15" x14ac:dyDescent="0.2">
      <c r="A3771">
        <v>1585.54</v>
      </c>
      <c r="B3771">
        <v>0.490255</v>
      </c>
      <c r="C3771">
        <v>1585.54</v>
      </c>
      <c r="D3771">
        <v>0.43198799999999998</v>
      </c>
      <c r="E3771">
        <v>1224.6099999999999</v>
      </c>
      <c r="F3771">
        <v>0.23070499999999999</v>
      </c>
      <c r="G3771">
        <v>1224.6099999999999</v>
      </c>
      <c r="H3771">
        <v>0.27370800000000001</v>
      </c>
      <c r="I3771">
        <v>1224.6099999999999</v>
      </c>
      <c r="J3771">
        <v>0.24638199999999999</v>
      </c>
      <c r="K3771">
        <v>1224.6099999999999</v>
      </c>
      <c r="L3771">
        <v>0.22461999999999999</v>
      </c>
      <c r="M3771" s="2">
        <v>114.005</v>
      </c>
      <c r="N3771" s="2">
        <v>33842.699999999997</v>
      </c>
      <c r="O3771">
        <f>N3771/1000</f>
        <v>33.842699999999994</v>
      </c>
    </row>
    <row r="3772" spans="1:15" x14ac:dyDescent="0.2">
      <c r="A3772">
        <v>1584.69</v>
      </c>
      <c r="B3772">
        <v>0.52310599999999996</v>
      </c>
      <c r="C3772">
        <v>1584.69</v>
      </c>
      <c r="D3772">
        <v>0.46926200000000001</v>
      </c>
      <c r="E3772">
        <v>1223.69</v>
      </c>
      <c r="F3772">
        <v>0.230299</v>
      </c>
      <c r="G3772">
        <v>1223.69</v>
      </c>
      <c r="H3772">
        <v>0.273669</v>
      </c>
      <c r="I3772">
        <v>1223.69</v>
      </c>
      <c r="J3772">
        <v>0.246472</v>
      </c>
      <c r="K3772">
        <v>1223.69</v>
      </c>
      <c r="L3772">
        <v>0.22433600000000001</v>
      </c>
      <c r="M3772" s="2">
        <v>112.884</v>
      </c>
      <c r="N3772" s="2">
        <v>34195.300000000003</v>
      </c>
      <c r="O3772">
        <f>N3772/1000</f>
        <v>34.195300000000003</v>
      </c>
    </row>
    <row r="3773" spans="1:15" x14ac:dyDescent="0.2">
      <c r="A3773">
        <v>1583.83</v>
      </c>
      <c r="B3773">
        <v>0.563689</v>
      </c>
      <c r="C3773">
        <v>1583.83</v>
      </c>
      <c r="D3773">
        <v>0.51631000000000005</v>
      </c>
      <c r="E3773">
        <v>1222.77</v>
      </c>
      <c r="F3773">
        <v>0.230626</v>
      </c>
      <c r="G3773">
        <v>1222.77</v>
      </c>
      <c r="H3773">
        <v>0.273895</v>
      </c>
      <c r="I3773">
        <v>1222.77</v>
      </c>
      <c r="J3773">
        <v>0.24648600000000001</v>
      </c>
      <c r="K3773">
        <v>1222.77</v>
      </c>
      <c r="L3773">
        <v>0.22436</v>
      </c>
      <c r="M3773" s="2">
        <v>111.76300000000001</v>
      </c>
      <c r="N3773" s="2">
        <v>34443</v>
      </c>
      <c r="O3773">
        <f>N3773/1000</f>
        <v>34.442999999999998</v>
      </c>
    </row>
    <row r="3774" spans="1:15" x14ac:dyDescent="0.2">
      <c r="A3774">
        <v>1582.98</v>
      </c>
      <c r="B3774">
        <v>0.61305399999999999</v>
      </c>
      <c r="C3774">
        <v>1582.98</v>
      </c>
      <c r="D3774">
        <v>0.57230400000000003</v>
      </c>
      <c r="E3774">
        <v>1221.8599999999999</v>
      </c>
      <c r="F3774">
        <v>0.23108899999999999</v>
      </c>
      <c r="G3774">
        <v>1221.8599999999999</v>
      </c>
      <c r="H3774">
        <v>0.27392300000000003</v>
      </c>
      <c r="I3774">
        <v>1221.8599999999999</v>
      </c>
      <c r="J3774">
        <v>0.246674</v>
      </c>
      <c r="K3774">
        <v>1221.8599999999999</v>
      </c>
      <c r="L3774">
        <v>0.22470100000000001</v>
      </c>
      <c r="M3774" s="2">
        <v>110.642</v>
      </c>
      <c r="N3774" s="2">
        <v>34683.9</v>
      </c>
      <c r="O3774">
        <f>N3774/1000</f>
        <v>34.683900000000001</v>
      </c>
    </row>
    <row r="3775" spans="1:15" x14ac:dyDescent="0.2">
      <c r="A3775">
        <v>1582.12</v>
      </c>
      <c r="B3775">
        <v>0.66991500000000004</v>
      </c>
      <c r="C3775">
        <v>1582.12</v>
      </c>
      <c r="D3775">
        <v>0.63727500000000004</v>
      </c>
      <c r="E3775">
        <v>1220.94</v>
      </c>
      <c r="F3775">
        <v>0.23120199999999999</v>
      </c>
      <c r="G3775">
        <v>1220.94</v>
      </c>
      <c r="H3775">
        <v>0.27357100000000001</v>
      </c>
      <c r="I3775">
        <v>1220.94</v>
      </c>
      <c r="J3775">
        <v>0.24612999999999999</v>
      </c>
      <c r="K3775">
        <v>1220.94</v>
      </c>
      <c r="L3775">
        <v>0.22472500000000001</v>
      </c>
      <c r="M3775" s="2">
        <v>109.521</v>
      </c>
      <c r="N3775" s="2">
        <v>34701.800000000003</v>
      </c>
      <c r="O3775">
        <f>N3775/1000</f>
        <v>34.701800000000006</v>
      </c>
    </row>
    <row r="3776" spans="1:15" x14ac:dyDescent="0.2">
      <c r="A3776">
        <v>1581.27</v>
      </c>
      <c r="B3776">
        <v>0.73266200000000004</v>
      </c>
      <c r="C3776">
        <v>1581.27</v>
      </c>
      <c r="D3776">
        <v>0.70905200000000002</v>
      </c>
      <c r="E3776">
        <v>1220.02</v>
      </c>
      <c r="F3776">
        <v>0.23167099999999999</v>
      </c>
      <c r="G3776">
        <v>1220.02</v>
      </c>
      <c r="H3776">
        <v>0.27362300000000001</v>
      </c>
      <c r="I3776">
        <v>1220.02</v>
      </c>
      <c r="J3776">
        <v>0.245947</v>
      </c>
      <c r="K3776">
        <v>1220.02</v>
      </c>
      <c r="L3776">
        <v>0.22539200000000001</v>
      </c>
      <c r="M3776" s="2">
        <v>108.399</v>
      </c>
      <c r="N3776" s="2">
        <v>34697.4</v>
      </c>
      <c r="O3776">
        <f>N3776/1000</f>
        <v>34.697400000000002</v>
      </c>
    </row>
    <row r="3777" spans="1:15" x14ac:dyDescent="0.2">
      <c r="A3777">
        <v>1580.42</v>
      </c>
      <c r="B3777">
        <v>0.79854599999999998</v>
      </c>
      <c r="C3777">
        <v>1580.42</v>
      </c>
      <c r="D3777">
        <v>0.78188100000000005</v>
      </c>
      <c r="E3777">
        <v>1219.1099999999999</v>
      </c>
      <c r="F3777">
        <v>0.23137199999999999</v>
      </c>
      <c r="G3777">
        <v>1219.1099999999999</v>
      </c>
      <c r="H3777">
        <v>0.27336500000000002</v>
      </c>
      <c r="I3777">
        <v>1219.1099999999999</v>
      </c>
      <c r="J3777">
        <v>0.24571999999999999</v>
      </c>
      <c r="K3777">
        <v>1219.1099999999999</v>
      </c>
      <c r="L3777">
        <v>0.22566600000000001</v>
      </c>
      <c r="M3777" s="2">
        <v>107.277</v>
      </c>
      <c r="N3777" s="2">
        <v>34891.300000000003</v>
      </c>
      <c r="O3777">
        <f>N3777/1000</f>
        <v>34.891300000000001</v>
      </c>
    </row>
    <row r="3778" spans="1:15" x14ac:dyDescent="0.2">
      <c r="A3778">
        <v>1579.56</v>
      </c>
      <c r="B3778">
        <v>0.86142700000000005</v>
      </c>
      <c r="C3778">
        <v>1579.56</v>
      </c>
      <c r="D3778">
        <v>0.85105900000000001</v>
      </c>
      <c r="E3778">
        <v>1218.19</v>
      </c>
      <c r="F3778">
        <v>0.23122000000000001</v>
      </c>
      <c r="G3778">
        <v>1218.19</v>
      </c>
      <c r="H3778">
        <v>0.27329100000000001</v>
      </c>
      <c r="I3778">
        <v>1218.19</v>
      </c>
      <c r="J3778">
        <v>0.24532000000000001</v>
      </c>
      <c r="K3778">
        <v>1218.19</v>
      </c>
      <c r="L3778">
        <v>0.225385</v>
      </c>
      <c r="M3778" s="2">
        <v>106.155</v>
      </c>
      <c r="N3778" s="2">
        <v>34218.400000000001</v>
      </c>
      <c r="O3778">
        <f>N3778/1000</f>
        <v>34.218400000000003</v>
      </c>
    </row>
    <row r="3779" spans="1:15" x14ac:dyDescent="0.2">
      <c r="A3779">
        <v>1578.71</v>
      </c>
      <c r="B3779">
        <v>0.91582300000000005</v>
      </c>
      <c r="C3779">
        <v>1578.71</v>
      </c>
      <c r="D3779">
        <v>0.91064999999999996</v>
      </c>
      <c r="E3779">
        <v>1217.27</v>
      </c>
      <c r="F3779">
        <v>0.23089399999999999</v>
      </c>
      <c r="G3779">
        <v>1217.27</v>
      </c>
      <c r="H3779">
        <v>0.273005</v>
      </c>
      <c r="I3779">
        <v>1217.27</v>
      </c>
      <c r="J3779">
        <v>0.245475</v>
      </c>
      <c r="K3779">
        <v>1217.27</v>
      </c>
      <c r="L3779">
        <v>0.22508</v>
      </c>
      <c r="M3779" s="2">
        <v>105.033</v>
      </c>
      <c r="N3779" s="2">
        <v>34258.699999999997</v>
      </c>
      <c r="O3779">
        <f>N3779/1000</f>
        <v>34.258699999999997</v>
      </c>
    </row>
    <row r="3780" spans="1:15" x14ac:dyDescent="0.2">
      <c r="A3780">
        <v>1577.85</v>
      </c>
      <c r="B3780">
        <v>0.95886000000000005</v>
      </c>
      <c r="C3780">
        <v>1577.85</v>
      </c>
      <c r="D3780">
        <v>0.95739200000000002</v>
      </c>
      <c r="E3780">
        <v>1216.3499999999999</v>
      </c>
      <c r="F3780">
        <v>0.23047000000000001</v>
      </c>
      <c r="G3780">
        <v>1216.3499999999999</v>
      </c>
      <c r="H3780">
        <v>0.27287</v>
      </c>
      <c r="I3780">
        <v>1216.3499999999999</v>
      </c>
      <c r="J3780">
        <v>0.24506800000000001</v>
      </c>
      <c r="K3780">
        <v>1216.3499999999999</v>
      </c>
      <c r="L3780">
        <v>0.22494900000000001</v>
      </c>
      <c r="M3780" s="2">
        <v>103.91</v>
      </c>
      <c r="N3780" s="2">
        <v>33813.4</v>
      </c>
      <c r="O3780">
        <f>N3780/1000</f>
        <v>33.813400000000001</v>
      </c>
    </row>
    <row r="3781" spans="1:15" x14ac:dyDescent="0.2">
      <c r="A3781">
        <v>1576.99</v>
      </c>
      <c r="B3781">
        <v>0.98747200000000002</v>
      </c>
      <c r="C3781">
        <v>1576.99</v>
      </c>
      <c r="D3781">
        <v>0.98718799999999995</v>
      </c>
      <c r="E3781">
        <v>1215.43</v>
      </c>
      <c r="F3781">
        <v>0.23072100000000001</v>
      </c>
      <c r="G3781">
        <v>1215.43</v>
      </c>
      <c r="H3781">
        <v>0.27363100000000001</v>
      </c>
      <c r="I3781">
        <v>1215.43</v>
      </c>
      <c r="J3781">
        <v>0.24549599999999999</v>
      </c>
      <c r="K3781">
        <v>1215.43</v>
      </c>
      <c r="L3781">
        <v>0.224802</v>
      </c>
      <c r="M3781" s="2">
        <v>102.78700000000001</v>
      </c>
      <c r="N3781" s="2">
        <v>33234.699999999997</v>
      </c>
      <c r="O3781">
        <f>N3781/1000</f>
        <v>33.234699999999997</v>
      </c>
    </row>
    <row r="3782" spans="1:15" x14ac:dyDescent="0.2">
      <c r="A3782">
        <v>1576.14</v>
      </c>
      <c r="B3782">
        <v>1</v>
      </c>
      <c r="C3782">
        <v>1576.14</v>
      </c>
      <c r="D3782">
        <v>1</v>
      </c>
      <c r="E3782">
        <v>1214.52</v>
      </c>
      <c r="F3782">
        <v>0.23130500000000001</v>
      </c>
      <c r="G3782">
        <v>1214.52</v>
      </c>
      <c r="H3782">
        <v>0.273731</v>
      </c>
      <c r="I3782">
        <v>1214.52</v>
      </c>
      <c r="J3782">
        <v>0.24563299999999999</v>
      </c>
      <c r="K3782">
        <v>1214.52</v>
      </c>
      <c r="L3782">
        <v>0.224887</v>
      </c>
      <c r="M3782" s="2">
        <v>101.664</v>
      </c>
      <c r="N3782" s="2">
        <v>32963.4</v>
      </c>
      <c r="O3782">
        <f>N3782/1000</f>
        <v>32.9634</v>
      </c>
    </row>
    <row r="3783" spans="1:15" x14ac:dyDescent="0.2">
      <c r="A3783">
        <v>1575.28</v>
      </c>
      <c r="B3783">
        <v>0.99824999999999997</v>
      </c>
      <c r="C3783">
        <v>1575.28</v>
      </c>
      <c r="D3783">
        <v>0.99679700000000004</v>
      </c>
      <c r="E3783">
        <v>1213.5999999999999</v>
      </c>
      <c r="F3783">
        <v>0.23186200000000001</v>
      </c>
      <c r="G3783">
        <v>1213.5999999999999</v>
      </c>
      <c r="H3783">
        <v>0.273561</v>
      </c>
      <c r="I3783">
        <v>1213.5999999999999</v>
      </c>
      <c r="J3783">
        <v>0.24560199999999999</v>
      </c>
      <c r="K3783">
        <v>1213.5999999999999</v>
      </c>
      <c r="L3783">
        <v>0.224857</v>
      </c>
      <c r="M3783" s="2">
        <v>100.541</v>
      </c>
      <c r="N3783" s="2">
        <v>32434</v>
      </c>
      <c r="O3783">
        <f>N3783/1000</f>
        <v>32.433999999999997</v>
      </c>
    </row>
    <row r="3784" spans="1:15" x14ac:dyDescent="0.2">
      <c r="A3784">
        <v>1574.43</v>
      </c>
      <c r="B3784">
        <v>0.98381600000000002</v>
      </c>
      <c r="C3784">
        <v>1574.43</v>
      </c>
      <c r="D3784">
        <v>0.98148500000000005</v>
      </c>
      <c r="E3784">
        <v>1212.68</v>
      </c>
      <c r="F3784">
        <v>0.23183999999999999</v>
      </c>
      <c r="G3784">
        <v>1212.68</v>
      </c>
      <c r="H3784">
        <v>0.273839</v>
      </c>
      <c r="I3784">
        <v>1212.68</v>
      </c>
      <c r="J3784">
        <v>0.24606</v>
      </c>
      <c r="K3784">
        <v>1212.68</v>
      </c>
      <c r="L3784">
        <v>0.22528200000000001</v>
      </c>
      <c r="O3784">
        <f>N3784/1000</f>
        <v>0</v>
      </c>
    </row>
    <row r="3785" spans="1:15" x14ac:dyDescent="0.2">
      <c r="A3785">
        <v>1573.57</v>
      </c>
      <c r="B3785">
        <v>0.96055999999999997</v>
      </c>
      <c r="C3785">
        <v>1573.57</v>
      </c>
      <c r="D3785">
        <v>0.95276099999999997</v>
      </c>
      <c r="E3785">
        <v>1211.76</v>
      </c>
      <c r="F3785">
        <v>0.23172999999999999</v>
      </c>
      <c r="G3785">
        <v>1211.76</v>
      </c>
      <c r="H3785">
        <v>0.27405400000000002</v>
      </c>
      <c r="I3785">
        <v>1211.76</v>
      </c>
      <c r="J3785">
        <v>0.24623900000000001</v>
      </c>
      <c r="K3785">
        <v>1211.76</v>
      </c>
      <c r="L3785">
        <v>0.22567499999999999</v>
      </c>
      <c r="O3785">
        <f>N3785/1000</f>
        <v>0</v>
      </c>
    </row>
    <row r="3786" spans="1:15" x14ac:dyDescent="0.2">
      <c r="A3786">
        <v>1572.72</v>
      </c>
      <c r="B3786">
        <v>0.92790499999999998</v>
      </c>
      <c r="C3786">
        <v>1572.72</v>
      </c>
      <c r="D3786">
        <v>0.91595000000000004</v>
      </c>
      <c r="E3786">
        <v>1210.8399999999999</v>
      </c>
      <c r="F3786">
        <v>0.231686</v>
      </c>
      <c r="G3786">
        <v>1210.8399999999999</v>
      </c>
      <c r="H3786">
        <v>0.27371600000000001</v>
      </c>
      <c r="I3786">
        <v>1210.8399999999999</v>
      </c>
      <c r="J3786">
        <v>0.24637700000000001</v>
      </c>
      <c r="K3786">
        <v>1210.8399999999999</v>
      </c>
      <c r="L3786">
        <v>0.22578200000000001</v>
      </c>
      <c r="O3786">
        <f>N3786/1000</f>
        <v>0</v>
      </c>
    </row>
    <row r="3787" spans="1:15" x14ac:dyDescent="0.2">
      <c r="A3787">
        <v>1571.86</v>
      </c>
      <c r="B3787">
        <v>0.88966599999999996</v>
      </c>
      <c r="C3787">
        <v>1571.86</v>
      </c>
      <c r="D3787">
        <v>0.87233300000000003</v>
      </c>
      <c r="E3787">
        <v>1209.92</v>
      </c>
      <c r="F3787">
        <v>0.23152300000000001</v>
      </c>
      <c r="G3787">
        <v>1209.92</v>
      </c>
      <c r="H3787">
        <v>0.27336700000000003</v>
      </c>
      <c r="I3787">
        <v>1209.92</v>
      </c>
      <c r="J3787">
        <v>0.24635000000000001</v>
      </c>
      <c r="K3787">
        <v>1209.92</v>
      </c>
      <c r="L3787">
        <v>0.22605900000000001</v>
      </c>
      <c r="O3787">
        <f>N3787/1000</f>
        <v>0</v>
      </c>
    </row>
    <row r="3788" spans="1:15" x14ac:dyDescent="0.2">
      <c r="A3788">
        <v>1571</v>
      </c>
      <c r="B3788">
        <v>0.84634299999999996</v>
      </c>
      <c r="C3788">
        <v>1571</v>
      </c>
      <c r="D3788">
        <v>0.82401800000000003</v>
      </c>
      <c r="E3788">
        <v>1209</v>
      </c>
      <c r="F3788">
        <v>0.231379</v>
      </c>
      <c r="G3788">
        <v>1209</v>
      </c>
      <c r="H3788">
        <v>0.27374100000000001</v>
      </c>
      <c r="I3788">
        <v>1209</v>
      </c>
      <c r="J3788">
        <v>0.24598600000000001</v>
      </c>
      <c r="K3788">
        <v>1209</v>
      </c>
      <c r="L3788">
        <v>0.22617200000000001</v>
      </c>
      <c r="O3788">
        <f>N3788/1000</f>
        <v>0</v>
      </c>
    </row>
    <row r="3789" spans="1:15" x14ac:dyDescent="0.2">
      <c r="A3789">
        <v>1570.15</v>
      </c>
      <c r="B3789">
        <v>0.800122</v>
      </c>
      <c r="C3789">
        <v>1570.15</v>
      </c>
      <c r="D3789">
        <v>0.77017999999999998</v>
      </c>
      <c r="E3789">
        <v>1208.08</v>
      </c>
      <c r="F3789">
        <v>0.23118900000000001</v>
      </c>
      <c r="G3789">
        <v>1208.08</v>
      </c>
      <c r="H3789">
        <v>0.27455000000000002</v>
      </c>
      <c r="I3789">
        <v>1208.08</v>
      </c>
      <c r="J3789">
        <v>0.245922</v>
      </c>
      <c r="K3789">
        <v>1208.08</v>
      </c>
      <c r="L3789">
        <v>0.22625799999999999</v>
      </c>
      <c r="O3789">
        <f>N3789/1000</f>
        <v>0</v>
      </c>
    </row>
    <row r="3790" spans="1:15" x14ac:dyDescent="0.2">
      <c r="A3790">
        <v>1569.29</v>
      </c>
      <c r="B3790">
        <v>0.75021199999999999</v>
      </c>
      <c r="C3790">
        <v>1569.29</v>
      </c>
      <c r="D3790">
        <v>0.71498200000000001</v>
      </c>
      <c r="E3790">
        <v>1207.1600000000001</v>
      </c>
      <c r="F3790">
        <v>0.231681</v>
      </c>
      <c r="G3790">
        <v>1207.1600000000001</v>
      </c>
      <c r="H3790">
        <v>0.27439999999999998</v>
      </c>
      <c r="I3790">
        <v>1207.1600000000001</v>
      </c>
      <c r="J3790">
        <v>0.24568200000000001</v>
      </c>
      <c r="K3790">
        <v>1207.1600000000001</v>
      </c>
      <c r="L3790">
        <v>0.226241</v>
      </c>
      <c r="O3790">
        <f>N3790/1000</f>
        <v>0</v>
      </c>
    </row>
    <row r="3791" spans="1:15" x14ac:dyDescent="0.2">
      <c r="A3791">
        <v>1568.43</v>
      </c>
      <c r="B3791">
        <v>0.70026500000000003</v>
      </c>
      <c r="C3791">
        <v>1568.43</v>
      </c>
      <c r="D3791">
        <v>0.65898800000000002</v>
      </c>
      <c r="E3791">
        <v>1206.24</v>
      </c>
      <c r="F3791">
        <v>0.232239</v>
      </c>
      <c r="G3791">
        <v>1206.24</v>
      </c>
      <c r="H3791">
        <v>0.27432600000000001</v>
      </c>
      <c r="I3791">
        <v>1206.24</v>
      </c>
      <c r="J3791">
        <v>0.245669</v>
      </c>
      <c r="K3791">
        <v>1206.24</v>
      </c>
      <c r="L3791">
        <v>0.226272</v>
      </c>
      <c r="O3791">
        <f>N3791/1000</f>
        <v>0</v>
      </c>
    </row>
    <row r="3792" spans="1:15" x14ac:dyDescent="0.2">
      <c r="A3792">
        <v>1567.58</v>
      </c>
      <c r="B3792">
        <v>0.65186900000000003</v>
      </c>
      <c r="C3792">
        <v>1567.58</v>
      </c>
      <c r="D3792">
        <v>0.605603</v>
      </c>
      <c r="E3792">
        <v>1205.32</v>
      </c>
      <c r="F3792">
        <v>0.23242499999999999</v>
      </c>
      <c r="G3792">
        <v>1205.32</v>
      </c>
      <c r="H3792">
        <v>0.27435700000000002</v>
      </c>
      <c r="I3792">
        <v>1205.32</v>
      </c>
      <c r="J3792">
        <v>0.24571899999999999</v>
      </c>
      <c r="K3792">
        <v>1205.32</v>
      </c>
      <c r="L3792">
        <v>0.22633700000000001</v>
      </c>
      <c r="O3792">
        <f>N3792/1000</f>
        <v>0</v>
      </c>
    </row>
    <row r="3793" spans="1:15" x14ac:dyDescent="0.2">
      <c r="A3793">
        <v>1566.72</v>
      </c>
      <c r="B3793">
        <v>0.60674499999999998</v>
      </c>
      <c r="C3793">
        <v>1566.72</v>
      </c>
      <c r="D3793">
        <v>0.55492300000000006</v>
      </c>
      <c r="E3793">
        <v>1204.4000000000001</v>
      </c>
      <c r="F3793">
        <v>0.23260900000000001</v>
      </c>
      <c r="G3793">
        <v>1204.4000000000001</v>
      </c>
      <c r="H3793">
        <v>0.27434700000000001</v>
      </c>
      <c r="I3793">
        <v>1204.4000000000001</v>
      </c>
      <c r="J3793">
        <v>0.24592700000000001</v>
      </c>
      <c r="K3793">
        <v>1204.4000000000001</v>
      </c>
      <c r="L3793">
        <v>0.22642300000000001</v>
      </c>
      <c r="O3793">
        <f>N3793/1000</f>
        <v>0</v>
      </c>
    </row>
    <row r="3794" spans="1:15" x14ac:dyDescent="0.2">
      <c r="A3794">
        <v>1565.86</v>
      </c>
      <c r="B3794">
        <v>0.56572</v>
      </c>
      <c r="C3794">
        <v>1565.86</v>
      </c>
      <c r="D3794">
        <v>0.50987800000000005</v>
      </c>
      <c r="E3794">
        <v>1203.48</v>
      </c>
      <c r="F3794">
        <v>0.233013</v>
      </c>
      <c r="G3794">
        <v>1203.48</v>
      </c>
      <c r="H3794">
        <v>0.27421499999999999</v>
      </c>
      <c r="I3794">
        <v>1203.48</v>
      </c>
      <c r="J3794">
        <v>0.246061</v>
      </c>
      <c r="K3794">
        <v>1203.48</v>
      </c>
      <c r="L3794">
        <v>0.22638900000000001</v>
      </c>
      <c r="O3794">
        <f>N3794/1000</f>
        <v>0</v>
      </c>
    </row>
    <row r="3795" spans="1:15" x14ac:dyDescent="0.2">
      <c r="A3795">
        <v>1565.01</v>
      </c>
      <c r="B3795">
        <v>0.530138</v>
      </c>
      <c r="C3795">
        <v>1565.01</v>
      </c>
      <c r="D3795">
        <v>0.470914</v>
      </c>
      <c r="E3795">
        <v>1202.56</v>
      </c>
      <c r="F3795">
        <v>0.23328299999999999</v>
      </c>
      <c r="G3795">
        <v>1202.56</v>
      </c>
      <c r="H3795">
        <v>0.274588</v>
      </c>
      <c r="I3795">
        <v>1202.56</v>
      </c>
      <c r="J3795">
        <v>0.2465</v>
      </c>
      <c r="K3795">
        <v>1202.56</v>
      </c>
      <c r="L3795">
        <v>0.22650999999999999</v>
      </c>
      <c r="O3795">
        <f>N3795/1000</f>
        <v>0</v>
      </c>
    </row>
    <row r="3796" spans="1:15" x14ac:dyDescent="0.2">
      <c r="A3796">
        <v>1564.15</v>
      </c>
      <c r="B3796">
        <v>0.49958399999999997</v>
      </c>
      <c r="C3796">
        <v>1564.15</v>
      </c>
      <c r="D3796">
        <v>0.43792799999999998</v>
      </c>
      <c r="E3796">
        <v>1201.6400000000001</v>
      </c>
      <c r="F3796">
        <v>0.233435</v>
      </c>
      <c r="G3796">
        <v>1201.6400000000001</v>
      </c>
      <c r="H3796">
        <v>0.27506399999999998</v>
      </c>
      <c r="I3796">
        <v>1201.6400000000001</v>
      </c>
      <c r="J3796">
        <v>0.246415</v>
      </c>
      <c r="K3796">
        <v>1201.6400000000001</v>
      </c>
      <c r="L3796">
        <v>0.22665299999999999</v>
      </c>
      <c r="O3796">
        <f>N3796/1000</f>
        <v>0</v>
      </c>
    </row>
    <row r="3797" spans="1:15" x14ac:dyDescent="0.2">
      <c r="A3797">
        <v>1563.29</v>
      </c>
      <c r="B3797">
        <v>0.47436899999999999</v>
      </c>
      <c r="C3797">
        <v>1563.29</v>
      </c>
      <c r="D3797">
        <v>0.40915499999999999</v>
      </c>
      <c r="E3797">
        <v>1200.72</v>
      </c>
      <c r="F3797">
        <v>0.23334199999999999</v>
      </c>
      <c r="G3797">
        <v>1200.72</v>
      </c>
      <c r="H3797">
        <v>0.27558199999999999</v>
      </c>
      <c r="I3797">
        <v>1200.72</v>
      </c>
      <c r="J3797">
        <v>0.24709200000000001</v>
      </c>
      <c r="K3797">
        <v>1200.72</v>
      </c>
      <c r="L3797">
        <v>0.22678300000000001</v>
      </c>
      <c r="O3797">
        <f>N3797/1000</f>
        <v>0</v>
      </c>
    </row>
    <row r="3798" spans="1:15" x14ac:dyDescent="0.2">
      <c r="A3798">
        <v>1562.43</v>
      </c>
      <c r="B3798">
        <v>0.45259199999999999</v>
      </c>
      <c r="C3798">
        <v>1562.43</v>
      </c>
      <c r="D3798">
        <v>0.38540799999999997</v>
      </c>
      <c r="E3798">
        <v>1199.8</v>
      </c>
      <c r="F3798">
        <v>0.23360600000000001</v>
      </c>
      <c r="G3798">
        <v>1199.8</v>
      </c>
      <c r="H3798">
        <v>0.275783</v>
      </c>
      <c r="I3798">
        <v>1199.8</v>
      </c>
      <c r="J3798">
        <v>0.247499</v>
      </c>
      <c r="K3798">
        <v>1199.8</v>
      </c>
      <c r="L3798">
        <v>0.22706499999999999</v>
      </c>
      <c r="O3798">
        <f>N3798/1000</f>
        <v>0</v>
      </c>
    </row>
    <row r="3799" spans="1:15" x14ac:dyDescent="0.2">
      <c r="A3799">
        <v>1561.58</v>
      </c>
      <c r="B3799">
        <v>0.434473</v>
      </c>
      <c r="C3799">
        <v>1561.58</v>
      </c>
      <c r="D3799">
        <v>0.36441899999999999</v>
      </c>
      <c r="E3799">
        <v>1198.8800000000001</v>
      </c>
      <c r="F3799">
        <v>0.23452999999999999</v>
      </c>
      <c r="G3799">
        <v>1198.8800000000001</v>
      </c>
      <c r="H3799">
        <v>0.27595999999999998</v>
      </c>
      <c r="I3799">
        <v>1198.8800000000001</v>
      </c>
      <c r="J3799">
        <v>0.24820700000000001</v>
      </c>
      <c r="K3799">
        <v>1198.8800000000001</v>
      </c>
      <c r="L3799">
        <v>0.227829</v>
      </c>
      <c r="O3799">
        <f>N3799/1000</f>
        <v>0</v>
      </c>
    </row>
    <row r="3800" spans="1:15" x14ac:dyDescent="0.2">
      <c r="A3800">
        <v>1560.72</v>
      </c>
      <c r="B3800">
        <v>0.420014</v>
      </c>
      <c r="C3800">
        <v>1560.72</v>
      </c>
      <c r="D3800">
        <v>0.34712300000000001</v>
      </c>
      <c r="E3800">
        <v>1197.96</v>
      </c>
      <c r="F3800">
        <v>0.235517</v>
      </c>
      <c r="G3800">
        <v>1197.96</v>
      </c>
      <c r="H3800">
        <v>0.276474</v>
      </c>
      <c r="I3800">
        <v>1197.96</v>
      </c>
      <c r="J3800">
        <v>0.248584</v>
      </c>
      <c r="K3800">
        <v>1197.96</v>
      </c>
      <c r="L3800">
        <v>0.22847200000000001</v>
      </c>
      <c r="O3800">
        <f>N3800/1000</f>
        <v>0</v>
      </c>
    </row>
    <row r="3801" spans="1:15" x14ac:dyDescent="0.2">
      <c r="A3801">
        <v>1559.86</v>
      </c>
      <c r="B3801">
        <v>0.40687000000000001</v>
      </c>
      <c r="C3801">
        <v>1559.86</v>
      </c>
      <c r="D3801">
        <v>0.33330199999999999</v>
      </c>
      <c r="E3801">
        <v>1197.04</v>
      </c>
      <c r="F3801">
        <v>0.23625399999999999</v>
      </c>
      <c r="G3801">
        <v>1197.04</v>
      </c>
      <c r="H3801">
        <v>0.27721800000000002</v>
      </c>
      <c r="I3801">
        <v>1197.04</v>
      </c>
      <c r="J3801">
        <v>0.24953600000000001</v>
      </c>
      <c r="K3801">
        <v>1197.04</v>
      </c>
      <c r="L3801">
        <v>0.22911699999999999</v>
      </c>
      <c r="O3801">
        <f>N3801/1000</f>
        <v>0</v>
      </c>
    </row>
    <row r="3802" spans="1:15" x14ac:dyDescent="0.2">
      <c r="A3802">
        <v>1559</v>
      </c>
      <c r="B3802">
        <v>0.39609899999999998</v>
      </c>
      <c r="C3802">
        <v>1559</v>
      </c>
      <c r="D3802">
        <v>0.32158199999999998</v>
      </c>
      <c r="E3802">
        <v>1196.1099999999999</v>
      </c>
      <c r="F3802">
        <v>0.237289</v>
      </c>
      <c r="G3802">
        <v>1196.1099999999999</v>
      </c>
      <c r="H3802">
        <v>0.27857599999999999</v>
      </c>
      <c r="I3802">
        <v>1196.1099999999999</v>
      </c>
      <c r="J3802">
        <v>0.25092599999999998</v>
      </c>
      <c r="K3802">
        <v>1196.1099999999999</v>
      </c>
      <c r="L3802">
        <v>0.23014399999999999</v>
      </c>
      <c r="O3802">
        <f>N3802/1000</f>
        <v>0</v>
      </c>
    </row>
    <row r="3803" spans="1:15" x14ac:dyDescent="0.2">
      <c r="A3803">
        <v>1558.14</v>
      </c>
      <c r="B3803">
        <v>0.38764500000000002</v>
      </c>
      <c r="C3803">
        <v>1558.14</v>
      </c>
      <c r="D3803">
        <v>0.31310300000000002</v>
      </c>
      <c r="E3803">
        <v>1195.19</v>
      </c>
      <c r="F3803">
        <v>0.238928</v>
      </c>
      <c r="G3803">
        <v>1195.19</v>
      </c>
      <c r="H3803">
        <v>0.27981299999999998</v>
      </c>
      <c r="I3803">
        <v>1195.19</v>
      </c>
      <c r="J3803">
        <v>0.25261600000000001</v>
      </c>
      <c r="K3803">
        <v>1195.19</v>
      </c>
      <c r="L3803">
        <v>0.231628</v>
      </c>
      <c r="O3803">
        <f>N3803/1000</f>
        <v>0</v>
      </c>
    </row>
    <row r="3804" spans="1:15" x14ac:dyDescent="0.2">
      <c r="A3804">
        <v>1557.28</v>
      </c>
      <c r="B3804">
        <v>0.38179099999999999</v>
      </c>
      <c r="C3804">
        <v>1557.28</v>
      </c>
      <c r="D3804">
        <v>0.30716900000000003</v>
      </c>
      <c r="E3804">
        <v>1194.27</v>
      </c>
      <c r="F3804">
        <v>0.240508</v>
      </c>
      <c r="G3804">
        <v>1194.27</v>
      </c>
      <c r="H3804">
        <v>0.28154899999999999</v>
      </c>
      <c r="I3804">
        <v>1194.27</v>
      </c>
      <c r="J3804">
        <v>0.25384200000000001</v>
      </c>
      <c r="K3804">
        <v>1194.27</v>
      </c>
      <c r="L3804">
        <v>0.23386799999999999</v>
      </c>
      <c r="O3804">
        <f>N3804/1000</f>
        <v>0</v>
      </c>
    </row>
    <row r="3805" spans="1:15" x14ac:dyDescent="0.2">
      <c r="A3805">
        <v>1556.42</v>
      </c>
      <c r="B3805">
        <v>0.37737900000000002</v>
      </c>
      <c r="C3805">
        <v>1556.42</v>
      </c>
      <c r="D3805">
        <v>0.30268800000000001</v>
      </c>
      <c r="E3805">
        <v>1193.3499999999999</v>
      </c>
      <c r="F3805">
        <v>0.242784</v>
      </c>
      <c r="G3805">
        <v>1193.3499999999999</v>
      </c>
      <c r="H3805">
        <v>0.28353899999999999</v>
      </c>
      <c r="I3805">
        <v>1193.3499999999999</v>
      </c>
      <c r="J3805">
        <v>0.25659399999999999</v>
      </c>
      <c r="K3805">
        <v>1193.3499999999999</v>
      </c>
      <c r="L3805">
        <v>0.23624999999999999</v>
      </c>
      <c r="O3805">
        <f>N3805/1000</f>
        <v>0</v>
      </c>
    </row>
    <row r="3806" spans="1:15" x14ac:dyDescent="0.2">
      <c r="A3806">
        <v>1555.57</v>
      </c>
      <c r="B3806">
        <v>0.37447399999999997</v>
      </c>
      <c r="C3806">
        <v>1555.57</v>
      </c>
      <c r="D3806">
        <v>0.299425</v>
      </c>
      <c r="E3806">
        <v>1192.43</v>
      </c>
      <c r="F3806">
        <v>0.24599399999999999</v>
      </c>
      <c r="G3806">
        <v>1192.43</v>
      </c>
      <c r="H3806">
        <v>0.286665</v>
      </c>
      <c r="I3806">
        <v>1192.43</v>
      </c>
      <c r="J3806">
        <v>0.259882</v>
      </c>
      <c r="K3806">
        <v>1192.43</v>
      </c>
      <c r="L3806">
        <v>0.23985000000000001</v>
      </c>
      <c r="O3806">
        <f>N3806/1000</f>
        <v>0</v>
      </c>
    </row>
    <row r="3807" spans="1:15" x14ac:dyDescent="0.2">
      <c r="A3807">
        <v>1554.71</v>
      </c>
      <c r="B3807">
        <v>0.37278299999999998</v>
      </c>
      <c r="C3807">
        <v>1554.71</v>
      </c>
      <c r="D3807">
        <v>0.29639300000000002</v>
      </c>
      <c r="E3807">
        <v>1191.5</v>
      </c>
      <c r="F3807">
        <v>0.25170599999999999</v>
      </c>
      <c r="G3807">
        <v>1191.5</v>
      </c>
      <c r="H3807">
        <v>0.29140100000000002</v>
      </c>
      <c r="I3807">
        <v>1191.5</v>
      </c>
      <c r="J3807">
        <v>0.26427299999999998</v>
      </c>
      <c r="K3807">
        <v>1191.5</v>
      </c>
      <c r="L3807">
        <v>0.244893</v>
      </c>
      <c r="O3807">
        <f>N3807/1000</f>
        <v>0</v>
      </c>
    </row>
    <row r="3808" spans="1:15" x14ac:dyDescent="0.2">
      <c r="A3808">
        <v>1553.85</v>
      </c>
      <c r="B3808">
        <v>0.37126199999999998</v>
      </c>
      <c r="C3808">
        <v>1553.85</v>
      </c>
      <c r="D3808">
        <v>0.29411599999999999</v>
      </c>
      <c r="E3808">
        <v>1190.58</v>
      </c>
      <c r="F3808">
        <v>0.25895400000000002</v>
      </c>
      <c r="G3808">
        <v>1190.58</v>
      </c>
      <c r="H3808">
        <v>0.29791299999999998</v>
      </c>
      <c r="I3808">
        <v>1190.58</v>
      </c>
      <c r="J3808">
        <v>0.27055299999999999</v>
      </c>
      <c r="K3808">
        <v>1190.58</v>
      </c>
      <c r="L3808">
        <v>0.25139800000000001</v>
      </c>
      <c r="O3808">
        <f>N3808/1000</f>
        <v>0</v>
      </c>
    </row>
    <row r="3809" spans="1:15" x14ac:dyDescent="0.2">
      <c r="A3809">
        <v>1552.99</v>
      </c>
      <c r="B3809">
        <v>0.36889100000000002</v>
      </c>
      <c r="C3809">
        <v>1552.99</v>
      </c>
      <c r="D3809">
        <v>0.29171799999999998</v>
      </c>
      <c r="E3809">
        <v>1189.6600000000001</v>
      </c>
      <c r="F3809">
        <v>0.26835700000000001</v>
      </c>
      <c r="G3809">
        <v>1189.6600000000001</v>
      </c>
      <c r="H3809">
        <v>0.30632700000000002</v>
      </c>
      <c r="I3809">
        <v>1189.6600000000001</v>
      </c>
      <c r="J3809">
        <v>0.27876899999999999</v>
      </c>
      <c r="K3809">
        <v>1189.6600000000001</v>
      </c>
      <c r="L3809">
        <v>0.25960800000000001</v>
      </c>
      <c r="O3809">
        <f>N3809/1000</f>
        <v>0</v>
      </c>
    </row>
    <row r="3810" spans="1:15" x14ac:dyDescent="0.2">
      <c r="A3810">
        <v>1552.13</v>
      </c>
      <c r="B3810">
        <v>0.36640200000000001</v>
      </c>
      <c r="C3810">
        <v>1552.13</v>
      </c>
      <c r="D3810">
        <v>0.28866199999999997</v>
      </c>
      <c r="E3810">
        <v>1188.74</v>
      </c>
      <c r="F3810">
        <v>0.280111</v>
      </c>
      <c r="G3810">
        <v>1188.74</v>
      </c>
      <c r="H3810">
        <v>0.31649899999999997</v>
      </c>
      <c r="I3810">
        <v>1188.74</v>
      </c>
      <c r="J3810">
        <v>0.28952499999999998</v>
      </c>
      <c r="K3810">
        <v>1188.74</v>
      </c>
      <c r="L3810">
        <v>0.27012399999999998</v>
      </c>
      <c r="O3810">
        <f>N3810/1000</f>
        <v>0</v>
      </c>
    </row>
    <row r="3811" spans="1:15" x14ac:dyDescent="0.2">
      <c r="A3811">
        <v>1551.27</v>
      </c>
      <c r="B3811">
        <v>0.36354900000000001</v>
      </c>
      <c r="C3811">
        <v>1551.27</v>
      </c>
      <c r="D3811">
        <v>0.28631499999999999</v>
      </c>
      <c r="E3811">
        <v>1187.81</v>
      </c>
      <c r="F3811">
        <v>0.29413099999999998</v>
      </c>
      <c r="G3811">
        <v>1187.81</v>
      </c>
      <c r="H3811">
        <v>0.32823799999999997</v>
      </c>
      <c r="I3811">
        <v>1187.81</v>
      </c>
      <c r="J3811">
        <v>0.30171799999999999</v>
      </c>
      <c r="K3811">
        <v>1187.81</v>
      </c>
      <c r="L3811">
        <v>0.2823</v>
      </c>
      <c r="O3811">
        <f>N3811/1000</f>
        <v>0</v>
      </c>
    </row>
    <row r="3812" spans="1:15" x14ac:dyDescent="0.2">
      <c r="A3812">
        <v>1550.41</v>
      </c>
      <c r="B3812">
        <v>0.360931</v>
      </c>
      <c r="C3812">
        <v>1550.41</v>
      </c>
      <c r="D3812">
        <v>0.28348800000000002</v>
      </c>
      <c r="E3812">
        <v>1186.8900000000001</v>
      </c>
      <c r="F3812">
        <v>0.309693</v>
      </c>
      <c r="G3812">
        <v>1186.8900000000001</v>
      </c>
      <c r="H3812">
        <v>0.34110000000000001</v>
      </c>
      <c r="I3812">
        <v>1186.8900000000001</v>
      </c>
      <c r="J3812">
        <v>0.31482199999999999</v>
      </c>
      <c r="K3812">
        <v>1186.8900000000001</v>
      </c>
      <c r="L3812">
        <v>0.29607</v>
      </c>
      <c r="O3812">
        <f>N3812/1000</f>
        <v>0</v>
      </c>
    </row>
    <row r="3813" spans="1:15" x14ac:dyDescent="0.2">
      <c r="A3813">
        <v>1549.55</v>
      </c>
      <c r="B3813">
        <v>0.35799999999999998</v>
      </c>
      <c r="C3813">
        <v>1549.55</v>
      </c>
      <c r="D3813">
        <v>0.28038999999999997</v>
      </c>
      <c r="E3813">
        <v>1185.97</v>
      </c>
      <c r="F3813">
        <v>0.32656000000000002</v>
      </c>
      <c r="G3813">
        <v>1185.97</v>
      </c>
      <c r="H3813">
        <v>0.35411700000000002</v>
      </c>
      <c r="I3813">
        <v>1185.97</v>
      </c>
      <c r="J3813">
        <v>0.32955800000000002</v>
      </c>
      <c r="K3813">
        <v>1185.97</v>
      </c>
      <c r="L3813">
        <v>0.31058799999999998</v>
      </c>
      <c r="O3813">
        <f>N3813/1000</f>
        <v>0</v>
      </c>
    </row>
    <row r="3814" spans="1:15" x14ac:dyDescent="0.2">
      <c r="A3814">
        <v>1548.69</v>
      </c>
      <c r="B3814">
        <v>0.35527399999999998</v>
      </c>
      <c r="C3814">
        <v>1548.69</v>
      </c>
      <c r="D3814">
        <v>0.27737400000000001</v>
      </c>
      <c r="E3814">
        <v>1185.04</v>
      </c>
      <c r="F3814">
        <v>0.34271299999999999</v>
      </c>
      <c r="G3814">
        <v>1185.04</v>
      </c>
      <c r="H3814">
        <v>0.36725200000000002</v>
      </c>
      <c r="I3814">
        <v>1185.04</v>
      </c>
      <c r="J3814">
        <v>0.34398600000000001</v>
      </c>
      <c r="K3814">
        <v>1185.04</v>
      </c>
      <c r="L3814">
        <v>0.32491199999999998</v>
      </c>
      <c r="O3814">
        <f>N3814/1000</f>
        <v>0</v>
      </c>
    </row>
    <row r="3815" spans="1:15" x14ac:dyDescent="0.2">
      <c r="A3815">
        <v>1547.83</v>
      </c>
      <c r="B3815">
        <v>0.35282400000000003</v>
      </c>
      <c r="C3815">
        <v>1547.83</v>
      </c>
      <c r="D3815">
        <v>0.27454200000000001</v>
      </c>
      <c r="E3815">
        <v>1184.1199999999999</v>
      </c>
      <c r="F3815">
        <v>0.35766300000000001</v>
      </c>
      <c r="G3815">
        <v>1184.1199999999999</v>
      </c>
      <c r="H3815">
        <v>0.37961899999999998</v>
      </c>
      <c r="I3815">
        <v>1184.1199999999999</v>
      </c>
      <c r="J3815">
        <v>0.35696699999999998</v>
      </c>
      <c r="K3815">
        <v>1184.1199999999999</v>
      </c>
      <c r="L3815">
        <v>0.33798800000000001</v>
      </c>
      <c r="O3815">
        <f>N3815/1000</f>
        <v>0</v>
      </c>
    </row>
    <row r="3816" spans="1:15" x14ac:dyDescent="0.2">
      <c r="A3816">
        <v>1546.97</v>
      </c>
      <c r="B3816">
        <v>0.350105</v>
      </c>
      <c r="C3816">
        <v>1546.97</v>
      </c>
      <c r="D3816">
        <v>0.27118900000000001</v>
      </c>
      <c r="E3816">
        <v>1183.2</v>
      </c>
      <c r="F3816">
        <v>0.36891299999999999</v>
      </c>
      <c r="G3816">
        <v>1183.2</v>
      </c>
      <c r="H3816">
        <v>0.38850200000000001</v>
      </c>
      <c r="I3816">
        <v>1183.2</v>
      </c>
      <c r="J3816">
        <v>0.36789300000000003</v>
      </c>
      <c r="K3816">
        <v>1183.2</v>
      </c>
      <c r="L3816">
        <v>0.34795900000000002</v>
      </c>
      <c r="O3816">
        <f>N3816/1000</f>
        <v>0</v>
      </c>
    </row>
    <row r="3817" spans="1:15" x14ac:dyDescent="0.2">
      <c r="A3817">
        <v>1546.11</v>
      </c>
      <c r="B3817">
        <v>0.34739100000000001</v>
      </c>
      <c r="C3817">
        <v>1546.11</v>
      </c>
      <c r="D3817">
        <v>0.26769300000000001</v>
      </c>
      <c r="E3817">
        <v>1182.27</v>
      </c>
      <c r="F3817">
        <v>0.37657400000000002</v>
      </c>
      <c r="G3817">
        <v>1182.27</v>
      </c>
      <c r="H3817">
        <v>0.39417000000000002</v>
      </c>
      <c r="I3817">
        <v>1182.27</v>
      </c>
      <c r="J3817">
        <v>0.37472899999999998</v>
      </c>
      <c r="K3817">
        <v>1182.27</v>
      </c>
      <c r="L3817">
        <v>0.35447099999999998</v>
      </c>
      <c r="O3817">
        <f>N3817/1000</f>
        <v>0</v>
      </c>
    </row>
    <row r="3818" spans="1:15" x14ac:dyDescent="0.2">
      <c r="A3818">
        <v>1545.25</v>
      </c>
      <c r="B3818">
        <v>0.34503099999999998</v>
      </c>
      <c r="C3818">
        <v>1545.25</v>
      </c>
      <c r="D3818">
        <v>0.26406800000000002</v>
      </c>
      <c r="E3818">
        <v>1181.3499999999999</v>
      </c>
      <c r="F3818">
        <v>0.37919799999999998</v>
      </c>
      <c r="G3818">
        <v>1181.3499999999999</v>
      </c>
      <c r="H3818">
        <v>0.39556200000000002</v>
      </c>
      <c r="I3818">
        <v>1181.3499999999999</v>
      </c>
      <c r="J3818">
        <v>0.37787999999999999</v>
      </c>
      <c r="K3818">
        <v>1181.3499999999999</v>
      </c>
      <c r="L3818">
        <v>0.356742</v>
      </c>
      <c r="O3818">
        <f>N3818/1000</f>
        <v>0</v>
      </c>
    </row>
    <row r="3819" spans="1:15" x14ac:dyDescent="0.2">
      <c r="A3819">
        <v>1544.39</v>
      </c>
      <c r="B3819">
        <v>0.343057</v>
      </c>
      <c r="C3819">
        <v>1544.39</v>
      </c>
      <c r="D3819">
        <v>0.26114999999999999</v>
      </c>
      <c r="E3819">
        <v>1180.42</v>
      </c>
      <c r="F3819">
        <v>0.37685600000000002</v>
      </c>
      <c r="G3819">
        <v>1180.42</v>
      </c>
      <c r="H3819">
        <v>0.393067</v>
      </c>
      <c r="I3819">
        <v>1180.42</v>
      </c>
      <c r="J3819">
        <v>0.37550899999999998</v>
      </c>
      <c r="K3819">
        <v>1180.42</v>
      </c>
      <c r="L3819">
        <v>0.35417999999999999</v>
      </c>
      <c r="O3819">
        <f>N3819/1000</f>
        <v>0</v>
      </c>
    </row>
    <row r="3820" spans="1:15" x14ac:dyDescent="0.2">
      <c r="A3820">
        <v>1543.53</v>
      </c>
      <c r="B3820">
        <v>0.34098299999999998</v>
      </c>
      <c r="C3820">
        <v>1543.53</v>
      </c>
      <c r="D3820">
        <v>0.25890000000000002</v>
      </c>
      <c r="E3820">
        <v>1179.5</v>
      </c>
      <c r="F3820">
        <v>0.37033300000000002</v>
      </c>
      <c r="G3820">
        <v>1179.5</v>
      </c>
      <c r="H3820">
        <v>0.38692399999999999</v>
      </c>
      <c r="I3820">
        <v>1179.5</v>
      </c>
      <c r="J3820">
        <v>0.36974899999999999</v>
      </c>
      <c r="K3820">
        <v>1179.5</v>
      </c>
      <c r="L3820">
        <v>0.347242</v>
      </c>
      <c r="O3820">
        <f>N3820/1000</f>
        <v>0</v>
      </c>
    </row>
    <row r="3821" spans="1:15" x14ac:dyDescent="0.2">
      <c r="A3821">
        <v>1542.66</v>
      </c>
      <c r="B3821">
        <v>0.33898699999999998</v>
      </c>
      <c r="C3821">
        <v>1542.66</v>
      </c>
      <c r="D3821">
        <v>0.25678899999999999</v>
      </c>
      <c r="E3821">
        <v>1178.57</v>
      </c>
      <c r="F3821">
        <v>0.35996699999999998</v>
      </c>
      <c r="G3821">
        <v>1178.57</v>
      </c>
      <c r="H3821">
        <v>0.37729699999999999</v>
      </c>
      <c r="I3821">
        <v>1178.57</v>
      </c>
      <c r="J3821">
        <v>0.36077199999999998</v>
      </c>
      <c r="K3821">
        <v>1178.57</v>
      </c>
      <c r="L3821">
        <v>0.33793600000000001</v>
      </c>
      <c r="O3821">
        <f>N3821/1000</f>
        <v>0</v>
      </c>
    </row>
    <row r="3822" spans="1:15" x14ac:dyDescent="0.2">
      <c r="A3822">
        <v>1541.8</v>
      </c>
      <c r="B3822">
        <v>0.33722400000000002</v>
      </c>
      <c r="C3822">
        <v>1541.8</v>
      </c>
      <c r="D3822">
        <v>0.25561600000000001</v>
      </c>
      <c r="E3822">
        <v>1177.6500000000001</v>
      </c>
      <c r="F3822">
        <v>0.34650999999999998</v>
      </c>
      <c r="G3822">
        <v>1177.6500000000001</v>
      </c>
      <c r="H3822">
        <v>0.36616300000000002</v>
      </c>
      <c r="I3822">
        <v>1177.6500000000001</v>
      </c>
      <c r="J3822">
        <v>0.34898899999999999</v>
      </c>
      <c r="K3822">
        <v>1177.6500000000001</v>
      </c>
      <c r="L3822">
        <v>0.32649499999999998</v>
      </c>
      <c r="O3822">
        <f>N3822/1000</f>
        <v>0</v>
      </c>
    </row>
    <row r="3823" spans="1:15" x14ac:dyDescent="0.2">
      <c r="A3823">
        <v>1540.94</v>
      </c>
      <c r="B3823">
        <v>0.33556599999999998</v>
      </c>
      <c r="C3823">
        <v>1540.94</v>
      </c>
      <c r="D3823">
        <v>0.25457400000000002</v>
      </c>
      <c r="E3823">
        <v>1176.72</v>
      </c>
      <c r="F3823">
        <v>0.33115699999999998</v>
      </c>
      <c r="G3823">
        <v>1176.72</v>
      </c>
      <c r="H3823">
        <v>0.35400199999999998</v>
      </c>
      <c r="I3823">
        <v>1176.72</v>
      </c>
      <c r="J3823">
        <v>0.335623</v>
      </c>
      <c r="K3823">
        <v>1176.72</v>
      </c>
      <c r="L3823">
        <v>0.31336399999999998</v>
      </c>
      <c r="O3823">
        <f>N3823/1000</f>
        <v>0</v>
      </c>
    </row>
    <row r="3824" spans="1:15" x14ac:dyDescent="0.2">
      <c r="A3824">
        <v>1540.08</v>
      </c>
      <c r="B3824">
        <v>0.33397700000000002</v>
      </c>
      <c r="C3824">
        <v>1540.08</v>
      </c>
      <c r="D3824">
        <v>0.253141</v>
      </c>
      <c r="E3824">
        <v>1175.8</v>
      </c>
      <c r="F3824">
        <v>0.31473699999999999</v>
      </c>
      <c r="G3824">
        <v>1175.8</v>
      </c>
      <c r="H3824">
        <v>0.34057799999999999</v>
      </c>
      <c r="I3824">
        <v>1175.8</v>
      </c>
      <c r="J3824">
        <v>0.32127099999999997</v>
      </c>
      <c r="K3824">
        <v>1175.8</v>
      </c>
      <c r="L3824">
        <v>0.29927999999999999</v>
      </c>
      <c r="O3824">
        <f>N3824/1000</f>
        <v>0</v>
      </c>
    </row>
    <row r="3825" spans="1:15" x14ac:dyDescent="0.2">
      <c r="A3825">
        <v>1539.22</v>
      </c>
      <c r="B3825">
        <v>0.33284200000000003</v>
      </c>
      <c r="C3825">
        <v>1539.22</v>
      </c>
      <c r="D3825">
        <v>0.25209700000000002</v>
      </c>
      <c r="E3825">
        <v>1174.8699999999999</v>
      </c>
      <c r="F3825">
        <v>0.298425</v>
      </c>
      <c r="G3825">
        <v>1174.8699999999999</v>
      </c>
      <c r="H3825">
        <v>0.32762799999999997</v>
      </c>
      <c r="I3825">
        <v>1174.8699999999999</v>
      </c>
      <c r="J3825">
        <v>0.30684299999999998</v>
      </c>
      <c r="K3825">
        <v>1174.8699999999999</v>
      </c>
      <c r="L3825">
        <v>0.28564600000000001</v>
      </c>
      <c r="O3825">
        <f>N3825/1000</f>
        <v>0</v>
      </c>
    </row>
    <row r="3826" spans="1:15" x14ac:dyDescent="0.2">
      <c r="A3826">
        <v>1538.36</v>
      </c>
      <c r="B3826">
        <v>0.331924</v>
      </c>
      <c r="C3826">
        <v>1538.36</v>
      </c>
      <c r="D3826">
        <v>0.25095800000000001</v>
      </c>
      <c r="E3826">
        <v>1173.95</v>
      </c>
      <c r="F3826">
        <v>0.283356</v>
      </c>
      <c r="G3826">
        <v>1173.95</v>
      </c>
      <c r="H3826">
        <v>0.31609100000000001</v>
      </c>
      <c r="I3826">
        <v>1173.95</v>
      </c>
      <c r="J3826">
        <v>0.29381000000000002</v>
      </c>
      <c r="K3826">
        <v>1173.95</v>
      </c>
      <c r="L3826">
        <v>0.27266200000000002</v>
      </c>
      <c r="O3826">
        <f>N3826/1000</f>
        <v>0</v>
      </c>
    </row>
    <row r="3827" spans="1:15" x14ac:dyDescent="0.2">
      <c r="A3827">
        <v>1537.49</v>
      </c>
      <c r="B3827">
        <v>0.331368</v>
      </c>
      <c r="C3827">
        <v>1537.49</v>
      </c>
      <c r="D3827">
        <v>0.24979399999999999</v>
      </c>
      <c r="E3827">
        <v>1173.02</v>
      </c>
      <c r="F3827">
        <v>0.27024199999999998</v>
      </c>
      <c r="G3827">
        <v>1173.02</v>
      </c>
      <c r="H3827">
        <v>0.305506</v>
      </c>
      <c r="I3827">
        <v>1173.02</v>
      </c>
      <c r="J3827">
        <v>0.281835</v>
      </c>
      <c r="K3827">
        <v>1173.02</v>
      </c>
      <c r="L3827">
        <v>0.26128200000000001</v>
      </c>
      <c r="O3827">
        <f>N3827/1000</f>
        <v>0</v>
      </c>
    </row>
    <row r="3828" spans="1:15" x14ac:dyDescent="0.2">
      <c r="A3828">
        <v>1536.63</v>
      </c>
      <c r="B3828">
        <v>0.33035199999999998</v>
      </c>
      <c r="C3828">
        <v>1536.63</v>
      </c>
      <c r="D3828">
        <v>0.24913199999999999</v>
      </c>
      <c r="E3828">
        <v>1172.0999999999999</v>
      </c>
      <c r="F3828">
        <v>0.25989499999999999</v>
      </c>
      <c r="G3828">
        <v>1172.0999999999999</v>
      </c>
      <c r="H3828">
        <v>0.29671900000000001</v>
      </c>
      <c r="I3828">
        <v>1172.0999999999999</v>
      </c>
      <c r="J3828">
        <v>0.27289799999999997</v>
      </c>
      <c r="K3828">
        <v>1172.0999999999999</v>
      </c>
      <c r="L3828">
        <v>0.25140499999999999</v>
      </c>
      <c r="O3828">
        <f>N3828/1000</f>
        <v>0</v>
      </c>
    </row>
    <row r="3829" spans="1:15" x14ac:dyDescent="0.2">
      <c r="A3829">
        <v>1535.77</v>
      </c>
      <c r="B3829">
        <v>0.32974700000000001</v>
      </c>
      <c r="C3829">
        <v>1535.77</v>
      </c>
      <c r="D3829">
        <v>0.24782799999999999</v>
      </c>
      <c r="E3829">
        <v>1171.17</v>
      </c>
      <c r="F3829">
        <v>0.25185400000000002</v>
      </c>
      <c r="G3829">
        <v>1171.17</v>
      </c>
      <c r="H3829">
        <v>0.289858</v>
      </c>
      <c r="I3829">
        <v>1171.17</v>
      </c>
      <c r="J3829">
        <v>0.26583200000000001</v>
      </c>
      <c r="K3829">
        <v>1171.17</v>
      </c>
      <c r="L3829">
        <v>0.244418</v>
      </c>
      <c r="O3829">
        <f>N3829/1000</f>
        <v>0</v>
      </c>
    </row>
    <row r="3830" spans="1:15" x14ac:dyDescent="0.2">
      <c r="A3830">
        <v>1534.91</v>
      </c>
      <c r="B3830">
        <v>0.32911499999999999</v>
      </c>
      <c r="C3830">
        <v>1534.91</v>
      </c>
      <c r="D3830">
        <v>0.24720400000000001</v>
      </c>
      <c r="E3830">
        <v>1170.24</v>
      </c>
      <c r="F3830">
        <v>0.246166</v>
      </c>
      <c r="G3830">
        <v>1170.24</v>
      </c>
      <c r="H3830">
        <v>0.28551199999999999</v>
      </c>
      <c r="I3830">
        <v>1170.24</v>
      </c>
      <c r="J3830">
        <v>0.26002199999999998</v>
      </c>
      <c r="K3830">
        <v>1170.24</v>
      </c>
      <c r="L3830">
        <v>0.23945900000000001</v>
      </c>
      <c r="O3830">
        <f>N3830/1000</f>
        <v>0</v>
      </c>
    </row>
    <row r="3831" spans="1:15" x14ac:dyDescent="0.2">
      <c r="A3831">
        <v>1534.04</v>
      </c>
      <c r="B3831">
        <v>0.32814500000000002</v>
      </c>
      <c r="C3831">
        <v>1534.04</v>
      </c>
      <c r="D3831">
        <v>0.246368</v>
      </c>
      <c r="E3831">
        <v>1169.32</v>
      </c>
      <c r="F3831">
        <v>0.24257999999999999</v>
      </c>
      <c r="G3831">
        <v>1169.32</v>
      </c>
      <c r="H3831">
        <v>0.28310299999999999</v>
      </c>
      <c r="I3831">
        <v>1169.32</v>
      </c>
      <c r="J3831">
        <v>0.25582500000000002</v>
      </c>
      <c r="K3831">
        <v>1169.32</v>
      </c>
      <c r="L3831">
        <v>0.23583499999999999</v>
      </c>
      <c r="O3831">
        <f>N3831/1000</f>
        <v>0</v>
      </c>
    </row>
    <row r="3832" spans="1:15" x14ac:dyDescent="0.2">
      <c r="A3832">
        <v>1533.18</v>
      </c>
      <c r="B3832">
        <v>0.327652</v>
      </c>
      <c r="C3832">
        <v>1533.18</v>
      </c>
      <c r="D3832">
        <v>0.24568100000000001</v>
      </c>
      <c r="E3832">
        <v>1168.3900000000001</v>
      </c>
      <c r="F3832">
        <v>0.240506</v>
      </c>
      <c r="G3832">
        <v>1168.3900000000001</v>
      </c>
      <c r="H3832">
        <v>0.28158699999999998</v>
      </c>
      <c r="I3832">
        <v>1168.3900000000001</v>
      </c>
      <c r="J3832">
        <v>0.25323299999999999</v>
      </c>
      <c r="K3832">
        <v>1168.3900000000001</v>
      </c>
      <c r="L3832">
        <v>0.23403299999999999</v>
      </c>
      <c r="O3832">
        <f>N3832/1000</f>
        <v>0</v>
      </c>
    </row>
    <row r="3833" spans="1:15" x14ac:dyDescent="0.2">
      <c r="A3833">
        <v>1532.32</v>
      </c>
      <c r="B3833">
        <v>0.32693499999999998</v>
      </c>
      <c r="C3833">
        <v>1532.32</v>
      </c>
      <c r="D3833">
        <v>0.24541199999999999</v>
      </c>
      <c r="E3833">
        <v>1167.46</v>
      </c>
      <c r="F3833">
        <v>0.23924100000000001</v>
      </c>
      <c r="G3833">
        <v>1167.46</v>
      </c>
      <c r="H3833">
        <v>0.28090700000000002</v>
      </c>
      <c r="I3833">
        <v>1167.46</v>
      </c>
      <c r="J3833">
        <v>0.25165999999999999</v>
      </c>
      <c r="K3833">
        <v>1167.46</v>
      </c>
      <c r="L3833">
        <v>0.23280100000000001</v>
      </c>
      <c r="O3833">
        <f>N3833/1000</f>
        <v>0</v>
      </c>
    </row>
    <row r="3834" spans="1:15" x14ac:dyDescent="0.2">
      <c r="A3834">
        <v>1531.46</v>
      </c>
      <c r="B3834">
        <v>0.32669999999999999</v>
      </c>
      <c r="C3834">
        <v>1531.46</v>
      </c>
      <c r="D3834">
        <v>0.245285</v>
      </c>
      <c r="E3834">
        <v>1166.54</v>
      </c>
      <c r="F3834">
        <v>0.23871999999999999</v>
      </c>
      <c r="G3834">
        <v>1166.54</v>
      </c>
      <c r="H3834">
        <v>0.280802</v>
      </c>
      <c r="I3834">
        <v>1166.54</v>
      </c>
      <c r="J3834">
        <v>0.25109799999999999</v>
      </c>
      <c r="K3834">
        <v>1166.54</v>
      </c>
      <c r="L3834">
        <v>0.231959</v>
      </c>
      <c r="O3834">
        <f>N3834/1000</f>
        <v>0</v>
      </c>
    </row>
    <row r="3835" spans="1:15" x14ac:dyDescent="0.2">
      <c r="A3835">
        <v>1530.59</v>
      </c>
      <c r="B3835">
        <v>0.326571</v>
      </c>
      <c r="C3835">
        <v>1530.59</v>
      </c>
      <c r="D3835">
        <v>0.24523300000000001</v>
      </c>
      <c r="E3835">
        <v>1165.6099999999999</v>
      </c>
      <c r="F3835">
        <v>0.23799999999999999</v>
      </c>
      <c r="G3835">
        <v>1165.6099999999999</v>
      </c>
      <c r="H3835">
        <v>0.27996199999999999</v>
      </c>
      <c r="I3835">
        <v>1165.6099999999999</v>
      </c>
      <c r="J3835">
        <v>0.250726</v>
      </c>
      <c r="K3835">
        <v>1165.6099999999999</v>
      </c>
      <c r="L3835">
        <v>0.23108699999999999</v>
      </c>
      <c r="O3835">
        <f>N3835/1000</f>
        <v>0</v>
      </c>
    </row>
    <row r="3836" spans="1:15" x14ac:dyDescent="0.2">
      <c r="A3836">
        <v>1529.73</v>
      </c>
      <c r="B3836">
        <v>0.32655899999999999</v>
      </c>
      <c r="C3836">
        <v>1529.73</v>
      </c>
      <c r="D3836">
        <v>0.245087</v>
      </c>
      <c r="E3836">
        <v>1164.68</v>
      </c>
      <c r="F3836">
        <v>0.23761499999999999</v>
      </c>
      <c r="G3836">
        <v>1164.68</v>
      </c>
      <c r="H3836">
        <v>0.278951</v>
      </c>
      <c r="I3836">
        <v>1164.68</v>
      </c>
      <c r="J3836">
        <v>0.25090699999999999</v>
      </c>
      <c r="K3836">
        <v>1164.68</v>
      </c>
      <c r="L3836">
        <v>0.23056299999999999</v>
      </c>
      <c r="O3836">
        <f>N3836/1000</f>
        <v>0</v>
      </c>
    </row>
    <row r="3837" spans="1:15" x14ac:dyDescent="0.2">
      <c r="A3837">
        <v>1528.87</v>
      </c>
      <c r="B3837">
        <v>0.32670399999999999</v>
      </c>
      <c r="C3837">
        <v>1528.87</v>
      </c>
      <c r="D3837">
        <v>0.24482300000000001</v>
      </c>
      <c r="E3837">
        <v>1163.76</v>
      </c>
      <c r="F3837">
        <v>0.237121</v>
      </c>
      <c r="G3837">
        <v>1163.76</v>
      </c>
      <c r="H3837">
        <v>0.27855400000000002</v>
      </c>
      <c r="I3837">
        <v>1163.76</v>
      </c>
      <c r="J3837">
        <v>0.25146299999999999</v>
      </c>
      <c r="K3837">
        <v>1163.76</v>
      </c>
      <c r="L3837">
        <v>0.23030700000000001</v>
      </c>
      <c r="O3837">
        <f>N3837/1000</f>
        <v>0</v>
      </c>
    </row>
    <row r="3838" spans="1:15" x14ac:dyDescent="0.2">
      <c r="A3838">
        <v>1528</v>
      </c>
      <c r="B3838">
        <v>0.32639800000000002</v>
      </c>
      <c r="C3838">
        <v>1528</v>
      </c>
      <c r="D3838">
        <v>0.24474799999999999</v>
      </c>
      <c r="E3838">
        <v>1162.83</v>
      </c>
      <c r="F3838">
        <v>0.23633499999999999</v>
      </c>
      <c r="G3838">
        <v>1162.83</v>
      </c>
      <c r="H3838">
        <v>0.27798400000000001</v>
      </c>
      <c r="I3838">
        <v>1162.83</v>
      </c>
      <c r="J3838">
        <v>0.25106499999999998</v>
      </c>
      <c r="K3838">
        <v>1162.83</v>
      </c>
      <c r="L3838">
        <v>0.229791</v>
      </c>
      <c r="O3838">
        <f>N3838/1000</f>
        <v>0</v>
      </c>
    </row>
    <row r="3839" spans="1:15" x14ac:dyDescent="0.2">
      <c r="A3839">
        <v>1527.14</v>
      </c>
      <c r="B3839">
        <v>0.32622600000000002</v>
      </c>
      <c r="C3839">
        <v>1527.14</v>
      </c>
      <c r="D3839">
        <v>0.24423300000000001</v>
      </c>
      <c r="E3839">
        <v>1161.9000000000001</v>
      </c>
      <c r="F3839">
        <v>0.236293</v>
      </c>
      <c r="G3839">
        <v>1161.9000000000001</v>
      </c>
      <c r="H3839">
        <v>0.277974</v>
      </c>
      <c r="I3839">
        <v>1161.9000000000001</v>
      </c>
      <c r="J3839">
        <v>0.251023</v>
      </c>
      <c r="K3839">
        <v>1161.9000000000001</v>
      </c>
      <c r="L3839">
        <v>0.22986200000000001</v>
      </c>
      <c r="O3839">
        <f>N3839/1000</f>
        <v>0</v>
      </c>
    </row>
    <row r="3840" spans="1:15" x14ac:dyDescent="0.2">
      <c r="A3840">
        <v>1526.27</v>
      </c>
      <c r="B3840">
        <v>0.325986</v>
      </c>
      <c r="C3840">
        <v>1526.27</v>
      </c>
      <c r="D3840">
        <v>0.244149</v>
      </c>
      <c r="E3840">
        <v>1160.97</v>
      </c>
      <c r="F3840">
        <v>0.23642199999999999</v>
      </c>
      <c r="G3840">
        <v>1160.97</v>
      </c>
      <c r="H3840">
        <v>0.27777200000000002</v>
      </c>
      <c r="I3840">
        <v>1160.97</v>
      </c>
      <c r="J3840">
        <v>0.25124600000000002</v>
      </c>
      <c r="K3840">
        <v>1160.97</v>
      </c>
      <c r="L3840">
        <v>0.22983000000000001</v>
      </c>
      <c r="O3840">
        <f>N3840/1000</f>
        <v>0</v>
      </c>
    </row>
    <row r="3841" spans="1:15" x14ac:dyDescent="0.2">
      <c r="A3841">
        <v>1525.41</v>
      </c>
      <c r="B3841">
        <v>0.32547100000000001</v>
      </c>
      <c r="C3841">
        <v>1525.41</v>
      </c>
      <c r="D3841">
        <v>0.24403900000000001</v>
      </c>
      <c r="E3841">
        <v>1160.05</v>
      </c>
      <c r="F3841">
        <v>0.23674899999999999</v>
      </c>
      <c r="G3841">
        <v>1160.05</v>
      </c>
      <c r="H3841">
        <v>0.27817399999999998</v>
      </c>
      <c r="I3841">
        <v>1160.05</v>
      </c>
      <c r="J3841">
        <v>0.251328</v>
      </c>
      <c r="K3841">
        <v>1160.05</v>
      </c>
      <c r="L3841">
        <v>0.229876</v>
      </c>
      <c r="O3841">
        <f>N3841/1000</f>
        <v>0</v>
      </c>
    </row>
    <row r="3842" spans="1:15" x14ac:dyDescent="0.2">
      <c r="A3842">
        <v>1524.55</v>
      </c>
      <c r="B3842">
        <v>0.32548199999999999</v>
      </c>
      <c r="C3842">
        <v>1524.55</v>
      </c>
      <c r="D3842">
        <v>0.243785</v>
      </c>
      <c r="E3842">
        <v>1159.1199999999999</v>
      </c>
      <c r="F3842">
        <v>0.23696999999999999</v>
      </c>
      <c r="G3842">
        <v>1159.1199999999999</v>
      </c>
      <c r="H3842">
        <v>0.27849600000000002</v>
      </c>
      <c r="I3842">
        <v>1159.1199999999999</v>
      </c>
      <c r="J3842">
        <v>0.25114900000000001</v>
      </c>
      <c r="K3842">
        <v>1159.1199999999999</v>
      </c>
      <c r="L3842">
        <v>0.23003499999999999</v>
      </c>
      <c r="O3842">
        <f>N3842/1000</f>
        <v>0</v>
      </c>
    </row>
    <row r="3843" spans="1:15" x14ac:dyDescent="0.2">
      <c r="A3843">
        <v>1523.68</v>
      </c>
      <c r="B3843">
        <v>0.32522200000000001</v>
      </c>
      <c r="C3843">
        <v>1523.68</v>
      </c>
      <c r="D3843">
        <v>0.24349699999999999</v>
      </c>
      <c r="E3843">
        <v>1158.19</v>
      </c>
      <c r="F3843">
        <v>0.23680100000000001</v>
      </c>
      <c r="G3843">
        <v>1158.19</v>
      </c>
      <c r="H3843">
        <v>0.27865200000000001</v>
      </c>
      <c r="I3843">
        <v>1158.19</v>
      </c>
      <c r="J3843">
        <v>0.25096200000000002</v>
      </c>
      <c r="K3843">
        <v>1158.19</v>
      </c>
      <c r="L3843">
        <v>0.23002300000000001</v>
      </c>
      <c r="O3843">
        <f>N3843/1000</f>
        <v>0</v>
      </c>
    </row>
    <row r="3844" spans="1:15" x14ac:dyDescent="0.2">
      <c r="A3844">
        <v>1522.82</v>
      </c>
      <c r="B3844">
        <v>0.32514100000000001</v>
      </c>
      <c r="C3844">
        <v>1522.82</v>
      </c>
      <c r="D3844">
        <v>0.24318200000000001</v>
      </c>
      <c r="E3844">
        <v>1157.26</v>
      </c>
      <c r="F3844">
        <v>0.23658199999999999</v>
      </c>
      <c r="G3844">
        <v>1157.26</v>
      </c>
      <c r="H3844">
        <v>0.278534</v>
      </c>
      <c r="I3844">
        <v>1157.26</v>
      </c>
      <c r="J3844">
        <v>0.25099300000000002</v>
      </c>
      <c r="K3844">
        <v>1157.26</v>
      </c>
      <c r="L3844">
        <v>0.230405</v>
      </c>
      <c r="O3844">
        <f>N3844/1000</f>
        <v>0</v>
      </c>
    </row>
    <row r="3845" spans="1:15" x14ac:dyDescent="0.2">
      <c r="A3845">
        <v>1521.95</v>
      </c>
      <c r="B3845">
        <v>0.32523299999999999</v>
      </c>
      <c r="C3845">
        <v>1521.95</v>
      </c>
      <c r="D3845">
        <v>0.24291099999999999</v>
      </c>
      <c r="E3845">
        <v>1156.33</v>
      </c>
      <c r="F3845">
        <v>0.23669299999999999</v>
      </c>
      <c r="G3845">
        <v>1156.33</v>
      </c>
      <c r="H3845">
        <v>0.27924900000000002</v>
      </c>
      <c r="I3845">
        <v>1156.33</v>
      </c>
      <c r="J3845">
        <v>0.251359</v>
      </c>
      <c r="K3845">
        <v>1156.33</v>
      </c>
      <c r="L3845">
        <v>0.23119000000000001</v>
      </c>
      <c r="O3845">
        <f>N3845/1000</f>
        <v>0</v>
      </c>
    </row>
    <row r="3846" spans="1:15" x14ac:dyDescent="0.2">
      <c r="A3846">
        <v>1521.09</v>
      </c>
      <c r="B3846">
        <v>0.32503199999999999</v>
      </c>
      <c r="C3846">
        <v>1521.09</v>
      </c>
      <c r="D3846">
        <v>0.24271499999999999</v>
      </c>
      <c r="E3846">
        <v>1155.4000000000001</v>
      </c>
      <c r="F3846">
        <v>0.23716400000000001</v>
      </c>
      <c r="G3846">
        <v>1155.4000000000001</v>
      </c>
      <c r="H3846">
        <v>0.27964499999999998</v>
      </c>
      <c r="I3846">
        <v>1155.4000000000001</v>
      </c>
      <c r="J3846">
        <v>0.25092700000000001</v>
      </c>
      <c r="K3846">
        <v>1155.4000000000001</v>
      </c>
      <c r="L3846">
        <v>0.23128499999999999</v>
      </c>
      <c r="O3846">
        <f>N3846/1000</f>
        <v>0</v>
      </c>
    </row>
    <row r="3847" spans="1:15" x14ac:dyDescent="0.2">
      <c r="A3847">
        <v>1520.22</v>
      </c>
      <c r="B3847">
        <v>0.32486300000000001</v>
      </c>
      <c r="C3847">
        <v>1520.22</v>
      </c>
      <c r="D3847">
        <v>0.242176</v>
      </c>
      <c r="E3847">
        <v>1154.47</v>
      </c>
      <c r="F3847">
        <v>0.238011</v>
      </c>
      <c r="G3847">
        <v>1154.47</v>
      </c>
      <c r="H3847">
        <v>0.280024</v>
      </c>
      <c r="I3847">
        <v>1154.47</v>
      </c>
      <c r="J3847">
        <v>0.25134600000000001</v>
      </c>
      <c r="K3847">
        <v>1154.47</v>
      </c>
      <c r="L3847">
        <v>0.23222999999999999</v>
      </c>
      <c r="O3847">
        <f>N3847/1000</f>
        <v>0</v>
      </c>
    </row>
    <row r="3848" spans="1:15" x14ac:dyDescent="0.2">
      <c r="A3848">
        <v>1519.36</v>
      </c>
      <c r="B3848">
        <v>0.32447100000000001</v>
      </c>
      <c r="C3848">
        <v>1519.36</v>
      </c>
      <c r="D3848">
        <v>0.24210400000000001</v>
      </c>
      <c r="E3848">
        <v>1153.55</v>
      </c>
      <c r="F3848">
        <v>0.23857500000000001</v>
      </c>
      <c r="G3848">
        <v>1153.55</v>
      </c>
      <c r="H3848">
        <v>0.28037200000000001</v>
      </c>
      <c r="I3848">
        <v>1153.55</v>
      </c>
      <c r="J3848">
        <v>0.25169599999999998</v>
      </c>
      <c r="K3848">
        <v>1153.55</v>
      </c>
      <c r="L3848">
        <v>0.23249600000000001</v>
      </c>
      <c r="O3848">
        <f>N3848/1000</f>
        <v>0</v>
      </c>
    </row>
    <row r="3849" spans="1:15" x14ac:dyDescent="0.2">
      <c r="A3849">
        <v>1518.49</v>
      </c>
      <c r="B3849">
        <v>0.324096</v>
      </c>
      <c r="C3849">
        <v>1518.49</v>
      </c>
      <c r="D3849">
        <v>0.24182100000000001</v>
      </c>
      <c r="E3849">
        <v>1152.6199999999999</v>
      </c>
      <c r="F3849">
        <v>0.23893200000000001</v>
      </c>
      <c r="G3849">
        <v>1152.6199999999999</v>
      </c>
      <c r="H3849">
        <v>0.28098400000000001</v>
      </c>
      <c r="I3849">
        <v>1152.6199999999999</v>
      </c>
      <c r="J3849">
        <v>0.25230200000000003</v>
      </c>
      <c r="K3849">
        <v>1152.6199999999999</v>
      </c>
      <c r="L3849">
        <v>0.23366600000000001</v>
      </c>
      <c r="O3849">
        <f>N3849/1000</f>
        <v>0</v>
      </c>
    </row>
    <row r="3850" spans="1:15" x14ac:dyDescent="0.2">
      <c r="A3850">
        <v>1517.63</v>
      </c>
      <c r="B3850">
        <v>0.32393</v>
      </c>
      <c r="C3850">
        <v>1517.63</v>
      </c>
      <c r="D3850">
        <v>0.24144599999999999</v>
      </c>
      <c r="E3850">
        <v>1151.69</v>
      </c>
      <c r="F3850">
        <v>0.23912600000000001</v>
      </c>
      <c r="G3850">
        <v>1151.69</v>
      </c>
      <c r="H3850">
        <v>0.28131899999999999</v>
      </c>
      <c r="I3850">
        <v>1151.69</v>
      </c>
      <c r="J3850">
        <v>0.252558</v>
      </c>
      <c r="K3850">
        <v>1151.69</v>
      </c>
      <c r="L3850">
        <v>0.23427700000000001</v>
      </c>
      <c r="O3850">
        <f>N3850/1000</f>
        <v>0</v>
      </c>
    </row>
    <row r="3851" spans="1:15" x14ac:dyDescent="0.2">
      <c r="A3851">
        <v>1516.76</v>
      </c>
      <c r="B3851">
        <v>0.32366099999999998</v>
      </c>
      <c r="C3851">
        <v>1516.76</v>
      </c>
      <c r="D3851">
        <v>0.240921</v>
      </c>
      <c r="E3851">
        <v>1150.76</v>
      </c>
      <c r="F3851">
        <v>0.23951500000000001</v>
      </c>
      <c r="G3851">
        <v>1150.76</v>
      </c>
      <c r="H3851">
        <v>0.28118700000000002</v>
      </c>
      <c r="I3851">
        <v>1150.76</v>
      </c>
      <c r="J3851">
        <v>0.25300499999999998</v>
      </c>
      <c r="K3851">
        <v>1150.76</v>
      </c>
      <c r="L3851">
        <v>0.23491799999999999</v>
      </c>
      <c r="O3851">
        <f>N3851/1000</f>
        <v>0</v>
      </c>
    </row>
    <row r="3852" spans="1:15" x14ac:dyDescent="0.2">
      <c r="A3852">
        <v>1515.89</v>
      </c>
      <c r="B3852">
        <v>0.32392799999999999</v>
      </c>
      <c r="C3852">
        <v>1515.89</v>
      </c>
      <c r="D3852">
        <v>0.24100199999999999</v>
      </c>
      <c r="E3852">
        <v>1149.83</v>
      </c>
      <c r="F3852">
        <v>0.24027699999999999</v>
      </c>
      <c r="G3852">
        <v>1149.83</v>
      </c>
      <c r="H3852">
        <v>0.28122900000000001</v>
      </c>
      <c r="I3852">
        <v>1149.83</v>
      </c>
      <c r="J3852">
        <v>0.25372699999999998</v>
      </c>
      <c r="K3852">
        <v>1149.83</v>
      </c>
      <c r="L3852">
        <v>0.23539499999999999</v>
      </c>
      <c r="O3852">
        <f>N3852/1000</f>
        <v>0</v>
      </c>
    </row>
    <row r="3853" spans="1:15" x14ac:dyDescent="0.2">
      <c r="A3853">
        <v>1515.03</v>
      </c>
      <c r="B3853">
        <v>0.324272</v>
      </c>
      <c r="C3853">
        <v>1515.03</v>
      </c>
      <c r="D3853">
        <v>0.241033</v>
      </c>
      <c r="E3853">
        <v>1148.9000000000001</v>
      </c>
      <c r="F3853">
        <v>0.24134700000000001</v>
      </c>
      <c r="G3853">
        <v>1148.9000000000001</v>
      </c>
      <c r="H3853">
        <v>0.28177400000000002</v>
      </c>
      <c r="I3853">
        <v>1148.9000000000001</v>
      </c>
      <c r="J3853">
        <v>0.25440600000000002</v>
      </c>
      <c r="K3853">
        <v>1148.9000000000001</v>
      </c>
      <c r="L3853">
        <v>0.23600599999999999</v>
      </c>
      <c r="O3853">
        <f>N3853/1000</f>
        <v>0</v>
      </c>
    </row>
    <row r="3854" spans="1:15" x14ac:dyDescent="0.2">
      <c r="A3854">
        <v>1514.16</v>
      </c>
      <c r="B3854">
        <v>0.32438699999999998</v>
      </c>
      <c r="C3854">
        <v>1514.16</v>
      </c>
      <c r="D3854">
        <v>0.241259</v>
      </c>
      <c r="E3854">
        <v>1147.97</v>
      </c>
      <c r="F3854">
        <v>0.242872</v>
      </c>
      <c r="G3854">
        <v>1147.97</v>
      </c>
      <c r="H3854">
        <v>0.28258800000000001</v>
      </c>
      <c r="I3854">
        <v>1147.97</v>
      </c>
      <c r="J3854">
        <v>0.25510100000000002</v>
      </c>
      <c r="K3854">
        <v>1147.97</v>
      </c>
      <c r="L3854">
        <v>0.236203</v>
      </c>
      <c r="O3854">
        <f>N3854/1000</f>
        <v>0</v>
      </c>
    </row>
    <row r="3855" spans="1:15" x14ac:dyDescent="0.2">
      <c r="A3855">
        <v>1513.3</v>
      </c>
      <c r="B3855">
        <v>0.324324</v>
      </c>
      <c r="C3855">
        <v>1513.3</v>
      </c>
      <c r="D3855">
        <v>0.24136099999999999</v>
      </c>
      <c r="E3855">
        <v>1147.04</v>
      </c>
      <c r="F3855">
        <v>0.244528</v>
      </c>
      <c r="G3855">
        <v>1147.04</v>
      </c>
      <c r="H3855">
        <v>0.28370400000000001</v>
      </c>
      <c r="I3855">
        <v>1147.04</v>
      </c>
      <c r="J3855">
        <v>0.25666699999999998</v>
      </c>
      <c r="K3855">
        <v>1147.04</v>
      </c>
      <c r="L3855">
        <v>0.237318</v>
      </c>
      <c r="O3855">
        <f>N3855/1000</f>
        <v>0</v>
      </c>
    </row>
    <row r="3856" spans="1:15" x14ac:dyDescent="0.2">
      <c r="A3856">
        <v>1512.43</v>
      </c>
      <c r="B3856">
        <v>0.32421699999999998</v>
      </c>
      <c r="C3856">
        <v>1512.43</v>
      </c>
      <c r="D3856">
        <v>0.24173800000000001</v>
      </c>
      <c r="E3856">
        <v>1146.1099999999999</v>
      </c>
      <c r="F3856">
        <v>0.24637700000000001</v>
      </c>
      <c r="G3856">
        <v>1146.1099999999999</v>
      </c>
      <c r="H3856">
        <v>0.28582600000000002</v>
      </c>
      <c r="I3856">
        <v>1146.1099999999999</v>
      </c>
      <c r="J3856">
        <v>0.25848500000000002</v>
      </c>
      <c r="K3856">
        <v>1146.1099999999999</v>
      </c>
      <c r="L3856">
        <v>0.23827400000000001</v>
      </c>
      <c r="O3856">
        <f>N3856/1000</f>
        <v>0</v>
      </c>
    </row>
    <row r="3857" spans="1:15" x14ac:dyDescent="0.2">
      <c r="A3857">
        <v>1511.56</v>
      </c>
      <c r="B3857">
        <v>0.323963</v>
      </c>
      <c r="C3857">
        <v>1511.56</v>
      </c>
      <c r="D3857">
        <v>0.24213999999999999</v>
      </c>
      <c r="E3857">
        <v>1145.18</v>
      </c>
      <c r="F3857">
        <v>0.24748899999999999</v>
      </c>
      <c r="G3857">
        <v>1145.18</v>
      </c>
      <c r="H3857">
        <v>0.28742299999999998</v>
      </c>
      <c r="I3857">
        <v>1145.18</v>
      </c>
      <c r="J3857">
        <v>0.26038800000000001</v>
      </c>
      <c r="K3857">
        <v>1145.18</v>
      </c>
      <c r="L3857">
        <v>0.23998800000000001</v>
      </c>
      <c r="O3857">
        <f>N3857/1000</f>
        <v>0</v>
      </c>
    </row>
    <row r="3858" spans="1:15" x14ac:dyDescent="0.2">
      <c r="A3858">
        <v>1510.7</v>
      </c>
      <c r="B3858">
        <v>0.32365300000000002</v>
      </c>
      <c r="C3858">
        <v>1510.7</v>
      </c>
      <c r="D3858">
        <v>0.24207100000000001</v>
      </c>
      <c r="E3858">
        <v>1144.25</v>
      </c>
      <c r="F3858">
        <v>0.248525</v>
      </c>
      <c r="G3858">
        <v>1144.25</v>
      </c>
      <c r="H3858">
        <v>0.28907300000000002</v>
      </c>
      <c r="I3858">
        <v>1144.25</v>
      </c>
      <c r="J3858">
        <v>0.26185000000000003</v>
      </c>
      <c r="K3858">
        <v>1144.25</v>
      </c>
      <c r="L3858">
        <v>0.241615</v>
      </c>
      <c r="O3858">
        <f>N3858/1000</f>
        <v>0</v>
      </c>
    </row>
    <row r="3859" spans="1:15" x14ac:dyDescent="0.2">
      <c r="A3859">
        <v>1509.83</v>
      </c>
      <c r="B3859">
        <v>0.32326100000000002</v>
      </c>
      <c r="C3859">
        <v>1509.83</v>
      </c>
      <c r="D3859">
        <v>0.24187500000000001</v>
      </c>
      <c r="E3859">
        <v>1143.31</v>
      </c>
      <c r="F3859">
        <v>0.250083</v>
      </c>
      <c r="G3859">
        <v>1143.31</v>
      </c>
      <c r="H3859">
        <v>0.29035</v>
      </c>
      <c r="I3859">
        <v>1143.31</v>
      </c>
      <c r="J3859">
        <v>0.26334200000000002</v>
      </c>
      <c r="K3859">
        <v>1143.31</v>
      </c>
      <c r="L3859">
        <v>0.243086</v>
      </c>
      <c r="O3859">
        <f>N3859/1000</f>
        <v>0</v>
      </c>
    </row>
    <row r="3860" spans="1:15" x14ac:dyDescent="0.2">
      <c r="A3860">
        <v>1508.96</v>
      </c>
      <c r="B3860">
        <v>0.32319599999999998</v>
      </c>
      <c r="C3860">
        <v>1508.96</v>
      </c>
      <c r="D3860">
        <v>0.241422</v>
      </c>
      <c r="E3860">
        <v>1142.3800000000001</v>
      </c>
      <c r="F3860">
        <v>0.25198599999999999</v>
      </c>
      <c r="G3860">
        <v>1142.3800000000001</v>
      </c>
      <c r="H3860">
        <v>0.29200799999999999</v>
      </c>
      <c r="I3860">
        <v>1142.3800000000001</v>
      </c>
      <c r="J3860">
        <v>0.265121</v>
      </c>
      <c r="K3860">
        <v>1142.3800000000001</v>
      </c>
      <c r="L3860">
        <v>0.24488299999999999</v>
      </c>
      <c r="O3860">
        <f>N3860/1000</f>
        <v>0</v>
      </c>
    </row>
    <row r="3861" spans="1:15" x14ac:dyDescent="0.2">
      <c r="A3861">
        <v>1508.1</v>
      </c>
      <c r="B3861">
        <v>0.32335000000000003</v>
      </c>
      <c r="C3861">
        <v>1508.1</v>
      </c>
      <c r="D3861">
        <v>0.241309</v>
      </c>
      <c r="E3861">
        <v>1141.45</v>
      </c>
      <c r="F3861">
        <v>0.253888</v>
      </c>
      <c r="G3861">
        <v>1141.45</v>
      </c>
      <c r="H3861">
        <v>0.29296100000000003</v>
      </c>
      <c r="I3861">
        <v>1141.45</v>
      </c>
      <c r="J3861">
        <v>0.26600800000000002</v>
      </c>
      <c r="K3861">
        <v>1141.45</v>
      </c>
      <c r="L3861">
        <v>0.24638499999999999</v>
      </c>
      <c r="O3861">
        <f>N3861/1000</f>
        <v>0</v>
      </c>
    </row>
    <row r="3862" spans="1:15" x14ac:dyDescent="0.2">
      <c r="A3862">
        <v>1507.23</v>
      </c>
      <c r="B3862">
        <v>0.32357900000000001</v>
      </c>
      <c r="C3862">
        <v>1507.23</v>
      </c>
      <c r="D3862">
        <v>0.241094</v>
      </c>
      <c r="E3862">
        <v>1140.52</v>
      </c>
      <c r="F3862">
        <v>0.25636799999999998</v>
      </c>
      <c r="G3862">
        <v>1140.52</v>
      </c>
      <c r="H3862">
        <v>0.29427300000000001</v>
      </c>
      <c r="I3862">
        <v>1140.52</v>
      </c>
      <c r="J3862">
        <v>0.26749299999999998</v>
      </c>
      <c r="K3862">
        <v>1140.52</v>
      </c>
      <c r="L3862">
        <v>0.247755</v>
      </c>
      <c r="O3862">
        <f>N3862/1000</f>
        <v>0</v>
      </c>
    </row>
    <row r="3863" spans="1:15" x14ac:dyDescent="0.2">
      <c r="A3863">
        <v>1506.36</v>
      </c>
      <c r="B3863">
        <v>0.32366299999999998</v>
      </c>
      <c r="C3863">
        <v>1506.36</v>
      </c>
      <c r="D3863">
        <v>0.24097499999999999</v>
      </c>
      <c r="E3863">
        <v>1139.5899999999999</v>
      </c>
      <c r="F3863">
        <v>0.25903500000000002</v>
      </c>
      <c r="G3863">
        <v>1139.5899999999999</v>
      </c>
      <c r="H3863">
        <v>0.29613</v>
      </c>
      <c r="I3863">
        <v>1139.5899999999999</v>
      </c>
      <c r="J3863">
        <v>0.26900800000000002</v>
      </c>
      <c r="K3863">
        <v>1139.5899999999999</v>
      </c>
      <c r="L3863">
        <v>0.24957199999999999</v>
      </c>
      <c r="O3863">
        <f>N3863/1000</f>
        <v>0</v>
      </c>
    </row>
    <row r="3864" spans="1:15" x14ac:dyDescent="0.2">
      <c r="A3864">
        <v>1505.49</v>
      </c>
      <c r="B3864">
        <v>0.32373000000000002</v>
      </c>
      <c r="C3864">
        <v>1505.49</v>
      </c>
      <c r="D3864">
        <v>0.24110500000000001</v>
      </c>
      <c r="E3864">
        <v>1138.6600000000001</v>
      </c>
      <c r="F3864">
        <v>0.26182699999999998</v>
      </c>
      <c r="G3864">
        <v>1138.6600000000001</v>
      </c>
      <c r="H3864">
        <v>0.29837000000000002</v>
      </c>
      <c r="I3864">
        <v>1138.6600000000001</v>
      </c>
      <c r="J3864">
        <v>0.27075500000000002</v>
      </c>
      <c r="K3864">
        <v>1138.6600000000001</v>
      </c>
      <c r="L3864">
        <v>0.251245</v>
      </c>
      <c r="O3864">
        <f>N3864/1000</f>
        <v>0</v>
      </c>
    </row>
    <row r="3865" spans="1:15" x14ac:dyDescent="0.2">
      <c r="A3865">
        <v>1504.63</v>
      </c>
      <c r="B3865">
        <v>0.32411299999999998</v>
      </c>
      <c r="C3865">
        <v>1504.63</v>
      </c>
      <c r="D3865">
        <v>0.24161099999999999</v>
      </c>
      <c r="E3865">
        <v>1137.73</v>
      </c>
      <c r="F3865">
        <v>0.26417499999999999</v>
      </c>
      <c r="G3865">
        <v>1137.73</v>
      </c>
      <c r="H3865">
        <v>0.30013899999999999</v>
      </c>
      <c r="I3865">
        <v>1137.73</v>
      </c>
      <c r="J3865">
        <v>0.27268999999999999</v>
      </c>
      <c r="K3865">
        <v>1137.73</v>
      </c>
      <c r="L3865">
        <v>0.25345800000000002</v>
      </c>
      <c r="O3865">
        <f>N3865/1000</f>
        <v>0</v>
      </c>
    </row>
    <row r="3866" spans="1:15" x14ac:dyDescent="0.2">
      <c r="A3866">
        <v>1503.76</v>
      </c>
      <c r="B3866">
        <v>0.32440600000000003</v>
      </c>
      <c r="C3866">
        <v>1503.76</v>
      </c>
      <c r="D3866">
        <v>0.24134900000000001</v>
      </c>
      <c r="E3866">
        <v>1136.79</v>
      </c>
      <c r="F3866">
        <v>0.26657399999999998</v>
      </c>
      <c r="G3866">
        <v>1136.79</v>
      </c>
      <c r="H3866">
        <v>0.30187199999999997</v>
      </c>
      <c r="I3866">
        <v>1136.79</v>
      </c>
      <c r="J3866">
        <v>0.27429700000000001</v>
      </c>
      <c r="K3866">
        <v>1136.79</v>
      </c>
      <c r="L3866">
        <v>0.25576100000000002</v>
      </c>
      <c r="O3866">
        <f>N3866/1000</f>
        <v>0</v>
      </c>
    </row>
    <row r="3867" spans="1:15" x14ac:dyDescent="0.2">
      <c r="A3867">
        <v>1502.89</v>
      </c>
      <c r="B3867">
        <v>0.32417899999999999</v>
      </c>
      <c r="C3867">
        <v>1502.89</v>
      </c>
      <c r="D3867">
        <v>0.241367</v>
      </c>
      <c r="E3867">
        <v>1135.8599999999999</v>
      </c>
      <c r="F3867">
        <v>0.268405</v>
      </c>
      <c r="G3867">
        <v>1135.8599999999999</v>
      </c>
      <c r="H3867">
        <v>0.30318099999999998</v>
      </c>
      <c r="I3867">
        <v>1135.8599999999999</v>
      </c>
      <c r="J3867">
        <v>0.27666499999999999</v>
      </c>
      <c r="K3867">
        <v>1135.8599999999999</v>
      </c>
      <c r="L3867">
        <v>0.25781599999999999</v>
      </c>
      <c r="O3867">
        <f>N3867/1000</f>
        <v>0</v>
      </c>
    </row>
    <row r="3868" spans="1:15" x14ac:dyDescent="0.2">
      <c r="A3868">
        <v>1502.02</v>
      </c>
      <c r="B3868">
        <v>0.324017</v>
      </c>
      <c r="C3868">
        <v>1502.02</v>
      </c>
      <c r="D3868">
        <v>0.24122299999999999</v>
      </c>
      <c r="E3868">
        <v>1134.93</v>
      </c>
      <c r="F3868">
        <v>0.27012900000000001</v>
      </c>
      <c r="G3868">
        <v>1134.93</v>
      </c>
      <c r="H3868">
        <v>0.305232</v>
      </c>
      <c r="I3868">
        <v>1134.93</v>
      </c>
      <c r="J3868">
        <v>0.278862</v>
      </c>
      <c r="K3868">
        <v>1134.93</v>
      </c>
      <c r="L3868">
        <v>0.26058100000000001</v>
      </c>
      <c r="O3868">
        <f>N3868/1000</f>
        <v>0</v>
      </c>
    </row>
    <row r="3869" spans="1:15" x14ac:dyDescent="0.2">
      <c r="A3869">
        <v>1501.15</v>
      </c>
      <c r="B3869">
        <v>0.32420399999999999</v>
      </c>
      <c r="C3869">
        <v>1501.15</v>
      </c>
      <c r="D3869">
        <v>0.241504</v>
      </c>
      <c r="E3869">
        <v>1134</v>
      </c>
      <c r="F3869">
        <v>0.27219500000000002</v>
      </c>
      <c r="G3869">
        <v>1134</v>
      </c>
      <c r="H3869">
        <v>0.30689100000000002</v>
      </c>
      <c r="I3869">
        <v>1134</v>
      </c>
      <c r="J3869">
        <v>0.28067500000000001</v>
      </c>
      <c r="K3869">
        <v>1134</v>
      </c>
      <c r="L3869">
        <v>0.26252700000000001</v>
      </c>
      <c r="O3869">
        <f>N3869/1000</f>
        <v>0</v>
      </c>
    </row>
    <row r="3870" spans="1:15" x14ac:dyDescent="0.2">
      <c r="A3870">
        <v>1500.29</v>
      </c>
      <c r="B3870">
        <v>0.32416800000000001</v>
      </c>
      <c r="C3870">
        <v>1500.29</v>
      </c>
      <c r="D3870">
        <v>0.24152100000000001</v>
      </c>
      <c r="E3870">
        <v>1133.06</v>
      </c>
      <c r="F3870">
        <v>0.274677</v>
      </c>
      <c r="G3870">
        <v>1133.06</v>
      </c>
      <c r="H3870">
        <v>0.30894100000000002</v>
      </c>
      <c r="I3870">
        <v>1133.06</v>
      </c>
      <c r="J3870">
        <v>0.28312300000000001</v>
      </c>
      <c r="K3870">
        <v>1133.06</v>
      </c>
      <c r="L3870">
        <v>0.26455299999999998</v>
      </c>
      <c r="O3870">
        <f>N3870/1000</f>
        <v>0</v>
      </c>
    </row>
    <row r="3871" spans="1:15" x14ac:dyDescent="0.2">
      <c r="A3871">
        <v>1499.42</v>
      </c>
      <c r="B3871">
        <v>0.32397500000000001</v>
      </c>
      <c r="C3871">
        <v>1499.42</v>
      </c>
      <c r="D3871">
        <v>0.24173</v>
      </c>
      <c r="E3871">
        <v>1132.1300000000001</v>
      </c>
      <c r="F3871">
        <v>0.27743499999999999</v>
      </c>
      <c r="G3871">
        <v>1132.1300000000001</v>
      </c>
      <c r="H3871">
        <v>0.31141999999999997</v>
      </c>
      <c r="I3871">
        <v>1132.1300000000001</v>
      </c>
      <c r="J3871">
        <v>0.28590900000000002</v>
      </c>
      <c r="K3871">
        <v>1132.1300000000001</v>
      </c>
      <c r="L3871">
        <v>0.26689099999999999</v>
      </c>
      <c r="O3871">
        <f>N3871/1000</f>
        <v>0</v>
      </c>
    </row>
    <row r="3872" spans="1:15" x14ac:dyDescent="0.2">
      <c r="A3872">
        <v>1498.55</v>
      </c>
      <c r="B3872">
        <v>0.32395299999999999</v>
      </c>
      <c r="C3872">
        <v>1498.55</v>
      </c>
      <c r="D3872">
        <v>0.24202000000000001</v>
      </c>
      <c r="E3872">
        <v>1131.2</v>
      </c>
      <c r="F3872">
        <v>0.28013199999999999</v>
      </c>
      <c r="G3872">
        <v>1131.2</v>
      </c>
      <c r="H3872">
        <v>0.31367499999999998</v>
      </c>
      <c r="I3872">
        <v>1131.2</v>
      </c>
      <c r="J3872">
        <v>0.28814699999999999</v>
      </c>
      <c r="K3872">
        <v>1131.2</v>
      </c>
      <c r="L3872">
        <v>0.26899299999999998</v>
      </c>
      <c r="O3872">
        <f>N3872/1000</f>
        <v>0</v>
      </c>
    </row>
    <row r="3873" spans="1:15" x14ac:dyDescent="0.2">
      <c r="A3873">
        <v>1497.68</v>
      </c>
      <c r="B3873">
        <v>0.324235</v>
      </c>
      <c r="C3873">
        <v>1497.68</v>
      </c>
      <c r="D3873">
        <v>0.242649</v>
      </c>
      <c r="E3873">
        <v>1130.26</v>
      </c>
      <c r="F3873">
        <v>0.28305900000000001</v>
      </c>
      <c r="G3873">
        <v>1130.26</v>
      </c>
      <c r="H3873">
        <v>0.31598599999999999</v>
      </c>
      <c r="I3873">
        <v>1130.26</v>
      </c>
      <c r="J3873">
        <v>0.290547</v>
      </c>
      <c r="K3873">
        <v>1130.26</v>
      </c>
      <c r="L3873">
        <v>0.27080199999999999</v>
      </c>
      <c r="O3873">
        <f>N3873/1000</f>
        <v>0</v>
      </c>
    </row>
    <row r="3874" spans="1:15" x14ac:dyDescent="0.2">
      <c r="A3874">
        <v>1496.81</v>
      </c>
      <c r="B3874">
        <v>0.32447999999999999</v>
      </c>
      <c r="C3874">
        <v>1496.81</v>
      </c>
      <c r="D3874">
        <v>0.24266699999999999</v>
      </c>
      <c r="E3874">
        <v>1129.33</v>
      </c>
      <c r="F3874">
        <v>0.28600199999999998</v>
      </c>
      <c r="G3874">
        <v>1129.33</v>
      </c>
      <c r="H3874">
        <v>0.31854500000000002</v>
      </c>
      <c r="I3874">
        <v>1129.33</v>
      </c>
      <c r="J3874">
        <v>0.29278799999999999</v>
      </c>
      <c r="K3874">
        <v>1129.33</v>
      </c>
      <c r="L3874">
        <v>0.27236900000000003</v>
      </c>
      <c r="O3874">
        <f>N3874/1000</f>
        <v>0</v>
      </c>
    </row>
    <row r="3875" spans="1:15" x14ac:dyDescent="0.2">
      <c r="A3875">
        <v>1495.94</v>
      </c>
      <c r="B3875">
        <v>0.32455000000000001</v>
      </c>
      <c r="C3875">
        <v>1495.94</v>
      </c>
      <c r="D3875">
        <v>0.24263999999999999</v>
      </c>
      <c r="E3875">
        <v>1128.4000000000001</v>
      </c>
      <c r="F3875">
        <v>0.28845500000000002</v>
      </c>
      <c r="G3875">
        <v>1128.4000000000001</v>
      </c>
      <c r="H3875">
        <v>0.32052199999999997</v>
      </c>
      <c r="I3875">
        <v>1128.4000000000001</v>
      </c>
      <c r="J3875">
        <v>0.29553699999999999</v>
      </c>
      <c r="K3875">
        <v>1128.4000000000001</v>
      </c>
      <c r="L3875">
        <v>0.27446799999999999</v>
      </c>
      <c r="O3875">
        <f>N3875/1000</f>
        <v>0</v>
      </c>
    </row>
    <row r="3876" spans="1:15" x14ac:dyDescent="0.2">
      <c r="A3876">
        <v>1495.07</v>
      </c>
      <c r="B3876">
        <v>0.32451799999999997</v>
      </c>
      <c r="C3876">
        <v>1495.07</v>
      </c>
      <c r="D3876">
        <v>0.243085</v>
      </c>
      <c r="E3876">
        <v>1127.46</v>
      </c>
      <c r="F3876">
        <v>0.29078700000000002</v>
      </c>
      <c r="G3876">
        <v>1127.46</v>
      </c>
      <c r="H3876">
        <v>0.32252199999999998</v>
      </c>
      <c r="I3876">
        <v>1127.46</v>
      </c>
      <c r="J3876">
        <v>0.29803600000000002</v>
      </c>
      <c r="K3876">
        <v>1127.46</v>
      </c>
      <c r="L3876">
        <v>0.27766999999999997</v>
      </c>
      <c r="O3876">
        <f>N3876/1000</f>
        <v>0</v>
      </c>
    </row>
    <row r="3877" spans="1:15" x14ac:dyDescent="0.2">
      <c r="A3877">
        <v>1494.2</v>
      </c>
      <c r="B3877">
        <v>0.32504899999999998</v>
      </c>
      <c r="C3877">
        <v>1494.2</v>
      </c>
      <c r="D3877">
        <v>0.24281800000000001</v>
      </c>
      <c r="E3877">
        <v>1126.53</v>
      </c>
      <c r="F3877">
        <v>0.29358600000000001</v>
      </c>
      <c r="G3877">
        <v>1126.53</v>
      </c>
      <c r="H3877">
        <v>0.324932</v>
      </c>
      <c r="I3877">
        <v>1126.53</v>
      </c>
      <c r="J3877">
        <v>0.30057800000000001</v>
      </c>
      <c r="K3877">
        <v>1126.53</v>
      </c>
      <c r="L3877">
        <v>0.28038299999999999</v>
      </c>
      <c r="O3877">
        <f>N3877/1000</f>
        <v>0</v>
      </c>
    </row>
    <row r="3878" spans="1:15" x14ac:dyDescent="0.2">
      <c r="A3878">
        <v>1493.33</v>
      </c>
      <c r="B3878">
        <v>0.32518599999999998</v>
      </c>
      <c r="C3878">
        <v>1493.33</v>
      </c>
      <c r="D3878">
        <v>0.242955</v>
      </c>
      <c r="E3878">
        <v>1125.5999999999999</v>
      </c>
      <c r="F3878">
        <v>0.29711599999999999</v>
      </c>
      <c r="G3878">
        <v>1125.5999999999999</v>
      </c>
      <c r="H3878">
        <v>0.327926</v>
      </c>
      <c r="I3878">
        <v>1125.5999999999999</v>
      </c>
      <c r="J3878">
        <v>0.30316900000000002</v>
      </c>
      <c r="K3878">
        <v>1125.5999999999999</v>
      </c>
      <c r="L3878">
        <v>0.28423900000000002</v>
      </c>
      <c r="O3878">
        <f>N3878/1000</f>
        <v>0</v>
      </c>
    </row>
    <row r="3879" spans="1:15" x14ac:dyDescent="0.2">
      <c r="A3879">
        <v>1492.46</v>
      </c>
      <c r="B3879">
        <v>0.32557199999999997</v>
      </c>
      <c r="C3879">
        <v>1492.46</v>
      </c>
      <c r="D3879">
        <v>0.24310999999999999</v>
      </c>
      <c r="E3879">
        <v>1124.6600000000001</v>
      </c>
      <c r="F3879">
        <v>0.30103200000000002</v>
      </c>
      <c r="G3879">
        <v>1124.6600000000001</v>
      </c>
      <c r="H3879">
        <v>0.33112000000000003</v>
      </c>
      <c r="I3879">
        <v>1124.6600000000001</v>
      </c>
      <c r="J3879">
        <v>0.30635099999999998</v>
      </c>
      <c r="K3879">
        <v>1124.6600000000001</v>
      </c>
      <c r="L3879">
        <v>0.28831000000000001</v>
      </c>
      <c r="O3879">
        <f>N3879/1000</f>
        <v>0</v>
      </c>
    </row>
    <row r="3880" spans="1:15" x14ac:dyDescent="0.2">
      <c r="A3880">
        <v>1491.59</v>
      </c>
      <c r="B3880">
        <v>0.325631</v>
      </c>
      <c r="C3880">
        <v>1491.59</v>
      </c>
      <c r="D3880">
        <v>0.24329500000000001</v>
      </c>
      <c r="E3880">
        <v>1123.73</v>
      </c>
      <c r="F3880">
        <v>0.30525099999999999</v>
      </c>
      <c r="G3880">
        <v>1123.73</v>
      </c>
      <c r="H3880">
        <v>0.33449499999999999</v>
      </c>
      <c r="I3880">
        <v>1123.73</v>
      </c>
      <c r="J3880">
        <v>0.30996200000000002</v>
      </c>
      <c r="K3880">
        <v>1123.73</v>
      </c>
      <c r="L3880">
        <v>0.29235899999999998</v>
      </c>
      <c r="O3880">
        <f>N3880/1000</f>
        <v>0</v>
      </c>
    </row>
    <row r="3881" spans="1:15" x14ac:dyDescent="0.2">
      <c r="A3881">
        <v>1490.72</v>
      </c>
      <c r="B3881">
        <v>0.32539299999999999</v>
      </c>
      <c r="C3881">
        <v>1490.72</v>
      </c>
      <c r="D3881">
        <v>0.243449</v>
      </c>
      <c r="E3881">
        <v>1122.79</v>
      </c>
      <c r="F3881">
        <v>0.30952800000000003</v>
      </c>
      <c r="G3881">
        <v>1122.79</v>
      </c>
      <c r="H3881">
        <v>0.33880500000000002</v>
      </c>
      <c r="I3881">
        <v>1122.79</v>
      </c>
      <c r="J3881">
        <v>0.314581</v>
      </c>
      <c r="K3881">
        <v>1122.79</v>
      </c>
      <c r="L3881">
        <v>0.296184</v>
      </c>
      <c r="O3881">
        <f>N3881/1000</f>
        <v>0</v>
      </c>
    </row>
    <row r="3882" spans="1:15" x14ac:dyDescent="0.2">
      <c r="A3882">
        <v>1489.85</v>
      </c>
      <c r="B3882">
        <v>0.32513599999999998</v>
      </c>
      <c r="C3882">
        <v>1489.85</v>
      </c>
      <c r="D3882">
        <v>0.243643</v>
      </c>
      <c r="E3882">
        <v>1121.8599999999999</v>
      </c>
      <c r="F3882">
        <v>0.31401400000000002</v>
      </c>
      <c r="G3882">
        <v>1121.8599999999999</v>
      </c>
      <c r="H3882">
        <v>0.34355599999999997</v>
      </c>
      <c r="I3882">
        <v>1121.8599999999999</v>
      </c>
      <c r="J3882">
        <v>0.31939899999999999</v>
      </c>
      <c r="K3882">
        <v>1121.8599999999999</v>
      </c>
      <c r="L3882">
        <v>0.30029800000000001</v>
      </c>
      <c r="O3882">
        <f>N3882/1000</f>
        <v>0</v>
      </c>
    </row>
    <row r="3883" spans="1:15" x14ac:dyDescent="0.2">
      <c r="A3883">
        <v>1488.98</v>
      </c>
      <c r="B3883">
        <v>0.32539000000000001</v>
      </c>
      <c r="C3883">
        <v>1488.98</v>
      </c>
      <c r="D3883">
        <v>0.243674</v>
      </c>
      <c r="E3883">
        <v>1120.92</v>
      </c>
      <c r="F3883">
        <v>0.31955600000000001</v>
      </c>
      <c r="G3883">
        <v>1120.92</v>
      </c>
      <c r="H3883">
        <v>0.347779</v>
      </c>
      <c r="I3883">
        <v>1120.92</v>
      </c>
      <c r="J3883">
        <v>0.324241</v>
      </c>
      <c r="K3883">
        <v>1120.92</v>
      </c>
      <c r="L3883">
        <v>0.30535200000000001</v>
      </c>
      <c r="O3883">
        <f>N3883/1000</f>
        <v>0</v>
      </c>
    </row>
    <row r="3884" spans="1:15" x14ac:dyDescent="0.2">
      <c r="A3884">
        <v>1488.11</v>
      </c>
      <c r="B3884">
        <v>0.32580700000000001</v>
      </c>
      <c r="C3884">
        <v>1488.11</v>
      </c>
      <c r="D3884">
        <v>0.24444199999999999</v>
      </c>
      <c r="E3884">
        <v>1119.99</v>
      </c>
      <c r="F3884">
        <v>0.32503500000000002</v>
      </c>
      <c r="G3884">
        <v>1119.99</v>
      </c>
      <c r="H3884">
        <v>0.35186200000000001</v>
      </c>
      <c r="I3884">
        <v>1119.99</v>
      </c>
      <c r="J3884">
        <v>0.32871600000000001</v>
      </c>
      <c r="K3884">
        <v>1119.99</v>
      </c>
      <c r="L3884">
        <v>0.31049599999999999</v>
      </c>
      <c r="O3884">
        <f>N3884/1000</f>
        <v>0</v>
      </c>
    </row>
    <row r="3885" spans="1:15" x14ac:dyDescent="0.2">
      <c r="A3885">
        <v>1487.24</v>
      </c>
      <c r="B3885">
        <v>0.32629999999999998</v>
      </c>
      <c r="C3885">
        <v>1487.24</v>
      </c>
      <c r="D3885">
        <v>0.24479100000000001</v>
      </c>
      <c r="E3885">
        <v>1119.05</v>
      </c>
      <c r="F3885">
        <v>0.33001399999999997</v>
      </c>
      <c r="G3885">
        <v>1119.05</v>
      </c>
      <c r="H3885">
        <v>0.35591200000000001</v>
      </c>
      <c r="I3885">
        <v>1119.05</v>
      </c>
      <c r="J3885">
        <v>0.33263100000000001</v>
      </c>
      <c r="K3885">
        <v>1119.05</v>
      </c>
      <c r="L3885">
        <v>0.31475999999999998</v>
      </c>
      <c r="O3885">
        <f>N3885/1000</f>
        <v>0</v>
      </c>
    </row>
    <row r="3886" spans="1:15" x14ac:dyDescent="0.2">
      <c r="A3886">
        <v>1486.37</v>
      </c>
      <c r="B3886">
        <v>0.32651000000000002</v>
      </c>
      <c r="C3886">
        <v>1486.37</v>
      </c>
      <c r="D3886">
        <v>0.245059</v>
      </c>
      <c r="E3886">
        <v>1118.1199999999999</v>
      </c>
      <c r="F3886">
        <v>0.33497399999999999</v>
      </c>
      <c r="G3886">
        <v>1118.1199999999999</v>
      </c>
      <c r="H3886">
        <v>0.35963499999999998</v>
      </c>
      <c r="I3886">
        <v>1118.1199999999999</v>
      </c>
      <c r="J3886">
        <v>0.33590399999999998</v>
      </c>
      <c r="K3886">
        <v>1118.1199999999999</v>
      </c>
      <c r="L3886">
        <v>0.31911099999999998</v>
      </c>
      <c r="O3886">
        <f>N3886/1000</f>
        <v>0</v>
      </c>
    </row>
    <row r="3887" spans="1:15" x14ac:dyDescent="0.2">
      <c r="A3887">
        <v>1485.5</v>
      </c>
      <c r="B3887">
        <v>0.32669999999999999</v>
      </c>
      <c r="C3887">
        <v>1485.5</v>
      </c>
      <c r="D3887">
        <v>0.24471399999999999</v>
      </c>
      <c r="E3887">
        <v>1117.18</v>
      </c>
      <c r="F3887">
        <v>0.33910899999999999</v>
      </c>
      <c r="G3887">
        <v>1117.18</v>
      </c>
      <c r="H3887">
        <v>0.36235000000000001</v>
      </c>
      <c r="I3887">
        <v>1117.18</v>
      </c>
      <c r="J3887">
        <v>0.33861599999999997</v>
      </c>
      <c r="K3887">
        <v>1117.18</v>
      </c>
      <c r="L3887">
        <v>0.322272</v>
      </c>
      <c r="O3887">
        <f>N3887/1000</f>
        <v>0</v>
      </c>
    </row>
    <row r="3888" spans="1:15" x14ac:dyDescent="0.2">
      <c r="A3888">
        <v>1484.63</v>
      </c>
      <c r="B3888">
        <v>0.326569</v>
      </c>
      <c r="C3888">
        <v>1484.63</v>
      </c>
      <c r="D3888">
        <v>0.244674</v>
      </c>
      <c r="E3888">
        <v>1116.25</v>
      </c>
      <c r="F3888">
        <v>0.34235199999999999</v>
      </c>
      <c r="G3888">
        <v>1116.25</v>
      </c>
      <c r="H3888">
        <v>0.36454900000000001</v>
      </c>
      <c r="I3888">
        <v>1116.25</v>
      </c>
      <c r="J3888">
        <v>0.34178500000000001</v>
      </c>
      <c r="K3888">
        <v>1116.25</v>
      </c>
      <c r="L3888">
        <v>0.32482800000000001</v>
      </c>
      <c r="O3888">
        <f>N3888/1000</f>
        <v>0</v>
      </c>
    </row>
    <row r="3889" spans="1:15" x14ac:dyDescent="0.2">
      <c r="A3889">
        <v>1483.76</v>
      </c>
      <c r="B3889">
        <v>0.32608599999999999</v>
      </c>
      <c r="C3889">
        <v>1483.76</v>
      </c>
      <c r="D3889">
        <v>0.244446</v>
      </c>
      <c r="E3889">
        <v>1115.31</v>
      </c>
      <c r="F3889">
        <v>0.34515600000000002</v>
      </c>
      <c r="G3889">
        <v>1115.31</v>
      </c>
      <c r="H3889">
        <v>0.36669200000000002</v>
      </c>
      <c r="I3889">
        <v>1115.31</v>
      </c>
      <c r="J3889">
        <v>0.34469</v>
      </c>
      <c r="K3889">
        <v>1115.31</v>
      </c>
      <c r="L3889">
        <v>0.32735599999999998</v>
      </c>
      <c r="O3889">
        <f>N3889/1000</f>
        <v>0</v>
      </c>
    </row>
    <row r="3890" spans="1:15" x14ac:dyDescent="0.2">
      <c r="A3890">
        <v>1482.88</v>
      </c>
      <c r="B3890">
        <v>0.32593800000000001</v>
      </c>
      <c r="C3890">
        <v>1482.88</v>
      </c>
      <c r="D3890">
        <v>0.24435799999999999</v>
      </c>
      <c r="E3890">
        <v>1114.3699999999999</v>
      </c>
      <c r="F3890">
        <v>0.34771299999999999</v>
      </c>
      <c r="G3890">
        <v>1114.3699999999999</v>
      </c>
      <c r="H3890">
        <v>0.368531</v>
      </c>
      <c r="I3890">
        <v>1114.3699999999999</v>
      </c>
      <c r="J3890">
        <v>0.34701599999999999</v>
      </c>
      <c r="K3890">
        <v>1114.3699999999999</v>
      </c>
      <c r="L3890">
        <v>0.32968799999999998</v>
      </c>
      <c r="O3890">
        <f>N3890/1000</f>
        <v>0</v>
      </c>
    </row>
    <row r="3891" spans="1:15" x14ac:dyDescent="0.2">
      <c r="A3891">
        <v>1482.01</v>
      </c>
      <c r="B3891">
        <v>0.32617400000000002</v>
      </c>
      <c r="C3891">
        <v>1482.01</v>
      </c>
      <c r="D3891">
        <v>0.244536</v>
      </c>
      <c r="E3891">
        <v>1113.44</v>
      </c>
      <c r="F3891">
        <v>0.35110999999999998</v>
      </c>
      <c r="G3891">
        <v>1113.44</v>
      </c>
      <c r="H3891">
        <v>0.37137199999999998</v>
      </c>
      <c r="I3891">
        <v>1113.44</v>
      </c>
      <c r="J3891">
        <v>0.34946899999999997</v>
      </c>
      <c r="K3891">
        <v>1113.44</v>
      </c>
      <c r="L3891">
        <v>0.333125</v>
      </c>
      <c r="O3891">
        <f>N3891/1000</f>
        <v>0</v>
      </c>
    </row>
    <row r="3892" spans="1:15" x14ac:dyDescent="0.2">
      <c r="A3892">
        <v>1481.14</v>
      </c>
      <c r="B3892">
        <v>0.326901</v>
      </c>
      <c r="C3892">
        <v>1481.14</v>
      </c>
      <c r="D3892">
        <v>0.24515000000000001</v>
      </c>
      <c r="E3892">
        <v>1112.5</v>
      </c>
      <c r="F3892">
        <v>0.35471599999999998</v>
      </c>
      <c r="G3892">
        <v>1112.5</v>
      </c>
      <c r="H3892">
        <v>0.37471300000000002</v>
      </c>
      <c r="I3892">
        <v>1112.5</v>
      </c>
      <c r="J3892">
        <v>0.35282200000000002</v>
      </c>
      <c r="K3892">
        <v>1112.5</v>
      </c>
      <c r="L3892">
        <v>0.33630900000000002</v>
      </c>
      <c r="O3892">
        <f>N3892/1000</f>
        <v>0</v>
      </c>
    </row>
    <row r="3893" spans="1:15" x14ac:dyDescent="0.2">
      <c r="A3893">
        <v>1480.27</v>
      </c>
      <c r="B3893">
        <v>0.32769100000000001</v>
      </c>
      <c r="C3893">
        <v>1480.27</v>
      </c>
      <c r="D3893">
        <v>0.246312</v>
      </c>
      <c r="E3893">
        <v>1111.56</v>
      </c>
      <c r="F3893">
        <v>0.35858899999999999</v>
      </c>
      <c r="G3893">
        <v>1111.56</v>
      </c>
      <c r="H3893">
        <v>0.37860300000000002</v>
      </c>
      <c r="I3893">
        <v>1111.56</v>
      </c>
      <c r="J3893">
        <v>0.356707</v>
      </c>
      <c r="K3893">
        <v>1111.56</v>
      </c>
      <c r="L3893">
        <v>0.34040300000000001</v>
      </c>
      <c r="O3893">
        <f>N3893/1000</f>
        <v>0</v>
      </c>
    </row>
    <row r="3894" spans="1:15" x14ac:dyDescent="0.2">
      <c r="A3894">
        <v>1479.4</v>
      </c>
      <c r="B3894">
        <v>0.328876</v>
      </c>
      <c r="C3894">
        <v>1479.4</v>
      </c>
      <c r="D3894">
        <v>0.247084</v>
      </c>
      <c r="E3894">
        <v>1110.6300000000001</v>
      </c>
      <c r="F3894">
        <v>0.36422700000000002</v>
      </c>
      <c r="G3894">
        <v>1110.6300000000001</v>
      </c>
      <c r="H3894">
        <v>0.383714</v>
      </c>
      <c r="I3894">
        <v>1110.6300000000001</v>
      </c>
      <c r="J3894">
        <v>0.36173899999999998</v>
      </c>
      <c r="K3894">
        <v>1110.6300000000001</v>
      </c>
      <c r="L3894">
        <v>0.34505599999999997</v>
      </c>
      <c r="O3894">
        <f>N3894/1000</f>
        <v>0</v>
      </c>
    </row>
    <row r="3895" spans="1:15" x14ac:dyDescent="0.2">
      <c r="A3895">
        <v>1478.53</v>
      </c>
      <c r="B3895">
        <v>0.32972200000000002</v>
      </c>
      <c r="C3895">
        <v>1478.53</v>
      </c>
      <c r="D3895">
        <v>0.24801400000000001</v>
      </c>
      <c r="E3895">
        <v>1109.69</v>
      </c>
      <c r="F3895">
        <v>0.369977</v>
      </c>
      <c r="G3895">
        <v>1109.69</v>
      </c>
      <c r="H3895">
        <v>0.38832899999999998</v>
      </c>
      <c r="I3895">
        <v>1109.69</v>
      </c>
      <c r="J3895">
        <v>0.36737199999999998</v>
      </c>
      <c r="K3895">
        <v>1109.69</v>
      </c>
      <c r="L3895">
        <v>0.34982999999999997</v>
      </c>
      <c r="O3895">
        <f>N3895/1000</f>
        <v>0</v>
      </c>
    </row>
    <row r="3896" spans="1:15" x14ac:dyDescent="0.2">
      <c r="A3896">
        <v>1477.65</v>
      </c>
      <c r="B3896">
        <v>0.330405</v>
      </c>
      <c r="C3896">
        <v>1477.65</v>
      </c>
      <c r="D3896">
        <v>0.24898999999999999</v>
      </c>
      <c r="E3896">
        <v>1108.75</v>
      </c>
      <c r="F3896">
        <v>0.37616699999999997</v>
      </c>
      <c r="G3896">
        <v>1108.75</v>
      </c>
      <c r="H3896">
        <v>0.392924</v>
      </c>
      <c r="I3896">
        <v>1108.75</v>
      </c>
      <c r="J3896">
        <v>0.373527</v>
      </c>
      <c r="K3896">
        <v>1108.75</v>
      </c>
      <c r="L3896">
        <v>0.35510199999999997</v>
      </c>
      <c r="O3896">
        <f>N3896/1000</f>
        <v>0</v>
      </c>
    </row>
    <row r="3897" spans="1:15" x14ac:dyDescent="0.2">
      <c r="A3897">
        <v>1476.78</v>
      </c>
      <c r="B3897">
        <v>0.33096599999999998</v>
      </c>
      <c r="C3897">
        <v>1476.78</v>
      </c>
      <c r="D3897">
        <v>0.24993599999999999</v>
      </c>
      <c r="E3897">
        <v>1107.82</v>
      </c>
      <c r="F3897">
        <v>0.38269599999999998</v>
      </c>
      <c r="G3897">
        <v>1107.82</v>
      </c>
      <c r="H3897">
        <v>0.39788099999999998</v>
      </c>
      <c r="I3897">
        <v>1107.82</v>
      </c>
      <c r="J3897">
        <v>0.37909799999999999</v>
      </c>
      <c r="K3897">
        <v>1107.82</v>
      </c>
      <c r="L3897">
        <v>0.36118699999999998</v>
      </c>
      <c r="O3897">
        <f>N3897/1000</f>
        <v>0</v>
      </c>
    </row>
    <row r="3898" spans="1:15" x14ac:dyDescent="0.2">
      <c r="A3898">
        <v>1475.91</v>
      </c>
      <c r="B3898">
        <v>0.33116099999999998</v>
      </c>
      <c r="C3898">
        <v>1475.91</v>
      </c>
      <c r="D3898">
        <v>0.25031199999999998</v>
      </c>
      <c r="E3898">
        <v>1106.8800000000001</v>
      </c>
      <c r="F3898">
        <v>0.38924199999999998</v>
      </c>
      <c r="G3898">
        <v>1106.8800000000001</v>
      </c>
      <c r="H3898">
        <v>0.40349099999999999</v>
      </c>
      <c r="I3898">
        <v>1106.8800000000001</v>
      </c>
      <c r="J3898">
        <v>0.38600299999999999</v>
      </c>
      <c r="K3898">
        <v>1106.8800000000001</v>
      </c>
      <c r="L3898">
        <v>0.367338</v>
      </c>
      <c r="O3898">
        <f>N3898/1000</f>
        <v>0</v>
      </c>
    </row>
    <row r="3899" spans="1:15" x14ac:dyDescent="0.2">
      <c r="A3899">
        <v>1475.03</v>
      </c>
      <c r="B3899">
        <v>0.33110400000000001</v>
      </c>
      <c r="C3899">
        <v>1475.03</v>
      </c>
      <c r="D3899">
        <v>0.25025399999999998</v>
      </c>
      <c r="E3899">
        <v>1105.94</v>
      </c>
      <c r="F3899">
        <v>0.39672499999999999</v>
      </c>
      <c r="G3899">
        <v>1105.94</v>
      </c>
      <c r="H3899">
        <v>0.40946900000000003</v>
      </c>
      <c r="I3899">
        <v>1105.94</v>
      </c>
      <c r="J3899">
        <v>0.39251900000000001</v>
      </c>
      <c r="K3899">
        <v>1105.94</v>
      </c>
      <c r="L3899">
        <v>0.373892</v>
      </c>
      <c r="O3899">
        <f>N3899/1000</f>
        <v>0</v>
      </c>
    </row>
    <row r="3900" spans="1:15" x14ac:dyDescent="0.2">
      <c r="A3900">
        <v>1474.16</v>
      </c>
      <c r="B3900">
        <v>0.33084799999999998</v>
      </c>
      <c r="C3900">
        <v>1474.16</v>
      </c>
      <c r="D3900">
        <v>0.24956200000000001</v>
      </c>
      <c r="E3900">
        <v>1105</v>
      </c>
      <c r="F3900">
        <v>0.40523199999999998</v>
      </c>
      <c r="G3900">
        <v>1105</v>
      </c>
      <c r="H3900">
        <v>0.41599000000000003</v>
      </c>
      <c r="I3900">
        <v>1105</v>
      </c>
      <c r="J3900">
        <v>0.39991199999999999</v>
      </c>
      <c r="K3900">
        <v>1105</v>
      </c>
      <c r="L3900">
        <v>0.380326</v>
      </c>
      <c r="O3900">
        <f>N3900/1000</f>
        <v>0</v>
      </c>
    </row>
    <row r="3901" spans="1:15" x14ac:dyDescent="0.2">
      <c r="A3901">
        <v>1473.29</v>
      </c>
      <c r="B3901">
        <v>0.33043699999999998</v>
      </c>
      <c r="C3901">
        <v>1473.29</v>
      </c>
      <c r="D3901">
        <v>0.24903800000000001</v>
      </c>
      <c r="E3901">
        <v>1104.07</v>
      </c>
      <c r="F3901">
        <v>0.41442899999999999</v>
      </c>
      <c r="G3901">
        <v>1104.07</v>
      </c>
      <c r="H3901">
        <v>0.42364600000000002</v>
      </c>
      <c r="I3901">
        <v>1104.07</v>
      </c>
      <c r="J3901">
        <v>0.40664499999999998</v>
      </c>
      <c r="K3901">
        <v>1104.07</v>
      </c>
      <c r="L3901">
        <v>0.38861899999999999</v>
      </c>
      <c r="O3901">
        <f>N3901/1000</f>
        <v>0</v>
      </c>
    </row>
    <row r="3902" spans="1:15" x14ac:dyDescent="0.2">
      <c r="A3902">
        <v>1472.42</v>
      </c>
      <c r="B3902">
        <v>0.32989099999999999</v>
      </c>
      <c r="C3902">
        <v>1472.42</v>
      </c>
      <c r="D3902">
        <v>0.24805199999999999</v>
      </c>
      <c r="E3902">
        <v>1103.1300000000001</v>
      </c>
      <c r="F3902">
        <v>0.42547699999999999</v>
      </c>
      <c r="G3902">
        <v>1103.1300000000001</v>
      </c>
      <c r="H3902">
        <v>0.43210399999999999</v>
      </c>
      <c r="I3902">
        <v>1103.1300000000001</v>
      </c>
      <c r="J3902">
        <v>0.414437</v>
      </c>
      <c r="K3902">
        <v>1103.1300000000001</v>
      </c>
      <c r="L3902">
        <v>0.39711000000000002</v>
      </c>
      <c r="O3902">
        <f>N3902/1000</f>
        <v>0</v>
      </c>
    </row>
    <row r="3903" spans="1:15" x14ac:dyDescent="0.2">
      <c r="A3903">
        <v>1471.54</v>
      </c>
      <c r="B3903">
        <v>0.32910699999999998</v>
      </c>
      <c r="C3903">
        <v>1471.54</v>
      </c>
      <c r="D3903">
        <v>0.24702299999999999</v>
      </c>
      <c r="E3903">
        <v>1102.19</v>
      </c>
      <c r="F3903">
        <v>0.43708200000000003</v>
      </c>
      <c r="G3903">
        <v>1102.19</v>
      </c>
      <c r="H3903">
        <v>0.44094100000000003</v>
      </c>
      <c r="I3903">
        <v>1102.19</v>
      </c>
      <c r="J3903">
        <v>0.42309999999999998</v>
      </c>
      <c r="K3903">
        <v>1102.19</v>
      </c>
      <c r="L3903">
        <v>0.40707100000000002</v>
      </c>
      <c r="O3903">
        <f>N3903/1000</f>
        <v>0</v>
      </c>
    </row>
    <row r="3904" spans="1:15" x14ac:dyDescent="0.2">
      <c r="A3904">
        <v>1470.67</v>
      </c>
      <c r="B3904">
        <v>0.32835399999999998</v>
      </c>
      <c r="C3904">
        <v>1470.67</v>
      </c>
      <c r="D3904">
        <v>0.245473</v>
      </c>
      <c r="E3904">
        <v>1101.25</v>
      </c>
      <c r="F3904">
        <v>0.44932699999999998</v>
      </c>
      <c r="G3904">
        <v>1101.25</v>
      </c>
      <c r="H3904">
        <v>0.45072299999999998</v>
      </c>
      <c r="I3904">
        <v>1101.25</v>
      </c>
      <c r="J3904">
        <v>0.43293199999999998</v>
      </c>
      <c r="K3904">
        <v>1101.25</v>
      </c>
      <c r="L3904">
        <v>0.41713800000000001</v>
      </c>
      <c r="O3904">
        <f>N3904/1000</f>
        <v>0</v>
      </c>
    </row>
    <row r="3905" spans="1:15" x14ac:dyDescent="0.2">
      <c r="A3905">
        <v>1469.79</v>
      </c>
      <c r="B3905">
        <v>0.32772200000000001</v>
      </c>
      <c r="C3905">
        <v>1469.79</v>
      </c>
      <c r="D3905">
        <v>0.24512600000000001</v>
      </c>
      <c r="E3905">
        <v>1100.31</v>
      </c>
      <c r="F3905">
        <v>0.46138899999999999</v>
      </c>
      <c r="G3905">
        <v>1100.31</v>
      </c>
      <c r="H3905">
        <v>0.46149499999999999</v>
      </c>
      <c r="I3905">
        <v>1100.31</v>
      </c>
      <c r="J3905">
        <v>0.443191</v>
      </c>
      <c r="K3905">
        <v>1100.31</v>
      </c>
      <c r="L3905">
        <v>0.428423</v>
      </c>
      <c r="O3905">
        <f>N3905/1000</f>
        <v>0</v>
      </c>
    </row>
    <row r="3906" spans="1:15" x14ac:dyDescent="0.2">
      <c r="A3906">
        <v>1468.92</v>
      </c>
      <c r="B3906">
        <v>0.32700699999999999</v>
      </c>
      <c r="C3906">
        <v>1468.92</v>
      </c>
      <c r="D3906">
        <v>0.24471899999999999</v>
      </c>
      <c r="E3906">
        <v>1099.3699999999999</v>
      </c>
      <c r="F3906">
        <v>0.47348899999999999</v>
      </c>
      <c r="G3906">
        <v>1099.3699999999999</v>
      </c>
      <c r="H3906">
        <v>0.47222799999999998</v>
      </c>
      <c r="I3906">
        <v>1099.3699999999999</v>
      </c>
      <c r="J3906">
        <v>0.45524900000000001</v>
      </c>
      <c r="K3906">
        <v>1099.3699999999999</v>
      </c>
      <c r="L3906">
        <v>0.44024999999999997</v>
      </c>
      <c r="O3906">
        <f>N3906/1000</f>
        <v>0</v>
      </c>
    </row>
    <row r="3907" spans="1:15" x14ac:dyDescent="0.2">
      <c r="A3907">
        <v>1468.05</v>
      </c>
      <c r="B3907">
        <v>0.32657199999999997</v>
      </c>
      <c r="C3907">
        <v>1468.05</v>
      </c>
      <c r="D3907">
        <v>0.244501</v>
      </c>
      <c r="E3907">
        <v>1098.44</v>
      </c>
      <c r="F3907">
        <v>0.485564</v>
      </c>
      <c r="G3907">
        <v>1098.44</v>
      </c>
      <c r="H3907">
        <v>0.48225499999999999</v>
      </c>
      <c r="I3907">
        <v>1098.44</v>
      </c>
      <c r="J3907">
        <v>0.46576000000000001</v>
      </c>
      <c r="K3907">
        <v>1098.44</v>
      </c>
      <c r="L3907">
        <v>0.45077600000000001</v>
      </c>
      <c r="O3907">
        <f>N3907/1000</f>
        <v>0</v>
      </c>
    </row>
    <row r="3908" spans="1:15" x14ac:dyDescent="0.2">
      <c r="A3908">
        <v>1467.17</v>
      </c>
      <c r="B3908">
        <v>0.32612999999999998</v>
      </c>
      <c r="C3908">
        <v>1467.17</v>
      </c>
      <c r="D3908">
        <v>0.24404100000000001</v>
      </c>
      <c r="E3908">
        <v>1097.5</v>
      </c>
      <c r="F3908">
        <v>0.49645099999999998</v>
      </c>
      <c r="G3908">
        <v>1097.5</v>
      </c>
      <c r="H3908">
        <v>0.49093399999999998</v>
      </c>
      <c r="I3908">
        <v>1097.5</v>
      </c>
      <c r="J3908">
        <v>0.47536899999999999</v>
      </c>
      <c r="K3908">
        <v>1097.5</v>
      </c>
      <c r="L3908">
        <v>0.459735</v>
      </c>
      <c r="O3908">
        <f>N3908/1000</f>
        <v>0</v>
      </c>
    </row>
    <row r="3909" spans="1:15" x14ac:dyDescent="0.2">
      <c r="A3909">
        <v>1466.3</v>
      </c>
      <c r="B3909">
        <v>0.325789</v>
      </c>
      <c r="C3909">
        <v>1466.3</v>
      </c>
      <c r="D3909">
        <v>0.24384400000000001</v>
      </c>
      <c r="E3909">
        <v>1096.56</v>
      </c>
      <c r="F3909">
        <v>0.50552799999999998</v>
      </c>
      <c r="G3909">
        <v>1096.56</v>
      </c>
      <c r="H3909">
        <v>0.49768699999999999</v>
      </c>
      <c r="I3909">
        <v>1096.56</v>
      </c>
      <c r="J3909">
        <v>0.48308899999999999</v>
      </c>
      <c r="K3909">
        <v>1096.56</v>
      </c>
      <c r="L3909">
        <v>0.467671</v>
      </c>
      <c r="O3909">
        <f>N3909/1000</f>
        <v>0</v>
      </c>
    </row>
    <row r="3910" spans="1:15" x14ac:dyDescent="0.2">
      <c r="A3910">
        <v>1465.42</v>
      </c>
      <c r="B3910">
        <v>0.32522000000000001</v>
      </c>
      <c r="C3910">
        <v>1465.42</v>
      </c>
      <c r="D3910">
        <v>0.24327499999999999</v>
      </c>
      <c r="E3910">
        <v>1095.6199999999999</v>
      </c>
      <c r="F3910">
        <v>0.51271</v>
      </c>
      <c r="G3910">
        <v>1095.6199999999999</v>
      </c>
      <c r="H3910">
        <v>0.50236499999999995</v>
      </c>
      <c r="I3910">
        <v>1095.6199999999999</v>
      </c>
      <c r="J3910">
        <v>0.48872700000000002</v>
      </c>
      <c r="K3910">
        <v>1095.6199999999999</v>
      </c>
      <c r="L3910">
        <v>0.47297099999999997</v>
      </c>
      <c r="O3910">
        <f>N3910/1000</f>
        <v>0</v>
      </c>
    </row>
    <row r="3911" spans="1:15" x14ac:dyDescent="0.2">
      <c r="A3911">
        <v>1464.55</v>
      </c>
      <c r="B3911">
        <v>0.32503300000000002</v>
      </c>
      <c r="C3911">
        <v>1464.55</v>
      </c>
      <c r="D3911">
        <v>0.242812</v>
      </c>
      <c r="E3911">
        <v>1094.68</v>
      </c>
      <c r="F3911">
        <v>0.51744699999999999</v>
      </c>
      <c r="G3911">
        <v>1094.68</v>
      </c>
      <c r="H3911">
        <v>0.504637</v>
      </c>
      <c r="I3911">
        <v>1094.68</v>
      </c>
      <c r="J3911">
        <v>0.49265799999999998</v>
      </c>
      <c r="K3911">
        <v>1094.68</v>
      </c>
      <c r="L3911">
        <v>0.47631600000000002</v>
      </c>
      <c r="O3911">
        <f>N3911/1000</f>
        <v>0</v>
      </c>
    </row>
    <row r="3912" spans="1:15" x14ac:dyDescent="0.2">
      <c r="A3912">
        <v>1463.67</v>
      </c>
      <c r="B3912">
        <v>0.32492500000000002</v>
      </c>
      <c r="C3912">
        <v>1463.67</v>
      </c>
      <c r="D3912">
        <v>0.24208399999999999</v>
      </c>
      <c r="E3912">
        <v>1093.74</v>
      </c>
      <c r="F3912">
        <v>0.51998200000000006</v>
      </c>
      <c r="G3912">
        <v>1093.74</v>
      </c>
      <c r="H3912">
        <v>0.506247</v>
      </c>
      <c r="I3912">
        <v>1093.74</v>
      </c>
      <c r="J3912">
        <v>0.495199</v>
      </c>
      <c r="K3912">
        <v>1093.74</v>
      </c>
      <c r="L3912">
        <v>0.47814899999999999</v>
      </c>
      <c r="O3912">
        <f>N3912/1000</f>
        <v>0</v>
      </c>
    </row>
    <row r="3913" spans="1:15" x14ac:dyDescent="0.2">
      <c r="A3913">
        <v>1462.8</v>
      </c>
      <c r="B3913">
        <v>0.32483000000000001</v>
      </c>
      <c r="C3913">
        <v>1462.8</v>
      </c>
      <c r="D3913">
        <v>0.242199</v>
      </c>
      <c r="E3913">
        <v>1092.8</v>
      </c>
      <c r="F3913">
        <v>0.52200500000000005</v>
      </c>
      <c r="G3913">
        <v>1092.8</v>
      </c>
      <c r="H3913">
        <v>0.50862099999999999</v>
      </c>
      <c r="I3913">
        <v>1092.8</v>
      </c>
      <c r="J3913">
        <v>0.49759900000000001</v>
      </c>
      <c r="K3913">
        <v>1092.8</v>
      </c>
      <c r="L3913">
        <v>0.48036699999999999</v>
      </c>
      <c r="O3913">
        <f>N3913/1000</f>
        <v>0</v>
      </c>
    </row>
    <row r="3914" spans="1:15" x14ac:dyDescent="0.2">
      <c r="A3914">
        <v>1461.92</v>
      </c>
      <c r="B3914">
        <v>0.32499699999999998</v>
      </c>
      <c r="C3914">
        <v>1461.92</v>
      </c>
      <c r="D3914">
        <v>0.242256</v>
      </c>
      <c r="E3914">
        <v>1091.8599999999999</v>
      </c>
      <c r="F3914">
        <v>0.52635200000000004</v>
      </c>
      <c r="G3914">
        <v>1091.8599999999999</v>
      </c>
      <c r="H3914">
        <v>0.51338899999999998</v>
      </c>
      <c r="I3914">
        <v>1091.8599999999999</v>
      </c>
      <c r="J3914">
        <v>0.50162899999999999</v>
      </c>
      <c r="K3914">
        <v>1091.8599999999999</v>
      </c>
      <c r="L3914">
        <v>0.48580499999999999</v>
      </c>
      <c r="O3914">
        <f>N3914/1000</f>
        <v>0</v>
      </c>
    </row>
    <row r="3915" spans="1:15" x14ac:dyDescent="0.2">
      <c r="A3915">
        <v>1461.05</v>
      </c>
      <c r="B3915">
        <v>0.324876</v>
      </c>
      <c r="C3915">
        <v>1461.05</v>
      </c>
      <c r="D3915">
        <v>0.242117</v>
      </c>
      <c r="E3915">
        <v>1090.92</v>
      </c>
      <c r="F3915">
        <v>0.53634599999999999</v>
      </c>
      <c r="G3915">
        <v>1090.92</v>
      </c>
      <c r="H3915">
        <v>0.522814</v>
      </c>
      <c r="I3915">
        <v>1090.92</v>
      </c>
      <c r="J3915">
        <v>0.50898699999999997</v>
      </c>
      <c r="K3915">
        <v>1090.92</v>
      </c>
      <c r="L3915">
        <v>0.49548700000000001</v>
      </c>
      <c r="O3915">
        <f>N3915/1000</f>
        <v>0</v>
      </c>
    </row>
    <row r="3916" spans="1:15" x14ac:dyDescent="0.2">
      <c r="A3916">
        <v>1460.17</v>
      </c>
      <c r="B3916">
        <v>0.32479999999999998</v>
      </c>
      <c r="C3916">
        <v>1460.17</v>
      </c>
      <c r="D3916">
        <v>0.242121</v>
      </c>
      <c r="E3916">
        <v>1089.98</v>
      </c>
      <c r="F3916">
        <v>0.555315</v>
      </c>
      <c r="G3916">
        <v>1089.98</v>
      </c>
      <c r="H3916">
        <v>0.53966800000000004</v>
      </c>
      <c r="I3916">
        <v>1089.98</v>
      </c>
      <c r="J3916">
        <v>0.52460200000000001</v>
      </c>
      <c r="K3916">
        <v>1089.98</v>
      </c>
      <c r="L3916">
        <v>0.51293599999999995</v>
      </c>
      <c r="O3916">
        <f>N3916/1000</f>
        <v>0</v>
      </c>
    </row>
    <row r="3917" spans="1:15" x14ac:dyDescent="0.2">
      <c r="A3917">
        <v>1459.3</v>
      </c>
      <c r="B3917">
        <v>0.32478000000000001</v>
      </c>
      <c r="C3917">
        <v>1459.3</v>
      </c>
      <c r="D3917">
        <v>0.241981</v>
      </c>
      <c r="E3917">
        <v>1089.04</v>
      </c>
      <c r="F3917">
        <v>0.58690100000000001</v>
      </c>
      <c r="G3917">
        <v>1089.04</v>
      </c>
      <c r="H3917">
        <v>0.56686899999999996</v>
      </c>
      <c r="I3917">
        <v>1089.04</v>
      </c>
      <c r="J3917">
        <v>0.55166400000000004</v>
      </c>
      <c r="K3917">
        <v>1089.04</v>
      </c>
      <c r="L3917">
        <v>0.54184200000000005</v>
      </c>
      <c r="O3917">
        <f>N3917/1000</f>
        <v>0</v>
      </c>
    </row>
    <row r="3918" spans="1:15" x14ac:dyDescent="0.2">
      <c r="A3918">
        <v>1458.42</v>
      </c>
      <c r="B3918">
        <v>0.32439200000000001</v>
      </c>
      <c r="C3918">
        <v>1458.42</v>
      </c>
      <c r="D3918">
        <v>0.242148</v>
      </c>
      <c r="E3918">
        <v>1088.0999999999999</v>
      </c>
      <c r="F3918">
        <v>0.72477599999999998</v>
      </c>
      <c r="G3918">
        <v>1088.0999999999999</v>
      </c>
      <c r="H3918">
        <v>0.60866900000000002</v>
      </c>
      <c r="I3918">
        <v>1088.0999999999999</v>
      </c>
      <c r="J3918">
        <v>0.59375299999999998</v>
      </c>
      <c r="K3918">
        <v>1088.0999999999999</v>
      </c>
      <c r="L3918">
        <v>0.58514699999999997</v>
      </c>
      <c r="O3918">
        <f>N3918/1000</f>
        <v>0</v>
      </c>
    </row>
    <row r="3919" spans="1:15" x14ac:dyDescent="0.2">
      <c r="A3919">
        <v>1457.55</v>
      </c>
      <c r="B3919">
        <v>0.32436700000000002</v>
      </c>
      <c r="C3919">
        <v>1457.55</v>
      </c>
      <c r="D3919">
        <v>0.24265999999999999</v>
      </c>
      <c r="E3919">
        <v>1087.1600000000001</v>
      </c>
      <c r="F3919">
        <v>0.74979700000000005</v>
      </c>
      <c r="G3919">
        <v>1087.1600000000001</v>
      </c>
      <c r="H3919">
        <v>0.66645600000000005</v>
      </c>
      <c r="I3919">
        <v>1087.1600000000001</v>
      </c>
      <c r="J3919">
        <v>0.65465099999999998</v>
      </c>
      <c r="K3919">
        <v>1087.1600000000001</v>
      </c>
      <c r="L3919">
        <v>0.647011</v>
      </c>
      <c r="O3919">
        <f>N3919/1000</f>
        <v>0</v>
      </c>
    </row>
    <row r="3920" spans="1:15" x14ac:dyDescent="0.2">
      <c r="A3920">
        <v>1456.67</v>
      </c>
      <c r="B3920">
        <v>0.32450699999999999</v>
      </c>
      <c r="C3920">
        <v>1456.67</v>
      </c>
      <c r="D3920">
        <v>0.24287300000000001</v>
      </c>
      <c r="E3920">
        <v>1086.21</v>
      </c>
      <c r="F3920">
        <v>0.68371599999999999</v>
      </c>
      <c r="G3920">
        <v>1086.21</v>
      </c>
      <c r="H3920">
        <v>0.74338300000000002</v>
      </c>
      <c r="I3920">
        <v>1086.21</v>
      </c>
      <c r="J3920">
        <v>0.73477800000000004</v>
      </c>
      <c r="K3920">
        <v>1086.21</v>
      </c>
      <c r="L3920">
        <v>0.729661</v>
      </c>
      <c r="O3920">
        <f>N3920/1000</f>
        <v>0</v>
      </c>
    </row>
    <row r="3921" spans="1:15" x14ac:dyDescent="0.2">
      <c r="A3921">
        <v>1455.79</v>
      </c>
      <c r="B3921">
        <v>0.32464599999999999</v>
      </c>
      <c r="C3921">
        <v>1455.79</v>
      </c>
      <c r="D3921">
        <v>0.24301700000000001</v>
      </c>
      <c r="E3921">
        <v>1085.27</v>
      </c>
      <c r="F3921">
        <v>0.55098499999999995</v>
      </c>
      <c r="G3921">
        <v>1085.27</v>
      </c>
      <c r="H3921">
        <v>0.95154099999999997</v>
      </c>
      <c r="I3921">
        <v>1085.27</v>
      </c>
      <c r="J3921">
        <v>0.94779599999999997</v>
      </c>
      <c r="K3921">
        <v>1085.27</v>
      </c>
      <c r="L3921">
        <v>0.94507799999999997</v>
      </c>
      <c r="O3921">
        <f>N3921/1000</f>
        <v>0</v>
      </c>
    </row>
    <row r="3922" spans="1:15" x14ac:dyDescent="0.2">
      <c r="A3922">
        <v>1454.92</v>
      </c>
      <c r="B3922">
        <v>0.32462200000000002</v>
      </c>
      <c r="C3922">
        <v>1454.92</v>
      </c>
      <c r="D3922">
        <v>0.24288799999999999</v>
      </c>
      <c r="E3922">
        <v>1084.33</v>
      </c>
      <c r="F3922">
        <v>0.38026199999999999</v>
      </c>
      <c r="G3922">
        <v>1084.33</v>
      </c>
      <c r="H3922">
        <v>1</v>
      </c>
      <c r="I3922">
        <v>1084.33</v>
      </c>
      <c r="J3922">
        <v>1</v>
      </c>
      <c r="K3922">
        <v>1084.33</v>
      </c>
      <c r="L3922">
        <v>1</v>
      </c>
      <c r="O3922">
        <f>N3922/1000</f>
        <v>0</v>
      </c>
    </row>
    <row r="3923" spans="1:15" x14ac:dyDescent="0.2">
      <c r="A3923">
        <v>1454.04</v>
      </c>
      <c r="B3923">
        <v>0.32457799999999998</v>
      </c>
      <c r="C3923">
        <v>1454.04</v>
      </c>
      <c r="D3923">
        <v>0.24260699999999999</v>
      </c>
      <c r="E3923">
        <v>1083.3900000000001</v>
      </c>
      <c r="F3923">
        <v>0.204264</v>
      </c>
      <c r="G3923">
        <v>1083.3900000000001</v>
      </c>
      <c r="H3923">
        <v>0.91801100000000002</v>
      </c>
      <c r="I3923">
        <v>1083.3900000000001</v>
      </c>
      <c r="J3923">
        <v>0.92014200000000002</v>
      </c>
      <c r="K3923">
        <v>1083.3900000000001</v>
      </c>
      <c r="L3923">
        <v>0.92214300000000005</v>
      </c>
      <c r="O3923">
        <f>N3923/1000</f>
        <v>0</v>
      </c>
    </row>
    <row r="3924" spans="1:15" x14ac:dyDescent="0.2">
      <c r="A3924">
        <v>1453.17</v>
      </c>
      <c r="B3924">
        <v>0.32450499999999999</v>
      </c>
      <c r="C3924">
        <v>1453.17</v>
      </c>
      <c r="D3924">
        <v>0.24243100000000001</v>
      </c>
      <c r="E3924">
        <v>1082.45</v>
      </c>
      <c r="F3924">
        <v>6.1830799999999998E-2</v>
      </c>
      <c r="G3924">
        <v>1082.45</v>
      </c>
      <c r="H3924">
        <v>0.74053199999999997</v>
      </c>
      <c r="I3924">
        <v>1082.45</v>
      </c>
      <c r="J3924">
        <v>0.74360099999999996</v>
      </c>
      <c r="K3924">
        <v>1082.45</v>
      </c>
      <c r="L3924">
        <v>0.74623899999999999</v>
      </c>
      <c r="O3924">
        <f>N3924/1000</f>
        <v>0</v>
      </c>
    </row>
    <row r="3925" spans="1:15" x14ac:dyDescent="0.2">
      <c r="A3925">
        <v>1452.29</v>
      </c>
      <c r="B3925">
        <v>0.32450600000000002</v>
      </c>
      <c r="C3925">
        <v>1452.29</v>
      </c>
      <c r="D3925">
        <v>0.241757</v>
      </c>
      <c r="E3925">
        <v>1081.51</v>
      </c>
      <c r="F3925">
        <v>0</v>
      </c>
      <c r="G3925">
        <v>1081.51</v>
      </c>
      <c r="H3925">
        <v>0.50784399999999996</v>
      </c>
      <c r="I3925">
        <v>1081.51</v>
      </c>
      <c r="J3925">
        <v>0.510683</v>
      </c>
      <c r="K3925">
        <v>1081.51</v>
      </c>
      <c r="L3925">
        <v>0.51326700000000003</v>
      </c>
      <c r="O3925">
        <f>N3925/1000</f>
        <v>0</v>
      </c>
    </row>
    <row r="3926" spans="1:15" x14ac:dyDescent="0.2">
      <c r="A3926">
        <v>1451.41</v>
      </c>
      <c r="B3926">
        <v>0.32447300000000001</v>
      </c>
      <c r="C3926">
        <v>1451.41</v>
      </c>
      <c r="D3926">
        <v>0.24177299999999999</v>
      </c>
      <c r="E3926">
        <v>1080.56</v>
      </c>
      <c r="F3926">
        <v>7.6095899999999994E-2</v>
      </c>
      <c r="G3926">
        <v>1080.56</v>
      </c>
      <c r="H3926">
        <v>0.26910499999999998</v>
      </c>
      <c r="I3926">
        <v>1080.56</v>
      </c>
      <c r="J3926">
        <v>0.27077800000000002</v>
      </c>
      <c r="K3926">
        <v>1080.56</v>
      </c>
      <c r="L3926">
        <v>0.27195200000000003</v>
      </c>
      <c r="O3926">
        <f>N3926/1000</f>
        <v>0</v>
      </c>
    </row>
    <row r="3927" spans="1:15" x14ac:dyDescent="0.2">
      <c r="A3927">
        <v>1450.53</v>
      </c>
      <c r="B3927">
        <v>0.32487300000000002</v>
      </c>
      <c r="C3927">
        <v>1450.53</v>
      </c>
      <c r="D3927">
        <v>0.24196000000000001</v>
      </c>
      <c r="E3927">
        <v>1079.6199999999999</v>
      </c>
      <c r="F3927">
        <v>7.6033799999999999E-2</v>
      </c>
      <c r="G3927">
        <v>1079.6199999999999</v>
      </c>
      <c r="H3927">
        <v>7.8987600000000005E-2</v>
      </c>
      <c r="I3927">
        <v>1079.6199999999999</v>
      </c>
      <c r="J3927">
        <v>7.9816999999999999E-2</v>
      </c>
      <c r="K3927">
        <v>1079.6199999999999</v>
      </c>
      <c r="L3927">
        <v>7.9941200000000004E-2</v>
      </c>
      <c r="O3927">
        <f>N3927/1000</f>
        <v>0</v>
      </c>
    </row>
    <row r="3928" spans="1:15" x14ac:dyDescent="0.2">
      <c r="A3928">
        <v>1449.66</v>
      </c>
      <c r="B3928">
        <v>0.32508300000000001</v>
      </c>
      <c r="C3928">
        <v>1449.66</v>
      </c>
      <c r="D3928">
        <v>0.24196899999999999</v>
      </c>
      <c r="E3928">
        <v>1078.68</v>
      </c>
      <c r="F3928">
        <v>7.59716E-2</v>
      </c>
      <c r="G3928">
        <v>1078.68</v>
      </c>
      <c r="H3928">
        <v>0</v>
      </c>
      <c r="I3928">
        <v>1078.68</v>
      </c>
      <c r="J3928">
        <v>0</v>
      </c>
      <c r="K3928">
        <v>1078.68</v>
      </c>
      <c r="L3928">
        <v>0</v>
      </c>
      <c r="O3928">
        <f>N3928/1000</f>
        <v>0</v>
      </c>
    </row>
    <row r="3929" spans="1:15" x14ac:dyDescent="0.2">
      <c r="A3929">
        <v>1448.78</v>
      </c>
      <c r="B3929">
        <v>0.32499899999999998</v>
      </c>
      <c r="C3929">
        <v>1448.78</v>
      </c>
      <c r="D3929">
        <v>0.242144</v>
      </c>
      <c r="E3929">
        <v>1077.74</v>
      </c>
      <c r="F3929">
        <v>7.5909400000000002E-2</v>
      </c>
      <c r="G3929">
        <v>1077.74</v>
      </c>
      <c r="H3929">
        <v>0.100397</v>
      </c>
      <c r="I3929">
        <v>1077.74</v>
      </c>
      <c r="J3929">
        <v>0.100996</v>
      </c>
      <c r="K3929">
        <v>1077.74</v>
      </c>
      <c r="L3929">
        <v>0.10135</v>
      </c>
      <c r="O3929">
        <f>N3929/1000</f>
        <v>0</v>
      </c>
    </row>
    <row r="3930" spans="1:15" x14ac:dyDescent="0.2">
      <c r="A3930">
        <v>1447.9</v>
      </c>
      <c r="B3930">
        <v>0.32505699999999998</v>
      </c>
      <c r="C3930">
        <v>1447.9</v>
      </c>
      <c r="D3930">
        <v>0.242148</v>
      </c>
      <c r="E3930">
        <v>1076.79</v>
      </c>
      <c r="F3930">
        <v>7.5847300000000006E-2</v>
      </c>
      <c r="G3930">
        <v>1076.79</v>
      </c>
      <c r="H3930">
        <v>0.100327</v>
      </c>
      <c r="I3930">
        <v>1076.79</v>
      </c>
      <c r="J3930">
        <v>0.10094</v>
      </c>
      <c r="K3930">
        <v>1076.79</v>
      </c>
      <c r="L3930">
        <v>0.10130500000000001</v>
      </c>
      <c r="O3930">
        <f>N3930/1000</f>
        <v>0</v>
      </c>
    </row>
    <row r="3931" spans="1:15" x14ac:dyDescent="0.2">
      <c r="A3931">
        <v>1447.02</v>
      </c>
      <c r="B3931">
        <v>0.32477800000000001</v>
      </c>
      <c r="C3931">
        <v>1447.02</v>
      </c>
      <c r="D3931">
        <v>0.24240400000000001</v>
      </c>
      <c r="E3931">
        <v>1075.8499999999999</v>
      </c>
      <c r="F3931">
        <v>7.5785099999999994E-2</v>
      </c>
      <c r="G3931">
        <v>1075.8499999999999</v>
      </c>
      <c r="H3931">
        <v>7.9387499999999996E-3</v>
      </c>
      <c r="I3931">
        <v>1075.8499999999999</v>
      </c>
      <c r="J3931">
        <v>4.2146400000000004E-3</v>
      </c>
      <c r="K3931">
        <v>1075.8499999999999</v>
      </c>
      <c r="L3931">
        <v>7.1969199999999999E-3</v>
      </c>
      <c r="O3931">
        <f>N3931/1000</f>
        <v>0</v>
      </c>
    </row>
    <row r="3932" spans="1:15" x14ac:dyDescent="0.2">
      <c r="A3932">
        <v>1446.15</v>
      </c>
      <c r="B3932">
        <v>0.32500099999999998</v>
      </c>
      <c r="C3932">
        <v>1446.15</v>
      </c>
      <c r="D3932">
        <v>0.24258199999999999</v>
      </c>
      <c r="E3932">
        <v>1074.9100000000001</v>
      </c>
      <c r="F3932">
        <v>7.5722899999999996E-2</v>
      </c>
      <c r="G3932">
        <v>1074.9100000000001</v>
      </c>
      <c r="H3932">
        <v>8.0063300000000004E-2</v>
      </c>
      <c r="I3932">
        <v>1074.9100000000001</v>
      </c>
      <c r="J3932">
        <v>7.9276200000000005E-2</v>
      </c>
      <c r="K3932">
        <v>1074.9100000000001</v>
      </c>
      <c r="L3932">
        <v>8.0601000000000006E-2</v>
      </c>
      <c r="O3932">
        <f>N3932/1000</f>
        <v>0</v>
      </c>
    </row>
    <row r="3933" spans="1:15" x14ac:dyDescent="0.2">
      <c r="A3933">
        <v>1445.27</v>
      </c>
      <c r="B3933">
        <v>0.32519100000000001</v>
      </c>
      <c r="C3933">
        <v>1445.27</v>
      </c>
      <c r="D3933">
        <v>0.24227299999999999</v>
      </c>
      <c r="E3933">
        <v>1073.97</v>
      </c>
      <c r="F3933">
        <v>7.5660699999999997E-2</v>
      </c>
      <c r="G3933">
        <v>1073.97</v>
      </c>
      <c r="H3933">
        <v>0.25401400000000002</v>
      </c>
      <c r="I3933">
        <v>1073.97</v>
      </c>
      <c r="J3933">
        <v>0.26266699999999998</v>
      </c>
      <c r="K3933">
        <v>1073.97</v>
      </c>
      <c r="L3933">
        <v>0.25891700000000001</v>
      </c>
      <c r="O3933">
        <f>N3933/1000</f>
        <v>0</v>
      </c>
    </row>
    <row r="3934" spans="1:15" x14ac:dyDescent="0.2">
      <c r="A3934">
        <v>1444.39</v>
      </c>
      <c r="B3934">
        <v>0.32516800000000001</v>
      </c>
      <c r="C3934">
        <v>1444.39</v>
      </c>
      <c r="D3934">
        <v>0.24224200000000001</v>
      </c>
      <c r="E3934">
        <v>1073.02</v>
      </c>
      <c r="F3934">
        <v>4.0612699999999996E-3</v>
      </c>
      <c r="G3934">
        <v>1073.02</v>
      </c>
      <c r="H3934">
        <v>0.47464099999999998</v>
      </c>
      <c r="I3934">
        <v>1073.02</v>
      </c>
      <c r="J3934">
        <v>0.49413800000000002</v>
      </c>
      <c r="K3934">
        <v>1073.02</v>
      </c>
      <c r="L3934">
        <v>0.48410700000000001</v>
      </c>
      <c r="O3934">
        <f>N3934/1000</f>
        <v>0</v>
      </c>
    </row>
    <row r="3935" spans="1:15" x14ac:dyDescent="0.2">
      <c r="A3935">
        <v>1443.51</v>
      </c>
      <c r="B3935">
        <v>0.32504</v>
      </c>
      <c r="C3935">
        <v>1443.51</v>
      </c>
      <c r="D3935">
        <v>0.24252399999999999</v>
      </c>
      <c r="E3935">
        <v>1072.08</v>
      </c>
      <c r="F3935">
        <v>6.1877399999999999E-2</v>
      </c>
      <c r="G3935">
        <v>1072.08</v>
      </c>
      <c r="H3935">
        <v>0.69065600000000005</v>
      </c>
      <c r="I3935">
        <v>1072.08</v>
      </c>
      <c r="J3935">
        <v>0.72002999999999995</v>
      </c>
      <c r="K3935">
        <v>1072.08</v>
      </c>
      <c r="L3935">
        <v>0.70245899999999994</v>
      </c>
      <c r="O3935">
        <f>N3935/1000</f>
        <v>0</v>
      </c>
    </row>
    <row r="3936" spans="1:15" x14ac:dyDescent="0.2">
      <c r="A3936">
        <v>1442.63</v>
      </c>
      <c r="B3936">
        <v>0.32469700000000001</v>
      </c>
      <c r="C3936">
        <v>1442.63</v>
      </c>
      <c r="D3936">
        <v>0.24270700000000001</v>
      </c>
      <c r="E3936">
        <v>1071.1300000000001</v>
      </c>
      <c r="F3936">
        <v>0.19694400000000001</v>
      </c>
      <c r="G3936">
        <v>1071.1300000000001</v>
      </c>
      <c r="H3936">
        <v>0.85625600000000002</v>
      </c>
      <c r="I3936">
        <v>1071.1300000000001</v>
      </c>
      <c r="J3936">
        <v>0.89255300000000004</v>
      </c>
      <c r="K3936">
        <v>1071.1300000000001</v>
      </c>
      <c r="L3936">
        <v>0.86804499999999996</v>
      </c>
      <c r="O3936">
        <f>N3936/1000</f>
        <v>0</v>
      </c>
    </row>
    <row r="3937" spans="1:15" x14ac:dyDescent="0.2">
      <c r="A3937">
        <v>1441.76</v>
      </c>
      <c r="B3937">
        <v>0.32506099999999999</v>
      </c>
      <c r="C3937">
        <v>1441.76</v>
      </c>
      <c r="D3937">
        <v>0.242976</v>
      </c>
      <c r="E3937">
        <v>1070.19</v>
      </c>
      <c r="F3937">
        <v>0.362377</v>
      </c>
      <c r="G3937">
        <v>1070.19</v>
      </c>
      <c r="H3937">
        <v>0.93450900000000003</v>
      </c>
      <c r="I3937">
        <v>1070.19</v>
      </c>
      <c r="J3937">
        <v>0.97266900000000001</v>
      </c>
      <c r="K3937">
        <v>1070.19</v>
      </c>
      <c r="L3937">
        <v>0.94296599999999997</v>
      </c>
      <c r="O3937">
        <f>N3937/1000</f>
        <v>0</v>
      </c>
    </row>
    <row r="3938" spans="1:15" x14ac:dyDescent="0.2">
      <c r="A3938">
        <v>1440.88</v>
      </c>
      <c r="B3938">
        <v>0.32577699999999998</v>
      </c>
      <c r="C3938">
        <v>1440.88</v>
      </c>
      <c r="D3938">
        <v>0.24312500000000001</v>
      </c>
      <c r="E3938">
        <v>1069.25</v>
      </c>
      <c r="F3938">
        <v>0.52153499999999997</v>
      </c>
      <c r="G3938">
        <v>1069.25</v>
      </c>
      <c r="H3938">
        <v>0.891204</v>
      </c>
      <c r="I3938">
        <v>1069.25</v>
      </c>
      <c r="J3938">
        <v>0.92438100000000001</v>
      </c>
      <c r="K3938">
        <v>1069.25</v>
      </c>
      <c r="L3938">
        <v>0.89196399999999998</v>
      </c>
      <c r="O3938">
        <f>N3938/1000</f>
        <v>0</v>
      </c>
    </row>
    <row r="3939" spans="1:15" x14ac:dyDescent="0.2">
      <c r="A3939">
        <v>1440</v>
      </c>
      <c r="B3939">
        <v>0.32564500000000002</v>
      </c>
      <c r="C3939">
        <v>1440</v>
      </c>
      <c r="D3939">
        <v>0.24307599999999999</v>
      </c>
      <c r="E3939">
        <v>1068.3</v>
      </c>
      <c r="F3939">
        <v>0.64197199999999999</v>
      </c>
      <c r="G3939">
        <v>1068.3</v>
      </c>
      <c r="H3939">
        <v>0.69857100000000005</v>
      </c>
      <c r="I3939">
        <v>1068.3</v>
      </c>
      <c r="J3939">
        <v>0.71799400000000002</v>
      </c>
      <c r="K3939">
        <v>1068.3</v>
      </c>
      <c r="L3939">
        <v>0.68906100000000003</v>
      </c>
      <c r="O3939">
        <f>N3939/1000</f>
        <v>0</v>
      </c>
    </row>
    <row r="3940" spans="1:15" x14ac:dyDescent="0.2">
      <c r="A3940">
        <v>1439.12</v>
      </c>
      <c r="B3940">
        <v>0.32623200000000002</v>
      </c>
      <c r="C3940">
        <v>1439.12</v>
      </c>
      <c r="D3940">
        <v>0.24313199999999999</v>
      </c>
      <c r="E3940">
        <v>1067.3599999999999</v>
      </c>
      <c r="F3940">
        <v>0.69630199999999998</v>
      </c>
      <c r="G3940">
        <v>1067.3599999999999</v>
      </c>
      <c r="H3940">
        <v>0.62208799999999997</v>
      </c>
      <c r="I3940">
        <v>1067.3599999999999</v>
      </c>
      <c r="J3940">
        <v>0.63312000000000002</v>
      </c>
      <c r="K3940">
        <v>1067.3599999999999</v>
      </c>
      <c r="L3940">
        <v>0.60516499999999995</v>
      </c>
      <c r="O3940">
        <f>N3940/1000</f>
        <v>0</v>
      </c>
    </row>
    <row r="3941" spans="1:15" x14ac:dyDescent="0.2">
      <c r="A3941">
        <v>1438.24</v>
      </c>
      <c r="B3941">
        <v>0.32638299999999998</v>
      </c>
      <c r="C3941">
        <v>1438.24</v>
      </c>
      <c r="D3941">
        <v>0.24310899999999999</v>
      </c>
      <c r="E3941">
        <v>1066.4100000000001</v>
      </c>
      <c r="F3941">
        <v>0.661659</v>
      </c>
      <c r="G3941">
        <v>1066.4100000000001</v>
      </c>
      <c r="H3941">
        <v>0.55926299999999995</v>
      </c>
      <c r="I3941">
        <v>1066.4100000000001</v>
      </c>
      <c r="J3941">
        <v>0.56387500000000002</v>
      </c>
      <c r="K3941">
        <v>1066.4100000000001</v>
      </c>
      <c r="L3941">
        <v>0.53626099999999999</v>
      </c>
      <c r="O3941">
        <f>N3941/1000</f>
        <v>0</v>
      </c>
    </row>
    <row r="3942" spans="1:15" x14ac:dyDescent="0.2">
      <c r="A3942">
        <v>1437.36</v>
      </c>
      <c r="B3942">
        <v>0.32645600000000002</v>
      </c>
      <c r="C3942">
        <v>1437.36</v>
      </c>
      <c r="D3942">
        <v>0.24346300000000001</v>
      </c>
      <c r="E3942">
        <v>1065.47</v>
      </c>
      <c r="F3942">
        <v>0.51717500000000005</v>
      </c>
      <c r="G3942">
        <v>1065.47</v>
      </c>
      <c r="H3942">
        <v>0.50991399999999998</v>
      </c>
      <c r="I3942">
        <v>1065.47</v>
      </c>
      <c r="J3942">
        <v>0.507212</v>
      </c>
      <c r="K3942">
        <v>1065.47</v>
      </c>
      <c r="L3942">
        <v>0.48229899999999998</v>
      </c>
      <c r="O3942">
        <f>N3942/1000</f>
        <v>0</v>
      </c>
    </row>
    <row r="3943" spans="1:15" x14ac:dyDescent="0.2">
      <c r="A3943">
        <v>1436.48</v>
      </c>
      <c r="B3943">
        <v>0.32615</v>
      </c>
      <c r="C3943">
        <v>1436.48</v>
      </c>
      <c r="D3943">
        <v>0.24327399999999999</v>
      </c>
      <c r="E3943">
        <v>1064.52</v>
      </c>
      <c r="F3943">
        <v>0.46973799999999999</v>
      </c>
      <c r="G3943">
        <v>1064.52</v>
      </c>
      <c r="H3943">
        <v>0.47168599999999999</v>
      </c>
      <c r="I3943">
        <v>1064.52</v>
      </c>
      <c r="J3943">
        <v>0.463426</v>
      </c>
      <c r="K3943">
        <v>1064.52</v>
      </c>
      <c r="L3943">
        <v>0.43988899999999997</v>
      </c>
      <c r="O3943">
        <f>N3943/1000</f>
        <v>0</v>
      </c>
    </row>
    <row r="3944" spans="1:15" x14ac:dyDescent="0.2">
      <c r="A3944">
        <v>1435.6</v>
      </c>
      <c r="B3944">
        <v>0.32591700000000001</v>
      </c>
      <c r="C3944">
        <v>1435.6</v>
      </c>
      <c r="D3944">
        <v>0.24303</v>
      </c>
      <c r="E3944">
        <v>1063.58</v>
      </c>
      <c r="F3944">
        <v>0.43331700000000001</v>
      </c>
      <c r="G3944">
        <v>1063.58</v>
      </c>
      <c r="H3944">
        <v>0.44163999999999998</v>
      </c>
      <c r="I3944">
        <v>1063.58</v>
      </c>
      <c r="J3944">
        <v>0.42877199999999999</v>
      </c>
      <c r="K3944">
        <v>1063.58</v>
      </c>
      <c r="L3944">
        <v>0.40728799999999998</v>
      </c>
      <c r="O3944">
        <f>N3944/1000</f>
        <v>0</v>
      </c>
    </row>
    <row r="3945" spans="1:15" x14ac:dyDescent="0.2">
      <c r="A3945">
        <v>1434.72</v>
      </c>
      <c r="B3945">
        <v>0.326463</v>
      </c>
      <c r="C3945">
        <v>1434.72</v>
      </c>
      <c r="D3945">
        <v>0.243198</v>
      </c>
      <c r="E3945">
        <v>1062.6300000000001</v>
      </c>
      <c r="F3945">
        <v>0.40412900000000002</v>
      </c>
      <c r="G3945">
        <v>1062.6300000000001</v>
      </c>
      <c r="H3945">
        <v>0.41929899999999998</v>
      </c>
      <c r="I3945">
        <v>1062.6300000000001</v>
      </c>
      <c r="J3945">
        <v>0.40342699999999998</v>
      </c>
      <c r="K3945">
        <v>1062.6300000000001</v>
      </c>
      <c r="L3945">
        <v>0.38283899999999998</v>
      </c>
      <c r="O3945">
        <f>N3945/1000</f>
        <v>0</v>
      </c>
    </row>
    <row r="3946" spans="1:15" x14ac:dyDescent="0.2">
      <c r="A3946">
        <v>1433.84</v>
      </c>
      <c r="B3946">
        <v>0.32652999999999999</v>
      </c>
      <c r="C3946">
        <v>1433.84</v>
      </c>
      <c r="D3946">
        <v>0.24335100000000001</v>
      </c>
      <c r="E3946">
        <v>1061.69</v>
      </c>
      <c r="F3946">
        <v>0.38267200000000001</v>
      </c>
      <c r="G3946">
        <v>1061.69</v>
      </c>
      <c r="H3946">
        <v>0.40114100000000003</v>
      </c>
      <c r="I3946">
        <v>1061.69</v>
      </c>
      <c r="J3946">
        <v>0.38327299999999997</v>
      </c>
      <c r="K3946">
        <v>1061.69</v>
      </c>
      <c r="L3946">
        <v>0.36309799999999998</v>
      </c>
      <c r="O3946">
        <f>N3946/1000</f>
        <v>0</v>
      </c>
    </row>
    <row r="3947" spans="1:15" x14ac:dyDescent="0.2">
      <c r="A3947">
        <v>1432.96</v>
      </c>
      <c r="B3947">
        <v>0.326069</v>
      </c>
      <c r="C3947">
        <v>1432.96</v>
      </c>
      <c r="D3947">
        <v>0.24316499999999999</v>
      </c>
      <c r="E3947">
        <v>1060.74</v>
      </c>
      <c r="F3947">
        <v>0.36569600000000002</v>
      </c>
      <c r="G3947">
        <v>1060.74</v>
      </c>
      <c r="H3947">
        <v>0.38643899999999998</v>
      </c>
      <c r="I3947">
        <v>1060.74</v>
      </c>
      <c r="J3947">
        <v>0.36733500000000002</v>
      </c>
      <c r="K3947">
        <v>1060.74</v>
      </c>
      <c r="L3947">
        <v>0.34868700000000002</v>
      </c>
      <c r="O3947">
        <f>N3947/1000</f>
        <v>0</v>
      </c>
    </row>
    <row r="3948" spans="1:15" x14ac:dyDescent="0.2">
      <c r="A3948">
        <v>1432.08</v>
      </c>
      <c r="B3948">
        <v>0.326019</v>
      </c>
      <c r="C3948">
        <v>1432.08</v>
      </c>
      <c r="D3948">
        <v>0.24337300000000001</v>
      </c>
      <c r="E3948">
        <v>1059.8</v>
      </c>
      <c r="F3948">
        <v>0.35216999999999998</v>
      </c>
      <c r="G3948">
        <v>1059.8</v>
      </c>
      <c r="H3948">
        <v>0.37485800000000002</v>
      </c>
      <c r="I3948">
        <v>1059.8</v>
      </c>
      <c r="J3948">
        <v>0.355124</v>
      </c>
      <c r="K3948">
        <v>1059.8</v>
      </c>
      <c r="L3948">
        <v>0.33656700000000001</v>
      </c>
      <c r="O3948">
        <f>N3948/1000</f>
        <v>0</v>
      </c>
    </row>
    <row r="3949" spans="1:15" x14ac:dyDescent="0.2">
      <c r="A3949">
        <v>1431.2</v>
      </c>
      <c r="B3949">
        <v>0.32628600000000002</v>
      </c>
      <c r="C3949">
        <v>1431.2</v>
      </c>
      <c r="D3949">
        <v>0.243612</v>
      </c>
      <c r="E3949">
        <v>1058.8499999999999</v>
      </c>
      <c r="F3949">
        <v>0.34125499999999998</v>
      </c>
      <c r="G3949">
        <v>1058.8499999999999</v>
      </c>
      <c r="H3949">
        <v>0.36548399999999998</v>
      </c>
      <c r="I3949">
        <v>1058.8499999999999</v>
      </c>
      <c r="J3949">
        <v>0.34435199999999999</v>
      </c>
      <c r="K3949">
        <v>1058.8499999999999</v>
      </c>
      <c r="L3949">
        <v>0.32510800000000001</v>
      </c>
      <c r="O3949">
        <f>N3949/1000</f>
        <v>0</v>
      </c>
    </row>
    <row r="3950" spans="1:15" x14ac:dyDescent="0.2">
      <c r="A3950">
        <v>1430.32</v>
      </c>
      <c r="B3950">
        <v>0.32682600000000001</v>
      </c>
      <c r="C3950">
        <v>1430.32</v>
      </c>
      <c r="D3950">
        <v>0.24392</v>
      </c>
      <c r="E3950">
        <v>1057.9000000000001</v>
      </c>
      <c r="F3950">
        <v>0.33145400000000003</v>
      </c>
      <c r="G3950">
        <v>1057.9000000000001</v>
      </c>
      <c r="H3950">
        <v>0.357402</v>
      </c>
      <c r="I3950">
        <v>1057.9000000000001</v>
      </c>
      <c r="J3950">
        <v>0.33445000000000003</v>
      </c>
      <c r="K3950">
        <v>1057.9000000000001</v>
      </c>
      <c r="L3950">
        <v>0.31562699999999999</v>
      </c>
      <c r="O3950">
        <f>N3950/1000</f>
        <v>0</v>
      </c>
    </row>
    <row r="3951" spans="1:15" x14ac:dyDescent="0.2">
      <c r="A3951">
        <v>1429.44</v>
      </c>
      <c r="B3951">
        <v>0.32682899999999998</v>
      </c>
      <c r="C3951">
        <v>1429.44</v>
      </c>
      <c r="D3951">
        <v>0.24357999999999999</v>
      </c>
      <c r="E3951">
        <v>1056.96</v>
      </c>
      <c r="F3951">
        <v>0.322911</v>
      </c>
      <c r="G3951">
        <v>1056.96</v>
      </c>
      <c r="H3951">
        <v>0.349941</v>
      </c>
      <c r="I3951">
        <v>1056.96</v>
      </c>
      <c r="J3951">
        <v>0.32748100000000002</v>
      </c>
      <c r="K3951">
        <v>1056.96</v>
      </c>
      <c r="L3951">
        <v>0.30726599999999998</v>
      </c>
      <c r="O3951">
        <f>N3951/1000</f>
        <v>0</v>
      </c>
    </row>
    <row r="3952" spans="1:15" x14ac:dyDescent="0.2">
      <c r="A3952">
        <v>1428.56</v>
      </c>
      <c r="B3952">
        <v>0.32677899999999999</v>
      </c>
      <c r="C3952">
        <v>1428.56</v>
      </c>
      <c r="D3952">
        <v>0.24335300000000001</v>
      </c>
      <c r="E3952">
        <v>1056.01</v>
      </c>
      <c r="F3952">
        <v>0.31473499999999999</v>
      </c>
      <c r="G3952">
        <v>1056.01</v>
      </c>
      <c r="H3952">
        <v>0.34395900000000001</v>
      </c>
      <c r="I3952">
        <v>1056.01</v>
      </c>
      <c r="J3952">
        <v>0.32033499999999998</v>
      </c>
      <c r="K3952">
        <v>1056.01</v>
      </c>
      <c r="L3952">
        <v>0.29959999999999998</v>
      </c>
      <c r="O3952">
        <f>N3952/1000</f>
        <v>0</v>
      </c>
    </row>
    <row r="3953" spans="1:15" x14ac:dyDescent="0.2">
      <c r="A3953">
        <v>1427.68</v>
      </c>
      <c r="B3953">
        <v>0.32704699999999998</v>
      </c>
      <c r="C3953">
        <v>1427.68</v>
      </c>
      <c r="D3953">
        <v>0.24355199999999999</v>
      </c>
      <c r="E3953">
        <v>1055.07</v>
      </c>
      <c r="F3953">
        <v>0.30715199999999998</v>
      </c>
      <c r="G3953">
        <v>1055.07</v>
      </c>
      <c r="H3953">
        <v>0.33804000000000001</v>
      </c>
      <c r="I3953">
        <v>1055.07</v>
      </c>
      <c r="J3953">
        <v>0.31374800000000003</v>
      </c>
      <c r="K3953">
        <v>1055.07</v>
      </c>
      <c r="L3953">
        <v>0.29213899999999998</v>
      </c>
      <c r="O3953">
        <f>N3953/1000</f>
        <v>0</v>
      </c>
    </row>
    <row r="3954" spans="1:15" x14ac:dyDescent="0.2">
      <c r="A3954">
        <v>1426.8</v>
      </c>
      <c r="B3954">
        <v>0.32650099999999999</v>
      </c>
      <c r="C3954">
        <v>1426.8</v>
      </c>
      <c r="D3954">
        <v>0.243675</v>
      </c>
      <c r="E3954">
        <v>1054.1199999999999</v>
      </c>
      <c r="F3954">
        <v>0.30031000000000002</v>
      </c>
      <c r="G3954">
        <v>1054.1199999999999</v>
      </c>
      <c r="H3954">
        <v>0.331982</v>
      </c>
      <c r="I3954">
        <v>1054.1199999999999</v>
      </c>
      <c r="J3954">
        <v>0.30747000000000002</v>
      </c>
      <c r="K3954">
        <v>1054.1199999999999</v>
      </c>
      <c r="L3954">
        <v>0.28580499999999998</v>
      </c>
      <c r="O3954">
        <f>N3954/1000</f>
        <v>0</v>
      </c>
    </row>
    <row r="3955" spans="1:15" x14ac:dyDescent="0.2">
      <c r="A3955">
        <v>1425.91</v>
      </c>
      <c r="B3955">
        <v>0.32608700000000002</v>
      </c>
      <c r="C3955">
        <v>1425.91</v>
      </c>
      <c r="D3955">
        <v>0.243838</v>
      </c>
      <c r="E3955">
        <v>1053.17</v>
      </c>
      <c r="F3955">
        <v>0.293435</v>
      </c>
      <c r="G3955">
        <v>1053.17</v>
      </c>
      <c r="H3955">
        <v>0.32586300000000001</v>
      </c>
      <c r="I3955">
        <v>1053.17</v>
      </c>
      <c r="J3955">
        <v>0.30212600000000001</v>
      </c>
      <c r="K3955">
        <v>1053.17</v>
      </c>
      <c r="L3955">
        <v>0.28020499999999998</v>
      </c>
      <c r="O3955">
        <f>N3955/1000</f>
        <v>0</v>
      </c>
    </row>
    <row r="3956" spans="1:15" x14ac:dyDescent="0.2">
      <c r="A3956">
        <v>1425.03</v>
      </c>
      <c r="B3956">
        <v>0.32557199999999997</v>
      </c>
      <c r="C3956">
        <v>1425.03</v>
      </c>
      <c r="D3956">
        <v>0.24418200000000001</v>
      </c>
      <c r="E3956">
        <v>1052.22</v>
      </c>
      <c r="F3956">
        <v>0.28705799999999998</v>
      </c>
      <c r="G3956">
        <v>1052.22</v>
      </c>
      <c r="H3956">
        <v>0.32129999999999997</v>
      </c>
      <c r="I3956">
        <v>1052.22</v>
      </c>
      <c r="J3956">
        <v>0.29686699999999999</v>
      </c>
      <c r="K3956">
        <v>1052.22</v>
      </c>
      <c r="L3956">
        <v>0.27536899999999997</v>
      </c>
      <c r="O3956">
        <f>N3956/1000</f>
        <v>0</v>
      </c>
    </row>
    <row r="3957" spans="1:15" x14ac:dyDescent="0.2">
      <c r="A3957">
        <v>1424.15</v>
      </c>
      <c r="B3957">
        <v>0.326069</v>
      </c>
      <c r="C3957">
        <v>1424.15</v>
      </c>
      <c r="D3957">
        <v>0.244232</v>
      </c>
      <c r="E3957">
        <v>1051.28</v>
      </c>
      <c r="F3957">
        <v>0.28187499999999999</v>
      </c>
      <c r="G3957">
        <v>1051.28</v>
      </c>
      <c r="H3957">
        <v>0.31677</v>
      </c>
      <c r="I3957">
        <v>1051.28</v>
      </c>
      <c r="J3957">
        <v>0.29158400000000001</v>
      </c>
      <c r="K3957">
        <v>1051.28</v>
      </c>
      <c r="L3957">
        <v>0.27103300000000002</v>
      </c>
      <c r="O3957">
        <f>N3957/1000</f>
        <v>0</v>
      </c>
    </row>
    <row r="3958" spans="1:15" x14ac:dyDescent="0.2">
      <c r="A3958">
        <v>1423.27</v>
      </c>
      <c r="B3958">
        <v>0.32622400000000001</v>
      </c>
      <c r="C3958">
        <v>1423.27</v>
      </c>
      <c r="D3958">
        <v>0.244475</v>
      </c>
      <c r="E3958">
        <v>1050.33</v>
      </c>
      <c r="F3958">
        <v>0.277063</v>
      </c>
      <c r="G3958">
        <v>1050.33</v>
      </c>
      <c r="H3958">
        <v>0.31286000000000003</v>
      </c>
      <c r="I3958">
        <v>1050.33</v>
      </c>
      <c r="J3958">
        <v>0.28739100000000001</v>
      </c>
      <c r="K3958">
        <v>1050.33</v>
      </c>
      <c r="L3958">
        <v>0.26712999999999998</v>
      </c>
      <c r="O3958">
        <f>N3958/1000</f>
        <v>0</v>
      </c>
    </row>
    <row r="3959" spans="1:15" x14ac:dyDescent="0.2">
      <c r="A3959">
        <v>1422.39</v>
      </c>
      <c r="B3959">
        <v>0.32663500000000001</v>
      </c>
      <c r="C3959">
        <v>1422.39</v>
      </c>
      <c r="D3959">
        <v>0.24476500000000001</v>
      </c>
      <c r="E3959">
        <v>1049.3800000000001</v>
      </c>
      <c r="F3959">
        <v>0.27316000000000001</v>
      </c>
      <c r="G3959">
        <v>1049.3800000000001</v>
      </c>
      <c r="H3959">
        <v>0.30910700000000002</v>
      </c>
      <c r="I3959">
        <v>1049.3800000000001</v>
      </c>
      <c r="J3959">
        <v>0.284161</v>
      </c>
      <c r="K3959">
        <v>1049.3800000000001</v>
      </c>
      <c r="L3959">
        <v>0.263905</v>
      </c>
      <c r="O3959">
        <f>N3959/1000</f>
        <v>0</v>
      </c>
    </row>
    <row r="3960" spans="1:15" x14ac:dyDescent="0.2">
      <c r="A3960">
        <v>1421.51</v>
      </c>
      <c r="B3960">
        <v>0.32705000000000001</v>
      </c>
      <c r="C3960">
        <v>1421.51</v>
      </c>
      <c r="D3960">
        <v>0.24483099999999999</v>
      </c>
      <c r="E3960">
        <v>1048.43</v>
      </c>
      <c r="F3960">
        <v>0.26982400000000001</v>
      </c>
      <c r="G3960">
        <v>1048.43</v>
      </c>
      <c r="H3960">
        <v>0.30655300000000002</v>
      </c>
      <c r="I3960">
        <v>1048.43</v>
      </c>
      <c r="J3960">
        <v>0.28070000000000001</v>
      </c>
      <c r="K3960">
        <v>1048.43</v>
      </c>
      <c r="L3960">
        <v>0.26128099999999999</v>
      </c>
      <c r="O3960">
        <f>N3960/1000</f>
        <v>0</v>
      </c>
    </row>
    <row r="3961" spans="1:15" x14ac:dyDescent="0.2">
      <c r="A3961">
        <v>1420.62</v>
      </c>
      <c r="B3961">
        <v>0.32747700000000002</v>
      </c>
      <c r="C3961">
        <v>1420.62</v>
      </c>
      <c r="D3961">
        <v>0.24485899999999999</v>
      </c>
      <c r="E3961">
        <v>1047.49</v>
      </c>
      <c r="F3961">
        <v>0.26693</v>
      </c>
      <c r="G3961">
        <v>1047.49</v>
      </c>
      <c r="H3961">
        <v>0.30389899999999997</v>
      </c>
      <c r="I3961">
        <v>1047.49</v>
      </c>
      <c r="J3961">
        <v>0.27757900000000002</v>
      </c>
      <c r="K3961">
        <v>1047.49</v>
      </c>
      <c r="L3961">
        <v>0.25859399999999999</v>
      </c>
      <c r="O3961">
        <f>N3961/1000</f>
        <v>0</v>
      </c>
    </row>
    <row r="3962" spans="1:15" x14ac:dyDescent="0.2">
      <c r="A3962">
        <v>1419.74</v>
      </c>
      <c r="B3962">
        <v>0.32764300000000002</v>
      </c>
      <c r="C3962">
        <v>1419.74</v>
      </c>
      <c r="D3962">
        <v>0.24534500000000001</v>
      </c>
      <c r="E3962">
        <v>1046.54</v>
      </c>
      <c r="F3962">
        <v>0.26400800000000002</v>
      </c>
      <c r="G3962">
        <v>1046.54</v>
      </c>
      <c r="H3962">
        <v>0.30122199999999999</v>
      </c>
      <c r="I3962">
        <v>1046.54</v>
      </c>
      <c r="J3962">
        <v>0.27493899999999999</v>
      </c>
      <c r="K3962">
        <v>1046.54</v>
      </c>
      <c r="L3962">
        <v>0.25627</v>
      </c>
      <c r="O3962">
        <f>N3962/1000</f>
        <v>0</v>
      </c>
    </row>
    <row r="3963" spans="1:15" x14ac:dyDescent="0.2">
      <c r="A3963">
        <v>1418.86</v>
      </c>
      <c r="B3963">
        <v>0.32784799999999997</v>
      </c>
      <c r="C3963">
        <v>1418.86</v>
      </c>
      <c r="D3963">
        <v>0.24563399999999999</v>
      </c>
      <c r="E3963">
        <v>1045.5899999999999</v>
      </c>
      <c r="F3963">
        <v>0.26125799999999999</v>
      </c>
      <c r="G3963">
        <v>1045.5899999999999</v>
      </c>
      <c r="H3963">
        <v>0.29910100000000001</v>
      </c>
      <c r="I3963">
        <v>1045.5899999999999</v>
      </c>
      <c r="J3963">
        <v>0.272781</v>
      </c>
      <c r="K3963">
        <v>1045.5899999999999</v>
      </c>
      <c r="L3963">
        <v>0.25422899999999998</v>
      </c>
      <c r="O3963">
        <f>N3963/1000</f>
        <v>0</v>
      </c>
    </row>
    <row r="3964" spans="1:15" x14ac:dyDescent="0.2">
      <c r="A3964">
        <v>1417.98</v>
      </c>
      <c r="B3964">
        <v>0.32795000000000002</v>
      </c>
      <c r="C3964">
        <v>1417.98</v>
      </c>
      <c r="D3964">
        <v>0.24609600000000001</v>
      </c>
      <c r="E3964">
        <v>1044.6400000000001</v>
      </c>
      <c r="F3964">
        <v>0.25846999999999998</v>
      </c>
      <c r="G3964">
        <v>1044.6400000000001</v>
      </c>
      <c r="H3964">
        <v>0.29739199999999999</v>
      </c>
      <c r="I3964">
        <v>1044.6400000000001</v>
      </c>
      <c r="J3964">
        <v>0.27095399999999997</v>
      </c>
      <c r="K3964">
        <v>1044.6400000000001</v>
      </c>
      <c r="L3964">
        <v>0.25237100000000001</v>
      </c>
      <c r="O3964">
        <f>N3964/1000</f>
        <v>0</v>
      </c>
    </row>
    <row r="3965" spans="1:15" x14ac:dyDescent="0.2">
      <c r="A3965">
        <v>1417.09</v>
      </c>
      <c r="B3965">
        <v>0.32837899999999998</v>
      </c>
      <c r="C3965">
        <v>1417.09</v>
      </c>
      <c r="D3965">
        <v>0.246561</v>
      </c>
      <c r="E3965">
        <v>1043.69</v>
      </c>
      <c r="F3965">
        <v>0.25675500000000001</v>
      </c>
      <c r="G3965">
        <v>1043.69</v>
      </c>
      <c r="H3965">
        <v>0.29520200000000002</v>
      </c>
      <c r="I3965">
        <v>1043.69</v>
      </c>
      <c r="J3965">
        <v>0.269791</v>
      </c>
      <c r="K3965">
        <v>1043.69</v>
      </c>
      <c r="L3965">
        <v>0.25069900000000001</v>
      </c>
      <c r="O3965">
        <f>N3965/1000</f>
        <v>0</v>
      </c>
    </row>
    <row r="3966" spans="1:15" x14ac:dyDescent="0.2">
      <c r="A3966">
        <v>1416.21</v>
      </c>
      <c r="B3966">
        <v>0.32849600000000001</v>
      </c>
      <c r="C3966">
        <v>1416.21</v>
      </c>
      <c r="D3966">
        <v>0.246671</v>
      </c>
      <c r="E3966">
        <v>1042.74</v>
      </c>
      <c r="F3966">
        <v>0.25499100000000002</v>
      </c>
      <c r="G3966">
        <v>1042.74</v>
      </c>
      <c r="H3966">
        <v>0.29358400000000001</v>
      </c>
      <c r="I3966">
        <v>1042.74</v>
      </c>
      <c r="J3966">
        <v>0.26871600000000001</v>
      </c>
      <c r="K3966">
        <v>1042.74</v>
      </c>
      <c r="L3966">
        <v>0.24845900000000001</v>
      </c>
      <c r="O3966">
        <f>N3966/1000</f>
        <v>0</v>
      </c>
    </row>
    <row r="3967" spans="1:15" x14ac:dyDescent="0.2">
      <c r="A3967">
        <v>1415.33</v>
      </c>
      <c r="B3967">
        <v>0.32917600000000002</v>
      </c>
      <c r="C3967">
        <v>1415.33</v>
      </c>
      <c r="D3967">
        <v>0.246923</v>
      </c>
      <c r="E3967">
        <v>1041.79</v>
      </c>
      <c r="F3967">
        <v>0.253384</v>
      </c>
      <c r="G3967">
        <v>1041.79</v>
      </c>
      <c r="H3967">
        <v>0.29234100000000002</v>
      </c>
      <c r="I3967">
        <v>1041.79</v>
      </c>
      <c r="J3967">
        <v>0.267401</v>
      </c>
      <c r="K3967">
        <v>1041.79</v>
      </c>
      <c r="L3967">
        <v>0.24661</v>
      </c>
      <c r="O3967">
        <f>N3967/1000</f>
        <v>0</v>
      </c>
    </row>
    <row r="3968" spans="1:15" x14ac:dyDescent="0.2">
      <c r="A3968">
        <v>1414.44</v>
      </c>
      <c r="B3968">
        <v>0.32871299999999998</v>
      </c>
      <c r="C3968">
        <v>1414.44</v>
      </c>
      <c r="D3968">
        <v>0.24701699999999999</v>
      </c>
      <c r="E3968">
        <v>1040.8499999999999</v>
      </c>
      <c r="F3968">
        <v>0.25193100000000002</v>
      </c>
      <c r="G3968">
        <v>1040.8499999999999</v>
      </c>
      <c r="H3968">
        <v>0.29103800000000002</v>
      </c>
      <c r="I3968">
        <v>1040.8499999999999</v>
      </c>
      <c r="J3968">
        <v>0.26561200000000001</v>
      </c>
      <c r="K3968">
        <v>1040.8499999999999</v>
      </c>
      <c r="L3968">
        <v>0.24537500000000001</v>
      </c>
      <c r="O3968">
        <f>N3968/1000</f>
        <v>0</v>
      </c>
    </row>
    <row r="3969" spans="1:15" x14ac:dyDescent="0.2">
      <c r="A3969">
        <v>1413.56</v>
      </c>
      <c r="B3969">
        <v>0.32844000000000001</v>
      </c>
      <c r="C3969">
        <v>1413.56</v>
      </c>
      <c r="D3969">
        <v>0.24679200000000001</v>
      </c>
      <c r="E3969">
        <v>1039.9000000000001</v>
      </c>
      <c r="F3969">
        <v>0.25057200000000002</v>
      </c>
      <c r="G3969">
        <v>1039.9000000000001</v>
      </c>
      <c r="H3969">
        <v>0.289968</v>
      </c>
      <c r="I3969">
        <v>1039.9000000000001</v>
      </c>
      <c r="J3969">
        <v>0.26402500000000001</v>
      </c>
      <c r="K3969">
        <v>1039.9000000000001</v>
      </c>
      <c r="L3969">
        <v>0.24406600000000001</v>
      </c>
      <c r="O3969">
        <f>N3969/1000</f>
        <v>0</v>
      </c>
    </row>
    <row r="3970" spans="1:15" x14ac:dyDescent="0.2">
      <c r="A3970">
        <v>1412.68</v>
      </c>
      <c r="B3970">
        <v>0.32851399999999997</v>
      </c>
      <c r="C3970">
        <v>1412.68</v>
      </c>
      <c r="D3970">
        <v>0.24663199999999999</v>
      </c>
      <c r="E3970">
        <v>1038.95</v>
      </c>
      <c r="F3970">
        <v>0.24920300000000001</v>
      </c>
      <c r="G3970">
        <v>1038.95</v>
      </c>
      <c r="H3970">
        <v>0.28888999999999998</v>
      </c>
      <c r="I3970">
        <v>1038.95</v>
      </c>
      <c r="J3970">
        <v>0.26249099999999997</v>
      </c>
      <c r="K3970">
        <v>1038.95</v>
      </c>
      <c r="L3970">
        <v>0.242921</v>
      </c>
      <c r="O3970">
        <f>N3970/1000</f>
        <v>0</v>
      </c>
    </row>
    <row r="3971" spans="1:15" x14ac:dyDescent="0.2">
      <c r="A3971">
        <v>1411.79</v>
      </c>
      <c r="B3971">
        <v>0.328403</v>
      </c>
      <c r="C3971">
        <v>1411.79</v>
      </c>
      <c r="D3971">
        <v>0.246391</v>
      </c>
      <c r="E3971">
        <v>1038</v>
      </c>
      <c r="F3971">
        <v>0.24812000000000001</v>
      </c>
      <c r="G3971">
        <v>1038</v>
      </c>
      <c r="H3971">
        <v>0.28838999999999998</v>
      </c>
      <c r="I3971">
        <v>1038</v>
      </c>
      <c r="J3971">
        <v>0.26089000000000001</v>
      </c>
      <c r="K3971">
        <v>1038</v>
      </c>
      <c r="L3971">
        <v>0.242225</v>
      </c>
      <c r="O3971">
        <f>N3971/1000</f>
        <v>0</v>
      </c>
    </row>
    <row r="3972" spans="1:15" x14ac:dyDescent="0.2">
      <c r="A3972">
        <v>1410.91</v>
      </c>
      <c r="B3972">
        <v>0.32870300000000002</v>
      </c>
      <c r="C3972">
        <v>1410.91</v>
      </c>
      <c r="D3972">
        <v>0.24644099999999999</v>
      </c>
      <c r="E3972">
        <v>1037.05</v>
      </c>
      <c r="F3972">
        <v>0.24710399999999999</v>
      </c>
      <c r="G3972">
        <v>1037.05</v>
      </c>
      <c r="H3972">
        <v>0.287248</v>
      </c>
      <c r="I3972">
        <v>1037.05</v>
      </c>
      <c r="J3972">
        <v>0.26006400000000002</v>
      </c>
      <c r="K3972">
        <v>1037.05</v>
      </c>
      <c r="L3972">
        <v>0.24097399999999999</v>
      </c>
      <c r="O3972">
        <f>N3972/1000</f>
        <v>0</v>
      </c>
    </row>
    <row r="3973" spans="1:15" x14ac:dyDescent="0.2">
      <c r="A3973">
        <v>1410.02</v>
      </c>
      <c r="B3973">
        <v>0.32878000000000002</v>
      </c>
      <c r="C3973">
        <v>1410.02</v>
      </c>
      <c r="D3973">
        <v>0.24688399999999999</v>
      </c>
      <c r="E3973">
        <v>1036.0999999999999</v>
      </c>
      <c r="F3973">
        <v>0.24636</v>
      </c>
      <c r="G3973">
        <v>1036.0999999999999</v>
      </c>
      <c r="H3973">
        <v>0.28626200000000002</v>
      </c>
      <c r="I3973">
        <v>1036.0999999999999</v>
      </c>
      <c r="J3973">
        <v>0.25914999999999999</v>
      </c>
      <c r="K3973">
        <v>1036.0999999999999</v>
      </c>
      <c r="L3973">
        <v>0.239343</v>
      </c>
      <c r="O3973">
        <f>N3973/1000</f>
        <v>0</v>
      </c>
    </row>
    <row r="3974" spans="1:15" x14ac:dyDescent="0.2">
      <c r="A3974">
        <v>1409.14</v>
      </c>
      <c r="B3974">
        <v>0.32910699999999998</v>
      </c>
      <c r="C3974">
        <v>1409.14</v>
      </c>
      <c r="D3974">
        <v>0.246563</v>
      </c>
      <c r="E3974">
        <v>1035.1500000000001</v>
      </c>
      <c r="F3974">
        <v>0.24576400000000001</v>
      </c>
      <c r="G3974">
        <v>1035.1500000000001</v>
      </c>
      <c r="H3974">
        <v>0.28531299999999998</v>
      </c>
      <c r="I3974">
        <v>1035.1500000000001</v>
      </c>
      <c r="J3974">
        <v>0.25811499999999998</v>
      </c>
      <c r="K3974">
        <v>1035.1500000000001</v>
      </c>
      <c r="L3974">
        <v>0.2382</v>
      </c>
      <c r="O3974">
        <f>N3974/1000</f>
        <v>0</v>
      </c>
    </row>
    <row r="3975" spans="1:15" x14ac:dyDescent="0.2">
      <c r="A3975">
        <v>1408.26</v>
      </c>
      <c r="B3975">
        <v>0.32921899999999998</v>
      </c>
      <c r="C3975">
        <v>1408.26</v>
      </c>
      <c r="D3975">
        <v>0.246756</v>
      </c>
      <c r="E3975">
        <v>1034.2</v>
      </c>
      <c r="F3975">
        <v>0.24485399999999999</v>
      </c>
      <c r="G3975">
        <v>1034.2</v>
      </c>
      <c r="H3975">
        <v>0.28506799999999999</v>
      </c>
      <c r="I3975">
        <v>1034.2</v>
      </c>
      <c r="J3975">
        <v>0.25725799999999999</v>
      </c>
      <c r="K3975">
        <v>1034.2</v>
      </c>
      <c r="L3975">
        <v>0.23707500000000001</v>
      </c>
      <c r="O3975">
        <f>N3975/1000</f>
        <v>0</v>
      </c>
    </row>
    <row r="3976" spans="1:15" x14ac:dyDescent="0.2">
      <c r="A3976">
        <v>1407.37</v>
      </c>
      <c r="B3976">
        <v>0.32879000000000003</v>
      </c>
      <c r="C3976">
        <v>1407.37</v>
      </c>
      <c r="D3976">
        <v>0.24682899999999999</v>
      </c>
      <c r="E3976">
        <v>1033.25</v>
      </c>
      <c r="F3976">
        <v>0.24366399999999999</v>
      </c>
      <c r="G3976">
        <v>1033.25</v>
      </c>
      <c r="H3976">
        <v>0.284526</v>
      </c>
      <c r="I3976">
        <v>1033.25</v>
      </c>
      <c r="J3976">
        <v>0.25683899999999998</v>
      </c>
      <c r="K3976">
        <v>1033.25</v>
      </c>
      <c r="L3976">
        <v>0.23622899999999999</v>
      </c>
      <c r="O3976">
        <f>N3976/1000</f>
        <v>0</v>
      </c>
    </row>
    <row r="3977" spans="1:15" x14ac:dyDescent="0.2">
      <c r="A3977">
        <v>1406.49</v>
      </c>
      <c r="B3977">
        <v>0.32848300000000002</v>
      </c>
      <c r="C3977">
        <v>1406.49</v>
      </c>
      <c r="D3977">
        <v>0.24674399999999999</v>
      </c>
      <c r="E3977">
        <v>1032.3</v>
      </c>
      <c r="F3977">
        <v>0.242122</v>
      </c>
      <c r="G3977">
        <v>1032.3</v>
      </c>
      <c r="H3977">
        <v>0.28409800000000002</v>
      </c>
      <c r="I3977">
        <v>1032.3</v>
      </c>
      <c r="J3977">
        <v>0.25617200000000001</v>
      </c>
      <c r="K3977">
        <v>1032.3</v>
      </c>
      <c r="L3977">
        <v>0.23571</v>
      </c>
      <c r="O3977">
        <f>N3977/1000</f>
        <v>0</v>
      </c>
    </row>
    <row r="3978" spans="1:15" x14ac:dyDescent="0.2">
      <c r="A3978">
        <v>1405.6</v>
      </c>
      <c r="B3978">
        <v>0.32822499999999999</v>
      </c>
      <c r="C3978">
        <v>1405.6</v>
      </c>
      <c r="D3978">
        <v>0.24631</v>
      </c>
      <c r="E3978">
        <v>1031.3399999999999</v>
      </c>
      <c r="F3978">
        <v>0.24085599999999999</v>
      </c>
      <c r="G3978">
        <v>1031.3399999999999</v>
      </c>
      <c r="H3978">
        <v>0.28377400000000003</v>
      </c>
      <c r="I3978">
        <v>1031.3399999999999</v>
      </c>
      <c r="J3978">
        <v>0.255996</v>
      </c>
      <c r="K3978">
        <v>1031.3399999999999</v>
      </c>
      <c r="L3978">
        <v>0.23553499999999999</v>
      </c>
      <c r="O3978">
        <f>N3978/1000</f>
        <v>0</v>
      </c>
    </row>
    <row r="3979" spans="1:15" x14ac:dyDescent="0.2">
      <c r="A3979">
        <v>1404.72</v>
      </c>
      <c r="B3979">
        <v>0.32796399999999998</v>
      </c>
      <c r="C3979">
        <v>1404.72</v>
      </c>
      <c r="D3979">
        <v>0.24595</v>
      </c>
      <c r="E3979">
        <v>1030.3900000000001</v>
      </c>
      <c r="F3979">
        <v>0.24006</v>
      </c>
      <c r="G3979">
        <v>1030.3900000000001</v>
      </c>
      <c r="H3979">
        <v>0.282883</v>
      </c>
      <c r="I3979">
        <v>1030.3900000000001</v>
      </c>
      <c r="J3979">
        <v>0.255604</v>
      </c>
      <c r="K3979">
        <v>1030.3900000000001</v>
      </c>
      <c r="L3979">
        <v>0.23535</v>
      </c>
      <c r="O3979">
        <f>N3979/1000</f>
        <v>0</v>
      </c>
    </row>
    <row r="3980" spans="1:15" x14ac:dyDescent="0.2">
      <c r="A3980">
        <v>1403.83</v>
      </c>
      <c r="B3980">
        <v>0.32783000000000001</v>
      </c>
      <c r="C3980">
        <v>1403.83</v>
      </c>
      <c r="D3980">
        <v>0.24591099999999999</v>
      </c>
      <c r="E3980">
        <v>1029.44</v>
      </c>
      <c r="F3980">
        <v>0.23944099999999999</v>
      </c>
      <c r="G3980">
        <v>1029.44</v>
      </c>
      <c r="H3980">
        <v>0.28186499999999998</v>
      </c>
      <c r="I3980">
        <v>1029.44</v>
      </c>
      <c r="J3980">
        <v>0.25496999999999997</v>
      </c>
      <c r="K3980">
        <v>1029.44</v>
      </c>
      <c r="L3980">
        <v>0.23486399999999999</v>
      </c>
      <c r="O3980">
        <f>N3980/1000</f>
        <v>0</v>
      </c>
    </row>
    <row r="3981" spans="1:15" x14ac:dyDescent="0.2">
      <c r="A3981">
        <v>1402.95</v>
      </c>
      <c r="B3981">
        <v>0.327955</v>
      </c>
      <c r="C3981">
        <v>1402.95</v>
      </c>
      <c r="D3981">
        <v>0.246304</v>
      </c>
      <c r="E3981">
        <v>1028.49</v>
      </c>
      <c r="F3981">
        <v>0.23891000000000001</v>
      </c>
      <c r="G3981">
        <v>1028.49</v>
      </c>
      <c r="H3981">
        <v>0.28115000000000001</v>
      </c>
      <c r="I3981">
        <v>1028.49</v>
      </c>
      <c r="J3981">
        <v>0.25409100000000001</v>
      </c>
      <c r="K3981">
        <v>1028.49</v>
      </c>
      <c r="L3981">
        <v>0.23405899999999999</v>
      </c>
      <c r="O3981">
        <f>N3981/1000</f>
        <v>0</v>
      </c>
    </row>
    <row r="3982" spans="1:15" x14ac:dyDescent="0.2">
      <c r="A3982">
        <v>1402.06</v>
      </c>
      <c r="B3982">
        <v>0.32823600000000003</v>
      </c>
      <c r="C3982">
        <v>1402.06</v>
      </c>
      <c r="D3982">
        <v>0.24613599999999999</v>
      </c>
      <c r="E3982">
        <v>1027.54</v>
      </c>
      <c r="F3982">
        <v>0.23865</v>
      </c>
      <c r="G3982">
        <v>1027.54</v>
      </c>
      <c r="H3982">
        <v>0.28008899999999998</v>
      </c>
      <c r="I3982">
        <v>1027.54</v>
      </c>
      <c r="J3982">
        <v>0.25307099999999999</v>
      </c>
      <c r="K3982">
        <v>1027.54</v>
      </c>
      <c r="L3982">
        <v>0.233626</v>
      </c>
      <c r="O3982">
        <f>N3982/1000</f>
        <v>0</v>
      </c>
    </row>
    <row r="3983" spans="1:15" x14ac:dyDescent="0.2">
      <c r="A3983">
        <v>1401.18</v>
      </c>
      <c r="B3983">
        <v>0.32825799999999999</v>
      </c>
      <c r="C3983">
        <v>1401.18</v>
      </c>
      <c r="D3983">
        <v>0.246976</v>
      </c>
      <c r="E3983">
        <v>1026.5899999999999</v>
      </c>
      <c r="F3983">
        <v>0.23799300000000001</v>
      </c>
      <c r="G3983">
        <v>1026.5899999999999</v>
      </c>
      <c r="H3983">
        <v>0.27999800000000002</v>
      </c>
      <c r="I3983">
        <v>1026.5899999999999</v>
      </c>
      <c r="J3983">
        <v>0.252357</v>
      </c>
      <c r="K3983">
        <v>1026.5899999999999</v>
      </c>
      <c r="L3983">
        <v>0.23322300000000001</v>
      </c>
      <c r="O3983">
        <f>N3983/1000</f>
        <v>0</v>
      </c>
    </row>
    <row r="3984" spans="1:15" x14ac:dyDescent="0.2">
      <c r="A3984">
        <v>1400.29</v>
      </c>
      <c r="B3984">
        <v>0.32883000000000001</v>
      </c>
      <c r="C3984">
        <v>1400.29</v>
      </c>
      <c r="D3984">
        <v>0.247359</v>
      </c>
      <c r="E3984">
        <v>1025.6400000000001</v>
      </c>
      <c r="F3984">
        <v>0.237564</v>
      </c>
      <c r="G3984">
        <v>1025.6400000000001</v>
      </c>
      <c r="H3984">
        <v>0.27970499999999998</v>
      </c>
      <c r="I3984">
        <v>1025.6400000000001</v>
      </c>
      <c r="J3984">
        <v>0.25232199999999999</v>
      </c>
      <c r="K3984">
        <v>1025.6400000000001</v>
      </c>
      <c r="L3984">
        <v>0.23291300000000001</v>
      </c>
      <c r="O3984">
        <f>N3984/1000</f>
        <v>0</v>
      </c>
    </row>
    <row r="3985" spans="1:15" x14ac:dyDescent="0.2">
      <c r="A3985">
        <v>1399.4</v>
      </c>
      <c r="B3985">
        <v>0.328762</v>
      </c>
      <c r="C3985">
        <v>1399.4</v>
      </c>
      <c r="D3985">
        <v>0.24784999999999999</v>
      </c>
      <c r="E3985">
        <v>1024.68</v>
      </c>
      <c r="F3985">
        <v>0.237091</v>
      </c>
      <c r="G3985">
        <v>1024.68</v>
      </c>
      <c r="H3985">
        <v>0.27970699999999998</v>
      </c>
      <c r="I3985">
        <v>1024.68</v>
      </c>
      <c r="J3985">
        <v>0.25171300000000002</v>
      </c>
      <c r="K3985">
        <v>1024.68</v>
      </c>
      <c r="L3985">
        <v>0.23292399999999999</v>
      </c>
      <c r="O3985">
        <f>N3985/1000</f>
        <v>0</v>
      </c>
    </row>
    <row r="3986" spans="1:15" x14ac:dyDescent="0.2">
      <c r="A3986">
        <v>1398.52</v>
      </c>
      <c r="B3986">
        <v>0.32897999999999999</v>
      </c>
      <c r="C3986">
        <v>1398.52</v>
      </c>
      <c r="D3986">
        <v>0.24791099999999999</v>
      </c>
      <c r="E3986">
        <v>1023.73</v>
      </c>
      <c r="F3986">
        <v>0.23713999999999999</v>
      </c>
      <c r="G3986">
        <v>1023.73</v>
      </c>
      <c r="H3986">
        <v>0.27973900000000002</v>
      </c>
      <c r="I3986">
        <v>1023.73</v>
      </c>
      <c r="J3986">
        <v>0.25171500000000002</v>
      </c>
      <c r="K3986">
        <v>1023.73</v>
      </c>
      <c r="L3986">
        <v>0.23289299999999999</v>
      </c>
      <c r="O3986">
        <f>N3986/1000</f>
        <v>0</v>
      </c>
    </row>
    <row r="3987" spans="1:15" x14ac:dyDescent="0.2">
      <c r="A3987">
        <v>1397.63</v>
      </c>
      <c r="B3987">
        <v>0.32918500000000001</v>
      </c>
      <c r="C3987">
        <v>1397.63</v>
      </c>
      <c r="D3987">
        <v>0.247667</v>
      </c>
      <c r="E3987">
        <v>1022.78</v>
      </c>
      <c r="F3987">
        <v>0.23694499999999999</v>
      </c>
      <c r="G3987">
        <v>1022.78</v>
      </c>
      <c r="H3987">
        <v>0.27928500000000001</v>
      </c>
      <c r="I3987">
        <v>1022.78</v>
      </c>
      <c r="J3987">
        <v>0.25150499999999998</v>
      </c>
      <c r="K3987">
        <v>1022.78</v>
      </c>
      <c r="L3987">
        <v>0.23288400000000001</v>
      </c>
      <c r="O3987">
        <f>N3987/1000</f>
        <v>0</v>
      </c>
    </row>
    <row r="3988" spans="1:15" x14ac:dyDescent="0.2">
      <c r="A3988">
        <v>1396.75</v>
      </c>
      <c r="B3988">
        <v>0.32960499999999998</v>
      </c>
      <c r="C3988">
        <v>1396.75</v>
      </c>
      <c r="D3988">
        <v>0.24817700000000001</v>
      </c>
      <c r="E3988">
        <v>1021.83</v>
      </c>
      <c r="F3988">
        <v>0.237069</v>
      </c>
      <c r="G3988">
        <v>1021.83</v>
      </c>
      <c r="H3988">
        <v>0.27874500000000002</v>
      </c>
      <c r="I3988">
        <v>1021.83</v>
      </c>
      <c r="J3988">
        <v>0.25136399999999998</v>
      </c>
      <c r="K3988">
        <v>1021.83</v>
      </c>
      <c r="L3988">
        <v>0.23291999999999999</v>
      </c>
      <c r="O3988">
        <f>N3988/1000</f>
        <v>0</v>
      </c>
    </row>
    <row r="3989" spans="1:15" x14ac:dyDescent="0.2">
      <c r="A3989">
        <v>1395.86</v>
      </c>
      <c r="B3989">
        <v>0.33050600000000002</v>
      </c>
      <c r="C3989">
        <v>1395.86</v>
      </c>
      <c r="D3989">
        <v>0.24870500000000001</v>
      </c>
      <c r="E3989">
        <v>1020.87</v>
      </c>
      <c r="F3989">
        <v>0.23749100000000001</v>
      </c>
      <c r="G3989">
        <v>1020.87</v>
      </c>
      <c r="H3989">
        <v>0.27868999999999999</v>
      </c>
      <c r="I3989">
        <v>1020.87</v>
      </c>
      <c r="J3989">
        <v>0.25215399999999999</v>
      </c>
      <c r="K3989">
        <v>1020.87</v>
      </c>
      <c r="L3989">
        <v>0.23294799999999999</v>
      </c>
      <c r="O3989">
        <f>N3989/1000</f>
        <v>0</v>
      </c>
    </row>
    <row r="3990" spans="1:15" x14ac:dyDescent="0.2">
      <c r="A3990">
        <v>1394.97</v>
      </c>
      <c r="B3990">
        <v>0.33116099999999998</v>
      </c>
      <c r="C3990">
        <v>1394.97</v>
      </c>
      <c r="D3990">
        <v>0.24912000000000001</v>
      </c>
      <c r="E3990">
        <v>1019.92</v>
      </c>
      <c r="F3990">
        <v>0.238646</v>
      </c>
      <c r="G3990">
        <v>1019.92</v>
      </c>
      <c r="H3990">
        <v>0.27892899999999998</v>
      </c>
      <c r="I3990">
        <v>1019.92</v>
      </c>
      <c r="J3990">
        <v>0.25318800000000002</v>
      </c>
      <c r="K3990">
        <v>1019.92</v>
      </c>
      <c r="L3990">
        <v>0.23361499999999999</v>
      </c>
      <c r="O3990">
        <f>N3990/1000</f>
        <v>0</v>
      </c>
    </row>
    <row r="3991" spans="1:15" x14ac:dyDescent="0.2">
      <c r="A3991">
        <v>1394.08</v>
      </c>
      <c r="B3991">
        <v>0.331679</v>
      </c>
      <c r="C3991">
        <v>1394.08</v>
      </c>
      <c r="D3991">
        <v>0.250282</v>
      </c>
      <c r="E3991">
        <v>1018.97</v>
      </c>
      <c r="F3991">
        <v>0.240342</v>
      </c>
      <c r="G3991">
        <v>1018.97</v>
      </c>
      <c r="H3991">
        <v>0.28026099999999998</v>
      </c>
      <c r="I3991">
        <v>1018.97</v>
      </c>
      <c r="J3991">
        <v>0.25497500000000001</v>
      </c>
      <c r="K3991">
        <v>1018.97</v>
      </c>
      <c r="L3991">
        <v>0.23496800000000001</v>
      </c>
      <c r="O3991">
        <f>N3991/1000</f>
        <v>0</v>
      </c>
    </row>
    <row r="3992" spans="1:15" x14ac:dyDescent="0.2">
      <c r="A3992">
        <v>1393.2</v>
      </c>
      <c r="B3992">
        <v>0.33264899999999997</v>
      </c>
      <c r="C3992">
        <v>1393.2</v>
      </c>
      <c r="D3992">
        <v>0.250608</v>
      </c>
      <c r="E3992">
        <v>1018.01</v>
      </c>
      <c r="F3992">
        <v>0.24302499999999999</v>
      </c>
      <c r="G3992">
        <v>1018.01</v>
      </c>
      <c r="H3992">
        <v>0.28312199999999998</v>
      </c>
      <c r="I3992">
        <v>1018.01</v>
      </c>
      <c r="J3992">
        <v>0.25769999999999998</v>
      </c>
      <c r="K3992">
        <v>1018.01</v>
      </c>
      <c r="L3992">
        <v>0.23777100000000001</v>
      </c>
      <c r="O3992">
        <f>N3992/1000</f>
        <v>0</v>
      </c>
    </row>
    <row r="3993" spans="1:15" x14ac:dyDescent="0.2">
      <c r="A3993">
        <v>1392.31</v>
      </c>
      <c r="B3993">
        <v>0.332511</v>
      </c>
      <c r="C3993">
        <v>1392.31</v>
      </c>
      <c r="D3993">
        <v>0.25128800000000001</v>
      </c>
      <c r="E3993">
        <v>1017.06</v>
      </c>
      <c r="F3993">
        <v>0.246839</v>
      </c>
      <c r="G3993">
        <v>1017.06</v>
      </c>
      <c r="H3993">
        <v>0.287387</v>
      </c>
      <c r="I3993">
        <v>1017.06</v>
      </c>
      <c r="J3993">
        <v>0.26119399999999998</v>
      </c>
      <c r="K3993">
        <v>1017.06</v>
      </c>
      <c r="L3993">
        <v>0.241588</v>
      </c>
      <c r="O3993">
        <f>N3993/1000</f>
        <v>0</v>
      </c>
    </row>
    <row r="3994" spans="1:15" x14ac:dyDescent="0.2">
      <c r="A3994">
        <v>1391.42</v>
      </c>
      <c r="B3994">
        <v>0.33288299999999998</v>
      </c>
      <c r="C3994">
        <v>1391.42</v>
      </c>
      <c r="D3994">
        <v>0.25118600000000002</v>
      </c>
      <c r="E3994">
        <v>1016.11</v>
      </c>
      <c r="F3994">
        <v>0.25148999999999999</v>
      </c>
      <c r="G3994">
        <v>1016.11</v>
      </c>
      <c r="H3994">
        <v>0.29173500000000002</v>
      </c>
      <c r="I3994">
        <v>1016.11</v>
      </c>
      <c r="J3994">
        <v>0.26547300000000001</v>
      </c>
      <c r="K3994">
        <v>1016.11</v>
      </c>
      <c r="L3994">
        <v>0.245999</v>
      </c>
      <c r="O3994">
        <f>N3994/1000</f>
        <v>0</v>
      </c>
    </row>
    <row r="3995" spans="1:15" x14ac:dyDescent="0.2">
      <c r="A3995">
        <v>1390.54</v>
      </c>
      <c r="B3995">
        <v>0.33298699999999998</v>
      </c>
      <c r="C3995">
        <v>1390.54</v>
      </c>
      <c r="D3995">
        <v>0.25126599999999999</v>
      </c>
      <c r="E3995">
        <v>1015.15</v>
      </c>
      <c r="F3995">
        <v>0.25599100000000002</v>
      </c>
      <c r="G3995">
        <v>1015.15</v>
      </c>
      <c r="H3995">
        <v>0.29615000000000002</v>
      </c>
      <c r="I3995">
        <v>1015.15</v>
      </c>
      <c r="J3995">
        <v>0.26947900000000002</v>
      </c>
      <c r="K3995">
        <v>1015.15</v>
      </c>
      <c r="L3995">
        <v>0.25020700000000001</v>
      </c>
      <c r="O3995">
        <f>N3995/1000</f>
        <v>0</v>
      </c>
    </row>
    <row r="3996" spans="1:15" x14ac:dyDescent="0.2">
      <c r="A3996">
        <v>1389.65</v>
      </c>
      <c r="B3996">
        <v>0.33319799999999999</v>
      </c>
      <c r="C3996">
        <v>1389.65</v>
      </c>
      <c r="D3996">
        <v>0.251222</v>
      </c>
      <c r="E3996">
        <v>1014.2</v>
      </c>
      <c r="F3996">
        <v>0.260156</v>
      </c>
      <c r="G3996">
        <v>1014.2</v>
      </c>
      <c r="H3996">
        <v>0.29926599999999998</v>
      </c>
      <c r="I3996">
        <v>1014.2</v>
      </c>
      <c r="J3996">
        <v>0.27266600000000002</v>
      </c>
      <c r="K3996">
        <v>1014.2</v>
      </c>
      <c r="L3996">
        <v>0.25340200000000002</v>
      </c>
      <c r="O3996">
        <f>N3996/1000</f>
        <v>0</v>
      </c>
    </row>
    <row r="3997" spans="1:15" x14ac:dyDescent="0.2">
      <c r="A3997">
        <v>1388.76</v>
      </c>
      <c r="B3997">
        <v>0.332959</v>
      </c>
      <c r="C3997">
        <v>1388.76</v>
      </c>
      <c r="D3997">
        <v>0.25106099999999998</v>
      </c>
      <c r="E3997">
        <v>1013.25</v>
      </c>
      <c r="F3997">
        <v>0.26214399999999999</v>
      </c>
      <c r="G3997">
        <v>1013.25</v>
      </c>
      <c r="H3997">
        <v>0.30082799999999998</v>
      </c>
      <c r="I3997">
        <v>1013.25</v>
      </c>
      <c r="J3997">
        <v>0.27428599999999997</v>
      </c>
      <c r="K3997">
        <v>1013.25</v>
      </c>
      <c r="L3997">
        <v>0.254911</v>
      </c>
      <c r="O3997">
        <f>N3997/1000</f>
        <v>0</v>
      </c>
    </row>
    <row r="3998" spans="1:15" x14ac:dyDescent="0.2">
      <c r="A3998">
        <v>1387.87</v>
      </c>
      <c r="B3998">
        <v>0.33287299999999997</v>
      </c>
      <c r="C3998">
        <v>1387.87</v>
      </c>
      <c r="D3998">
        <v>0.25096099999999999</v>
      </c>
      <c r="E3998">
        <v>1012.29</v>
      </c>
      <c r="F3998">
        <v>0.262129</v>
      </c>
      <c r="G3998">
        <v>1012.29</v>
      </c>
      <c r="H3998">
        <v>0.30013499999999999</v>
      </c>
      <c r="I3998">
        <v>1012.29</v>
      </c>
      <c r="J3998">
        <v>0.274455</v>
      </c>
      <c r="K3998">
        <v>1012.29</v>
      </c>
      <c r="L3998">
        <v>0.25455100000000003</v>
      </c>
      <c r="O3998">
        <f>N3998/1000</f>
        <v>0</v>
      </c>
    </row>
    <row r="3999" spans="1:15" x14ac:dyDescent="0.2">
      <c r="A3999">
        <v>1386.98</v>
      </c>
      <c r="B3999">
        <v>0.33234399999999997</v>
      </c>
      <c r="C3999">
        <v>1386.98</v>
      </c>
      <c r="D3999">
        <v>0.25039800000000001</v>
      </c>
      <c r="E3999">
        <v>1011.34</v>
      </c>
      <c r="F3999">
        <v>0.25977</v>
      </c>
      <c r="G3999">
        <v>1011.34</v>
      </c>
      <c r="H3999">
        <v>0.29757400000000001</v>
      </c>
      <c r="I3999">
        <v>1011.34</v>
      </c>
      <c r="J3999">
        <v>0.27260499999999999</v>
      </c>
      <c r="K3999">
        <v>1011.34</v>
      </c>
      <c r="L3999">
        <v>0.25193399999999999</v>
      </c>
      <c r="O3999">
        <f>N3999/1000</f>
        <v>0</v>
      </c>
    </row>
    <row r="4000" spans="1:15" x14ac:dyDescent="0.2">
      <c r="A4000">
        <v>1386.1</v>
      </c>
      <c r="B4000">
        <v>0.33192100000000002</v>
      </c>
      <c r="C4000">
        <v>1386.1</v>
      </c>
      <c r="D4000">
        <v>0.24979499999999999</v>
      </c>
      <c r="E4000">
        <v>1010.38</v>
      </c>
      <c r="F4000">
        <v>0.25523800000000002</v>
      </c>
      <c r="G4000">
        <v>1010.38</v>
      </c>
      <c r="H4000">
        <v>0.29397000000000001</v>
      </c>
      <c r="I4000">
        <v>1010.38</v>
      </c>
      <c r="J4000">
        <v>0.26898</v>
      </c>
      <c r="K4000">
        <v>1010.38</v>
      </c>
      <c r="L4000">
        <v>0.24864600000000001</v>
      </c>
      <c r="O4000">
        <f>N4000/1000</f>
        <v>0</v>
      </c>
    </row>
    <row r="4001" spans="1:15" x14ac:dyDescent="0.2">
      <c r="A4001">
        <v>1385.21</v>
      </c>
      <c r="B4001">
        <v>0.33111600000000002</v>
      </c>
      <c r="C4001">
        <v>1385.21</v>
      </c>
      <c r="D4001">
        <v>0.249505</v>
      </c>
      <c r="E4001">
        <v>1009.43</v>
      </c>
      <c r="F4001">
        <v>0.25025599999999998</v>
      </c>
      <c r="G4001">
        <v>1009.43</v>
      </c>
      <c r="H4001">
        <v>0.289711</v>
      </c>
      <c r="I4001">
        <v>1009.43</v>
      </c>
      <c r="J4001">
        <v>0.26449</v>
      </c>
      <c r="K4001">
        <v>1009.43</v>
      </c>
      <c r="L4001">
        <v>0.24457200000000001</v>
      </c>
      <c r="O4001">
        <f>N4001/1000</f>
        <v>0</v>
      </c>
    </row>
    <row r="4002" spans="1:15" x14ac:dyDescent="0.2">
      <c r="A4002">
        <v>1384.32</v>
      </c>
      <c r="B4002">
        <v>0.33045400000000003</v>
      </c>
      <c r="C4002">
        <v>1384.32</v>
      </c>
      <c r="D4002">
        <v>0.24882499999999999</v>
      </c>
      <c r="E4002">
        <v>1008.47</v>
      </c>
      <c r="F4002">
        <v>0.24544299999999999</v>
      </c>
      <c r="G4002">
        <v>1008.47</v>
      </c>
      <c r="H4002">
        <v>0.28540199999999999</v>
      </c>
      <c r="I4002">
        <v>1008.47</v>
      </c>
      <c r="J4002">
        <v>0.26027499999999998</v>
      </c>
      <c r="K4002">
        <v>1008.47</v>
      </c>
      <c r="L4002">
        <v>0.240365</v>
      </c>
      <c r="O4002">
        <f>N4002/1000</f>
        <v>0</v>
      </c>
    </row>
    <row r="4003" spans="1:15" x14ac:dyDescent="0.2">
      <c r="A4003">
        <v>1383.43</v>
      </c>
      <c r="B4003">
        <v>0.33025199999999999</v>
      </c>
      <c r="C4003">
        <v>1383.43</v>
      </c>
      <c r="D4003">
        <v>0.24860699999999999</v>
      </c>
      <c r="E4003">
        <v>1007.52</v>
      </c>
      <c r="F4003">
        <v>0.241756</v>
      </c>
      <c r="G4003">
        <v>1007.52</v>
      </c>
      <c r="H4003">
        <v>0.28253400000000001</v>
      </c>
      <c r="I4003">
        <v>1007.52</v>
      </c>
      <c r="J4003">
        <v>0.25656600000000002</v>
      </c>
      <c r="K4003">
        <v>1007.52</v>
      </c>
      <c r="L4003">
        <v>0.23666799999999999</v>
      </c>
      <c r="O4003">
        <f>N4003/1000</f>
        <v>0</v>
      </c>
    </row>
    <row r="4004" spans="1:15" x14ac:dyDescent="0.2">
      <c r="A4004">
        <v>1382.54</v>
      </c>
      <c r="B4004">
        <v>0.32972600000000002</v>
      </c>
      <c r="C4004">
        <v>1382.54</v>
      </c>
      <c r="D4004">
        <v>0.24803</v>
      </c>
      <c r="E4004">
        <v>1006.56</v>
      </c>
      <c r="F4004">
        <v>0.23918800000000001</v>
      </c>
      <c r="G4004">
        <v>1006.56</v>
      </c>
      <c r="H4004">
        <v>0.28042600000000001</v>
      </c>
      <c r="I4004">
        <v>1006.56</v>
      </c>
      <c r="J4004">
        <v>0.25370199999999998</v>
      </c>
      <c r="K4004">
        <v>1006.56</v>
      </c>
      <c r="L4004">
        <v>0.233427</v>
      </c>
      <c r="O4004">
        <f>N4004/1000</f>
        <v>0</v>
      </c>
    </row>
    <row r="4005" spans="1:15" x14ac:dyDescent="0.2">
      <c r="A4005">
        <v>1381.65</v>
      </c>
      <c r="B4005">
        <v>0.32943</v>
      </c>
      <c r="C4005">
        <v>1381.65</v>
      </c>
      <c r="D4005">
        <v>0.247803</v>
      </c>
      <c r="E4005">
        <v>1005.61</v>
      </c>
      <c r="F4005">
        <v>0.23746900000000001</v>
      </c>
      <c r="G4005">
        <v>1005.61</v>
      </c>
      <c r="H4005">
        <v>0.27914699999999998</v>
      </c>
      <c r="I4005">
        <v>1005.61</v>
      </c>
      <c r="J4005">
        <v>0.25192300000000001</v>
      </c>
      <c r="K4005">
        <v>1005.61</v>
      </c>
      <c r="L4005">
        <v>0.23227400000000001</v>
      </c>
      <c r="O4005">
        <f>N4005/1000</f>
        <v>0</v>
      </c>
    </row>
    <row r="4006" spans="1:15" x14ac:dyDescent="0.2">
      <c r="A4006">
        <v>1380.76</v>
      </c>
      <c r="B4006">
        <v>0.32931899999999997</v>
      </c>
      <c r="C4006">
        <v>1380.76</v>
      </c>
      <c r="D4006">
        <v>0.247698</v>
      </c>
      <c r="E4006">
        <v>1004.65</v>
      </c>
      <c r="F4006">
        <v>0.236763</v>
      </c>
      <c r="G4006">
        <v>1004.65</v>
      </c>
      <c r="H4006">
        <v>0.27866800000000003</v>
      </c>
      <c r="I4006">
        <v>1004.65</v>
      </c>
      <c r="J4006">
        <v>0.251413</v>
      </c>
      <c r="K4006">
        <v>1004.65</v>
      </c>
      <c r="L4006">
        <v>0.23121900000000001</v>
      </c>
      <c r="O4006">
        <f>N4006/1000</f>
        <v>0</v>
      </c>
    </row>
    <row r="4007" spans="1:15" x14ac:dyDescent="0.2">
      <c r="A4007">
        <v>1379.87</v>
      </c>
      <c r="B4007">
        <v>0.32868399999999998</v>
      </c>
      <c r="C4007">
        <v>1379.87</v>
      </c>
      <c r="D4007">
        <v>0.247114</v>
      </c>
      <c r="E4007">
        <v>1003.7</v>
      </c>
      <c r="F4007">
        <v>0.23640700000000001</v>
      </c>
      <c r="G4007">
        <v>1003.7</v>
      </c>
      <c r="H4007">
        <v>0.27847699999999997</v>
      </c>
      <c r="I4007">
        <v>1003.7</v>
      </c>
      <c r="J4007">
        <v>0.251137</v>
      </c>
      <c r="K4007">
        <v>1003.7</v>
      </c>
      <c r="L4007">
        <v>0.23077300000000001</v>
      </c>
      <c r="O4007">
        <f>N4007/1000</f>
        <v>0</v>
      </c>
    </row>
    <row r="4008" spans="1:15" x14ac:dyDescent="0.2">
      <c r="A4008">
        <v>1378.98</v>
      </c>
      <c r="B4008">
        <v>0.32858599999999999</v>
      </c>
      <c r="C4008">
        <v>1378.98</v>
      </c>
      <c r="D4008">
        <v>0.246753</v>
      </c>
      <c r="E4008">
        <v>1002.74</v>
      </c>
      <c r="F4008">
        <v>0.236067</v>
      </c>
      <c r="G4008">
        <v>1002.74</v>
      </c>
      <c r="H4008">
        <v>0.27818900000000002</v>
      </c>
      <c r="I4008">
        <v>1002.74</v>
      </c>
      <c r="J4008">
        <v>0.251</v>
      </c>
      <c r="K4008">
        <v>1002.74</v>
      </c>
      <c r="L4008">
        <v>0.23075699999999999</v>
      </c>
      <c r="O4008">
        <f>N4008/1000</f>
        <v>0</v>
      </c>
    </row>
    <row r="4009" spans="1:15" x14ac:dyDescent="0.2">
      <c r="A4009">
        <v>1378.09</v>
      </c>
      <c r="B4009">
        <v>0.32841599999999999</v>
      </c>
      <c r="C4009">
        <v>1378.09</v>
      </c>
      <c r="D4009">
        <v>0.24684300000000001</v>
      </c>
      <c r="E4009">
        <v>1001.78</v>
      </c>
      <c r="F4009">
        <v>0.23583599999999999</v>
      </c>
      <c r="G4009">
        <v>1001.78</v>
      </c>
      <c r="H4009">
        <v>0.277721</v>
      </c>
      <c r="I4009">
        <v>1001.78</v>
      </c>
      <c r="J4009">
        <v>0.25041999999999998</v>
      </c>
      <c r="K4009">
        <v>1001.78</v>
      </c>
      <c r="L4009">
        <v>0.230848</v>
      </c>
      <c r="O4009">
        <f>N4009/1000</f>
        <v>0</v>
      </c>
    </row>
    <row r="4010" spans="1:15" x14ac:dyDescent="0.2">
      <c r="A4010">
        <v>1377.21</v>
      </c>
      <c r="B4010">
        <v>0.328071</v>
      </c>
      <c r="C4010">
        <v>1377.21</v>
      </c>
      <c r="D4010">
        <v>0.24715100000000001</v>
      </c>
      <c r="E4010">
        <v>1000.83</v>
      </c>
      <c r="F4010">
        <v>0.23572399999999999</v>
      </c>
      <c r="G4010">
        <v>1000.83</v>
      </c>
      <c r="H4010">
        <v>0.277339</v>
      </c>
      <c r="I4010">
        <v>1000.83</v>
      </c>
      <c r="J4010">
        <v>0.25010700000000002</v>
      </c>
      <c r="K4010">
        <v>1000.83</v>
      </c>
      <c r="L4010">
        <v>0.230321</v>
      </c>
      <c r="O4010">
        <f>N4010/1000</f>
        <v>0</v>
      </c>
    </row>
    <row r="4011" spans="1:15" x14ac:dyDescent="0.2">
      <c r="A4011">
        <v>1376.32</v>
      </c>
      <c r="B4011">
        <v>0.32832499999999998</v>
      </c>
      <c r="C4011">
        <v>1376.32</v>
      </c>
      <c r="D4011">
        <v>0.247283</v>
      </c>
      <c r="E4011">
        <v>999.87099999999998</v>
      </c>
      <c r="F4011">
        <v>0.23558499999999999</v>
      </c>
      <c r="G4011">
        <v>999.87099999999998</v>
      </c>
      <c r="H4011">
        <v>0.27755600000000002</v>
      </c>
      <c r="I4011">
        <v>999.87099999999998</v>
      </c>
      <c r="J4011">
        <v>0.249413</v>
      </c>
      <c r="K4011">
        <v>999.87099999999998</v>
      </c>
      <c r="L4011">
        <v>0.229767</v>
      </c>
      <c r="O4011">
        <f>N4011/1000</f>
        <v>0</v>
      </c>
    </row>
    <row r="4012" spans="1:15" x14ac:dyDescent="0.2">
      <c r="A4012">
        <v>1375.43</v>
      </c>
      <c r="B4012">
        <v>0.32845400000000002</v>
      </c>
      <c r="C4012">
        <v>1375.43</v>
      </c>
      <c r="D4012">
        <v>0.24748500000000001</v>
      </c>
      <c r="E4012">
        <v>998.91399999999999</v>
      </c>
      <c r="F4012">
        <v>0.23517199999999999</v>
      </c>
      <c r="G4012">
        <v>998.91399999999999</v>
      </c>
      <c r="H4012">
        <v>0.27712799999999999</v>
      </c>
      <c r="I4012">
        <v>998.91399999999999</v>
      </c>
      <c r="J4012">
        <v>0.248806</v>
      </c>
      <c r="K4012">
        <v>998.91399999999999</v>
      </c>
      <c r="L4012">
        <v>0.228654</v>
      </c>
      <c r="O4012">
        <f>N4012/1000</f>
        <v>0</v>
      </c>
    </row>
    <row r="4013" spans="1:15" x14ac:dyDescent="0.2">
      <c r="A4013">
        <v>1374.53</v>
      </c>
      <c r="B4013">
        <v>0.32875500000000002</v>
      </c>
      <c r="C4013">
        <v>1374.53</v>
      </c>
      <c r="D4013">
        <v>0.24795500000000001</v>
      </c>
      <c r="E4013">
        <v>997.95699999999999</v>
      </c>
      <c r="F4013">
        <v>0.23452100000000001</v>
      </c>
      <c r="G4013">
        <v>997.95699999999999</v>
      </c>
      <c r="H4013">
        <v>0.27693400000000001</v>
      </c>
      <c r="I4013">
        <v>997.95699999999999</v>
      </c>
      <c r="J4013">
        <v>0.248696</v>
      </c>
      <c r="K4013">
        <v>997.95699999999999</v>
      </c>
      <c r="L4013">
        <v>0.22883000000000001</v>
      </c>
      <c r="O4013">
        <f>N4013/1000</f>
        <v>0</v>
      </c>
    </row>
    <row r="4014" spans="1:15" x14ac:dyDescent="0.2">
      <c r="A4014">
        <v>1373.64</v>
      </c>
      <c r="B4014">
        <v>0.32905299999999998</v>
      </c>
      <c r="C4014">
        <v>1373.64</v>
      </c>
      <c r="D4014">
        <v>0.248172</v>
      </c>
      <c r="E4014">
        <v>997</v>
      </c>
      <c r="F4014">
        <v>0.23353599999999999</v>
      </c>
      <c r="G4014">
        <v>997</v>
      </c>
      <c r="H4014">
        <v>0.27694999999999997</v>
      </c>
      <c r="I4014">
        <v>997</v>
      </c>
      <c r="J4014">
        <v>0.248339</v>
      </c>
      <c r="K4014">
        <v>997</v>
      </c>
      <c r="L4014">
        <v>0.227658</v>
      </c>
      <c r="O4014">
        <f>N4014/1000</f>
        <v>0</v>
      </c>
    </row>
    <row r="4015" spans="1:15" x14ac:dyDescent="0.2">
      <c r="A4015">
        <v>1372.75</v>
      </c>
      <c r="B4015">
        <v>0.32925100000000002</v>
      </c>
      <c r="C4015">
        <v>1372.75</v>
      </c>
      <c r="D4015">
        <v>0.248003</v>
      </c>
      <c r="E4015">
        <v>996.04300000000001</v>
      </c>
      <c r="F4015">
        <v>0.23255400000000001</v>
      </c>
      <c r="G4015">
        <v>996.04300000000001</v>
      </c>
      <c r="H4015">
        <v>0.27637899999999999</v>
      </c>
      <c r="I4015">
        <v>996.04300000000001</v>
      </c>
      <c r="J4015">
        <v>0.24806600000000001</v>
      </c>
      <c r="K4015">
        <v>996.04300000000001</v>
      </c>
      <c r="L4015">
        <v>0.22716500000000001</v>
      </c>
      <c r="O4015">
        <f>N4015/1000</f>
        <v>0</v>
      </c>
    </row>
    <row r="4016" spans="1:15" x14ac:dyDescent="0.2">
      <c r="A4016">
        <v>1371.86</v>
      </c>
      <c r="B4016">
        <v>0.32972000000000001</v>
      </c>
      <c r="C4016">
        <v>1371.86</v>
      </c>
      <c r="D4016">
        <v>0.247555</v>
      </c>
      <c r="E4016">
        <v>995.08600000000001</v>
      </c>
      <c r="F4016">
        <v>0.231737</v>
      </c>
      <c r="G4016">
        <v>995.08600000000001</v>
      </c>
      <c r="H4016">
        <v>0.27567999999999998</v>
      </c>
      <c r="I4016">
        <v>995.08600000000001</v>
      </c>
      <c r="J4016">
        <v>0.24778900000000001</v>
      </c>
      <c r="K4016">
        <v>995.08600000000001</v>
      </c>
      <c r="L4016">
        <v>0.22656399999999999</v>
      </c>
      <c r="O4016">
        <f>N4016/1000</f>
        <v>0</v>
      </c>
    </row>
    <row r="4017" spans="1:15" x14ac:dyDescent="0.2">
      <c r="A4017">
        <v>1370.97</v>
      </c>
      <c r="B4017">
        <v>0.32989299999999999</v>
      </c>
      <c r="C4017">
        <v>1370.97</v>
      </c>
      <c r="D4017">
        <v>0.24729000000000001</v>
      </c>
      <c r="E4017">
        <v>994.12800000000004</v>
      </c>
      <c r="F4017">
        <v>0.23124400000000001</v>
      </c>
      <c r="G4017">
        <v>994.12800000000004</v>
      </c>
      <c r="H4017">
        <v>0.275281</v>
      </c>
      <c r="I4017">
        <v>994.12800000000004</v>
      </c>
      <c r="J4017">
        <v>0.24728700000000001</v>
      </c>
      <c r="K4017">
        <v>994.12800000000004</v>
      </c>
      <c r="L4017">
        <v>0.22651299999999999</v>
      </c>
      <c r="O4017">
        <f>N4017/1000</f>
        <v>0</v>
      </c>
    </row>
    <row r="4018" spans="1:15" x14ac:dyDescent="0.2">
      <c r="A4018">
        <v>1370.08</v>
      </c>
      <c r="B4018">
        <v>0.33038699999999999</v>
      </c>
      <c r="C4018">
        <v>1370.08</v>
      </c>
      <c r="D4018">
        <v>0.247279</v>
      </c>
      <c r="E4018">
        <v>993.17</v>
      </c>
      <c r="F4018">
        <v>0.23092299999999999</v>
      </c>
      <c r="G4018">
        <v>993.17</v>
      </c>
      <c r="H4018">
        <v>0.27485300000000001</v>
      </c>
      <c r="I4018">
        <v>993.17</v>
      </c>
      <c r="J4018">
        <v>0.24695600000000001</v>
      </c>
      <c r="K4018">
        <v>993.17</v>
      </c>
      <c r="L4018">
        <v>0.226435</v>
      </c>
      <c r="O4018">
        <f>N4018/1000</f>
        <v>0</v>
      </c>
    </row>
    <row r="4019" spans="1:15" x14ac:dyDescent="0.2">
      <c r="A4019">
        <v>1369.19</v>
      </c>
      <c r="B4019">
        <v>0.33033899999999999</v>
      </c>
      <c r="C4019">
        <v>1369.19</v>
      </c>
      <c r="D4019">
        <v>0.24701699999999999</v>
      </c>
      <c r="E4019">
        <v>992.21199999999999</v>
      </c>
      <c r="F4019">
        <v>0.23067399999999999</v>
      </c>
      <c r="G4019">
        <v>992.21199999999999</v>
      </c>
      <c r="H4019">
        <v>0.27466600000000002</v>
      </c>
      <c r="I4019">
        <v>992.21199999999999</v>
      </c>
      <c r="J4019">
        <v>0.24604300000000001</v>
      </c>
      <c r="K4019">
        <v>992.21199999999999</v>
      </c>
      <c r="L4019">
        <v>0.225911</v>
      </c>
      <c r="O4019">
        <f>N4019/1000</f>
        <v>0</v>
      </c>
    </row>
    <row r="4020" spans="1:15" x14ac:dyDescent="0.2">
      <c r="A4020">
        <v>1368.3</v>
      </c>
      <c r="B4020">
        <v>0.33043099999999997</v>
      </c>
      <c r="C4020">
        <v>1368.3</v>
      </c>
      <c r="D4020">
        <v>0.24726899999999999</v>
      </c>
      <c r="E4020">
        <v>991.25400000000002</v>
      </c>
      <c r="F4020">
        <v>0.23062099999999999</v>
      </c>
      <c r="G4020">
        <v>991.25400000000002</v>
      </c>
      <c r="H4020">
        <v>0.27368900000000002</v>
      </c>
      <c r="I4020">
        <v>991.25400000000002</v>
      </c>
      <c r="J4020">
        <v>0.24554000000000001</v>
      </c>
      <c r="K4020">
        <v>991.25400000000002</v>
      </c>
      <c r="L4020">
        <v>0.22569700000000001</v>
      </c>
      <c r="O4020">
        <f>N4020/1000</f>
        <v>0</v>
      </c>
    </row>
    <row r="4021" spans="1:15" x14ac:dyDescent="0.2">
      <c r="A4021">
        <v>1367.41</v>
      </c>
      <c r="B4021">
        <v>0.32988899999999999</v>
      </c>
      <c r="C4021">
        <v>1367.41</v>
      </c>
      <c r="D4021">
        <v>0.24742600000000001</v>
      </c>
      <c r="E4021">
        <v>990.29600000000005</v>
      </c>
      <c r="F4021">
        <v>0.23052400000000001</v>
      </c>
      <c r="G4021">
        <v>990.29600000000005</v>
      </c>
      <c r="H4021">
        <v>0.27304099999999998</v>
      </c>
      <c r="I4021">
        <v>990.29600000000005</v>
      </c>
      <c r="J4021">
        <v>0.24565500000000001</v>
      </c>
      <c r="K4021">
        <v>990.29600000000005</v>
      </c>
      <c r="L4021">
        <v>0.22548899999999999</v>
      </c>
      <c r="O4021">
        <f>N4021/1000</f>
        <v>0</v>
      </c>
    </row>
    <row r="4022" spans="1:15" x14ac:dyDescent="0.2">
      <c r="A4022">
        <v>1366.52</v>
      </c>
      <c r="B4022">
        <v>0.32974599999999998</v>
      </c>
      <c r="C4022">
        <v>1366.52</v>
      </c>
      <c r="D4022">
        <v>0.24742500000000001</v>
      </c>
      <c r="E4022">
        <v>989.33799999999997</v>
      </c>
      <c r="F4022">
        <v>0.23011400000000001</v>
      </c>
      <c r="G4022">
        <v>989.33799999999997</v>
      </c>
      <c r="H4022">
        <v>0.27276</v>
      </c>
      <c r="I4022">
        <v>989.33799999999997</v>
      </c>
      <c r="J4022">
        <v>0.245251</v>
      </c>
      <c r="K4022">
        <v>989.33799999999997</v>
      </c>
      <c r="L4022">
        <v>0.225158</v>
      </c>
      <c r="O4022">
        <f>N4022/1000</f>
        <v>0</v>
      </c>
    </row>
    <row r="4023" spans="1:15" x14ac:dyDescent="0.2">
      <c r="A4023">
        <v>1365.62</v>
      </c>
      <c r="B4023">
        <v>0.32956999999999997</v>
      </c>
      <c r="C4023">
        <v>1365.62</v>
      </c>
      <c r="D4023">
        <v>0.24735099999999999</v>
      </c>
      <c r="E4023">
        <v>988.37900000000002</v>
      </c>
      <c r="F4023">
        <v>0.23000899999999999</v>
      </c>
      <c r="G4023">
        <v>988.37900000000002</v>
      </c>
      <c r="H4023">
        <v>0.27166299999999999</v>
      </c>
      <c r="I4023">
        <v>988.37900000000002</v>
      </c>
      <c r="J4023">
        <v>0.244698</v>
      </c>
      <c r="K4023">
        <v>988.37900000000002</v>
      </c>
      <c r="L4023">
        <v>0.22509000000000001</v>
      </c>
      <c r="O4023">
        <f>N4023/1000</f>
        <v>0</v>
      </c>
    </row>
    <row r="4024" spans="1:15" x14ac:dyDescent="0.2">
      <c r="A4024">
        <v>1364.73</v>
      </c>
      <c r="B4024">
        <v>0.32945200000000002</v>
      </c>
      <c r="C4024">
        <v>1364.73</v>
      </c>
      <c r="D4024">
        <v>0.24751600000000001</v>
      </c>
      <c r="E4024">
        <v>987.42100000000005</v>
      </c>
      <c r="F4024">
        <v>0.22972300000000001</v>
      </c>
      <c r="G4024">
        <v>987.42100000000005</v>
      </c>
      <c r="H4024">
        <v>0.27137600000000001</v>
      </c>
      <c r="I4024">
        <v>987.42100000000005</v>
      </c>
      <c r="J4024">
        <v>0.24434</v>
      </c>
      <c r="K4024">
        <v>987.42100000000005</v>
      </c>
      <c r="L4024">
        <v>0.224603</v>
      </c>
      <c r="O4024">
        <f>N4024/1000</f>
        <v>0</v>
      </c>
    </row>
    <row r="4025" spans="1:15" x14ac:dyDescent="0.2">
      <c r="A4025">
        <v>1363.84</v>
      </c>
      <c r="B4025">
        <v>0.32947500000000002</v>
      </c>
      <c r="C4025">
        <v>1363.84</v>
      </c>
      <c r="D4025">
        <v>0.24759300000000001</v>
      </c>
      <c r="E4025">
        <v>986.46199999999999</v>
      </c>
      <c r="F4025">
        <v>0.22942100000000001</v>
      </c>
      <c r="G4025">
        <v>986.46199999999999</v>
      </c>
      <c r="H4025">
        <v>0.27165600000000001</v>
      </c>
      <c r="I4025">
        <v>986.46199999999999</v>
      </c>
      <c r="J4025">
        <v>0.24441499999999999</v>
      </c>
      <c r="K4025">
        <v>986.46199999999999</v>
      </c>
      <c r="L4025">
        <v>0.224466</v>
      </c>
      <c r="O4025">
        <f>N4025/1000</f>
        <v>0</v>
      </c>
    </row>
    <row r="4026" spans="1:15" x14ac:dyDescent="0.2">
      <c r="A4026">
        <v>1362.95</v>
      </c>
      <c r="B4026">
        <v>0.32947199999999999</v>
      </c>
      <c r="C4026">
        <v>1362.95</v>
      </c>
      <c r="D4026">
        <v>0.24823500000000001</v>
      </c>
      <c r="E4026">
        <v>985.50300000000004</v>
      </c>
      <c r="F4026">
        <v>0.229161</v>
      </c>
      <c r="G4026">
        <v>985.50300000000004</v>
      </c>
      <c r="H4026">
        <v>0.27180799999999999</v>
      </c>
      <c r="I4026">
        <v>985.50300000000004</v>
      </c>
      <c r="J4026">
        <v>0.24446899999999999</v>
      </c>
      <c r="K4026">
        <v>985.50300000000004</v>
      </c>
      <c r="L4026">
        <v>0.22419600000000001</v>
      </c>
      <c r="O4026">
        <f>N4026/1000</f>
        <v>0</v>
      </c>
    </row>
    <row r="4027" spans="1:15" x14ac:dyDescent="0.2">
      <c r="A4027">
        <v>1362.05</v>
      </c>
      <c r="B4027">
        <v>0.32954499999999998</v>
      </c>
      <c r="C4027">
        <v>1362.05</v>
      </c>
      <c r="D4027">
        <v>0.24852399999999999</v>
      </c>
      <c r="E4027">
        <v>984.54300000000001</v>
      </c>
      <c r="F4027">
        <v>0.22919600000000001</v>
      </c>
      <c r="G4027">
        <v>984.54300000000001</v>
      </c>
      <c r="H4027">
        <v>0.27234999999999998</v>
      </c>
      <c r="I4027">
        <v>984.54300000000001</v>
      </c>
      <c r="J4027">
        <v>0.244507</v>
      </c>
      <c r="K4027">
        <v>984.54300000000001</v>
      </c>
      <c r="L4027">
        <v>0.22391800000000001</v>
      </c>
      <c r="O4027">
        <f>N4027/1000</f>
        <v>0</v>
      </c>
    </row>
    <row r="4028" spans="1:15" x14ac:dyDescent="0.2">
      <c r="A4028">
        <v>1361.16</v>
      </c>
      <c r="B4028">
        <v>0.32992899999999997</v>
      </c>
      <c r="C4028">
        <v>1361.16</v>
      </c>
      <c r="D4028">
        <v>0.248807</v>
      </c>
      <c r="E4028">
        <v>983.58399999999995</v>
      </c>
      <c r="F4028">
        <v>0.22930500000000001</v>
      </c>
      <c r="G4028">
        <v>983.58399999999995</v>
      </c>
      <c r="H4028">
        <v>0.27252300000000002</v>
      </c>
      <c r="I4028">
        <v>983.58399999999995</v>
      </c>
      <c r="J4028">
        <v>0.24474099999999999</v>
      </c>
      <c r="K4028">
        <v>983.58399999999995</v>
      </c>
      <c r="L4028">
        <v>0.22378200000000001</v>
      </c>
      <c r="O4028">
        <f>N4028/1000</f>
        <v>0</v>
      </c>
    </row>
    <row r="4029" spans="1:15" x14ac:dyDescent="0.2">
      <c r="A4029">
        <v>1360.27</v>
      </c>
      <c r="B4029">
        <v>0.32960099999999998</v>
      </c>
      <c r="C4029">
        <v>1360.27</v>
      </c>
      <c r="D4029">
        <v>0.248365</v>
      </c>
      <c r="E4029">
        <v>982.62400000000002</v>
      </c>
      <c r="F4029">
        <v>0.22964899999999999</v>
      </c>
      <c r="G4029">
        <v>982.62400000000002</v>
      </c>
      <c r="H4029">
        <v>0.27254299999999998</v>
      </c>
      <c r="I4029">
        <v>982.62400000000002</v>
      </c>
      <c r="J4029">
        <v>0.245337</v>
      </c>
      <c r="K4029">
        <v>982.62400000000002</v>
      </c>
      <c r="L4029">
        <v>0.22386400000000001</v>
      </c>
      <c r="O4029">
        <f>N4029/1000</f>
        <v>0</v>
      </c>
    </row>
    <row r="4030" spans="1:15" x14ac:dyDescent="0.2">
      <c r="A4030">
        <v>1359.38</v>
      </c>
      <c r="B4030">
        <v>0.32948</v>
      </c>
      <c r="C4030">
        <v>1359.38</v>
      </c>
      <c r="D4030">
        <v>0.24814800000000001</v>
      </c>
      <c r="E4030">
        <v>981.66499999999996</v>
      </c>
      <c r="F4030">
        <v>0.22983300000000001</v>
      </c>
      <c r="G4030">
        <v>981.66499999999996</v>
      </c>
      <c r="H4030">
        <v>0.272451</v>
      </c>
      <c r="I4030">
        <v>981.66499999999996</v>
      </c>
      <c r="J4030">
        <v>0.2455</v>
      </c>
      <c r="K4030">
        <v>981.66499999999996</v>
      </c>
      <c r="L4030">
        <v>0.224525</v>
      </c>
      <c r="O4030">
        <f>N4030/1000</f>
        <v>0</v>
      </c>
    </row>
    <row r="4031" spans="1:15" x14ac:dyDescent="0.2">
      <c r="A4031">
        <v>1358.48</v>
      </c>
      <c r="B4031">
        <v>0.32971899999999998</v>
      </c>
      <c r="C4031">
        <v>1358.48</v>
      </c>
      <c r="D4031">
        <v>0.247859</v>
      </c>
      <c r="E4031">
        <v>980.70500000000004</v>
      </c>
      <c r="F4031">
        <v>0.22989599999999999</v>
      </c>
      <c r="G4031">
        <v>980.70500000000004</v>
      </c>
      <c r="H4031">
        <v>0.27196799999999999</v>
      </c>
      <c r="I4031">
        <v>980.70500000000004</v>
      </c>
      <c r="J4031">
        <v>0.24533099999999999</v>
      </c>
      <c r="K4031">
        <v>980.70500000000004</v>
      </c>
      <c r="L4031">
        <v>0.22453600000000001</v>
      </c>
      <c r="O4031">
        <f>N4031/1000</f>
        <v>0</v>
      </c>
    </row>
    <row r="4032" spans="1:15" x14ac:dyDescent="0.2">
      <c r="A4032">
        <v>1357.59</v>
      </c>
      <c r="B4032">
        <v>0.32952100000000001</v>
      </c>
      <c r="C4032">
        <v>1357.59</v>
      </c>
      <c r="D4032">
        <v>0.247782</v>
      </c>
      <c r="E4032">
        <v>979.74400000000003</v>
      </c>
      <c r="F4032">
        <v>0.22966600000000001</v>
      </c>
      <c r="G4032">
        <v>979.74400000000003</v>
      </c>
      <c r="H4032">
        <v>0.27208399999999999</v>
      </c>
      <c r="I4032">
        <v>979.74400000000003</v>
      </c>
      <c r="J4032">
        <v>0.24464900000000001</v>
      </c>
      <c r="K4032">
        <v>979.74400000000003</v>
      </c>
      <c r="L4032">
        <v>0.22528899999999999</v>
      </c>
      <c r="O4032">
        <f>N4032/1000</f>
        <v>0</v>
      </c>
    </row>
    <row r="4033" spans="1:15" x14ac:dyDescent="0.2">
      <c r="A4033">
        <v>1356.7</v>
      </c>
      <c r="B4033">
        <v>0.32941700000000002</v>
      </c>
      <c r="C4033">
        <v>1356.7</v>
      </c>
      <c r="D4033">
        <v>0.247473</v>
      </c>
      <c r="E4033">
        <v>978.78399999999999</v>
      </c>
      <c r="F4033">
        <v>0.229185</v>
      </c>
      <c r="G4033">
        <v>978.78399999999999</v>
      </c>
      <c r="H4033">
        <v>0.27230100000000002</v>
      </c>
      <c r="I4033">
        <v>978.78399999999999</v>
      </c>
      <c r="J4033">
        <v>0.24456600000000001</v>
      </c>
      <c r="K4033">
        <v>978.78399999999999</v>
      </c>
      <c r="L4033">
        <v>0.225551</v>
      </c>
      <c r="O4033">
        <f>N4033/1000</f>
        <v>0</v>
      </c>
    </row>
    <row r="4034" spans="1:15" x14ac:dyDescent="0.2">
      <c r="A4034">
        <v>1355.8</v>
      </c>
      <c r="B4034">
        <v>0.32924300000000001</v>
      </c>
      <c r="C4034">
        <v>1355.8</v>
      </c>
      <c r="D4034">
        <v>0.24779899999999999</v>
      </c>
      <c r="E4034">
        <v>977.82399999999996</v>
      </c>
      <c r="F4034">
        <v>0.22889399999999999</v>
      </c>
      <c r="G4034">
        <v>977.82399999999996</v>
      </c>
      <c r="H4034">
        <v>0.27254499999999998</v>
      </c>
      <c r="I4034">
        <v>977.82399999999996</v>
      </c>
      <c r="J4034">
        <v>0.244314</v>
      </c>
      <c r="K4034">
        <v>977.82399999999996</v>
      </c>
      <c r="L4034">
        <v>0.22519500000000001</v>
      </c>
      <c r="O4034">
        <f>N4034/1000</f>
        <v>0</v>
      </c>
    </row>
    <row r="4035" spans="1:15" x14ac:dyDescent="0.2">
      <c r="A4035">
        <v>1354.91</v>
      </c>
      <c r="B4035">
        <v>0.32953500000000002</v>
      </c>
      <c r="C4035">
        <v>1354.91</v>
      </c>
      <c r="D4035">
        <v>0.24757499999999999</v>
      </c>
      <c r="E4035">
        <v>976.86300000000006</v>
      </c>
      <c r="F4035">
        <v>0.228995</v>
      </c>
      <c r="G4035">
        <v>976.86300000000006</v>
      </c>
      <c r="H4035">
        <v>0.273059</v>
      </c>
      <c r="I4035">
        <v>976.86300000000006</v>
      </c>
      <c r="J4035">
        <v>0.24465100000000001</v>
      </c>
      <c r="K4035">
        <v>976.86300000000006</v>
      </c>
      <c r="L4035">
        <v>0.22525500000000001</v>
      </c>
      <c r="O4035">
        <f>N4035/1000</f>
        <v>0</v>
      </c>
    </row>
    <row r="4036" spans="1:15" x14ac:dyDescent="0.2">
      <c r="A4036">
        <v>1354.02</v>
      </c>
      <c r="B4036">
        <v>0.32980700000000002</v>
      </c>
      <c r="C4036">
        <v>1354.02</v>
      </c>
      <c r="D4036">
        <v>0.24768499999999999</v>
      </c>
      <c r="E4036">
        <v>975.90200000000004</v>
      </c>
      <c r="F4036">
        <v>0.22914699999999999</v>
      </c>
      <c r="G4036">
        <v>975.90200000000004</v>
      </c>
      <c r="H4036">
        <v>0.27287099999999997</v>
      </c>
      <c r="I4036">
        <v>975.90200000000004</v>
      </c>
      <c r="J4036">
        <v>0.24468799999999999</v>
      </c>
      <c r="K4036">
        <v>975.90200000000004</v>
      </c>
      <c r="L4036">
        <v>0.22490399999999999</v>
      </c>
      <c r="O4036">
        <f>N4036/1000</f>
        <v>0</v>
      </c>
    </row>
    <row r="4037" spans="1:15" x14ac:dyDescent="0.2">
      <c r="A4037">
        <v>1353.12</v>
      </c>
      <c r="B4037">
        <v>0.32988600000000001</v>
      </c>
      <c r="C4037">
        <v>1353.12</v>
      </c>
      <c r="D4037">
        <v>0.24759500000000001</v>
      </c>
      <c r="E4037">
        <v>974.94100000000003</v>
      </c>
      <c r="F4037">
        <v>0.22956799999999999</v>
      </c>
      <c r="G4037">
        <v>974.94100000000003</v>
      </c>
      <c r="H4037">
        <v>0.27252700000000002</v>
      </c>
      <c r="I4037">
        <v>974.94100000000003</v>
      </c>
      <c r="J4037">
        <v>0.24492700000000001</v>
      </c>
      <c r="K4037">
        <v>974.94100000000003</v>
      </c>
      <c r="L4037">
        <v>0.224937</v>
      </c>
      <c r="O4037">
        <f>N4037/1000</f>
        <v>0</v>
      </c>
    </row>
    <row r="4038" spans="1:15" x14ac:dyDescent="0.2">
      <c r="A4038">
        <v>1352.23</v>
      </c>
      <c r="B4038">
        <v>0.33017600000000003</v>
      </c>
      <c r="C4038">
        <v>1352.23</v>
      </c>
      <c r="D4038">
        <v>0.24784</v>
      </c>
      <c r="E4038">
        <v>973.98</v>
      </c>
      <c r="F4038">
        <v>0.22983200000000001</v>
      </c>
      <c r="G4038">
        <v>973.98</v>
      </c>
      <c r="H4038">
        <v>0.27221600000000001</v>
      </c>
      <c r="I4038">
        <v>973.98</v>
      </c>
      <c r="J4038">
        <v>0.245313</v>
      </c>
      <c r="K4038">
        <v>973.98</v>
      </c>
      <c r="L4038">
        <v>0.22500100000000001</v>
      </c>
      <c r="O4038">
        <f>N4038/1000</f>
        <v>0</v>
      </c>
    </row>
    <row r="4039" spans="1:15" x14ac:dyDescent="0.2">
      <c r="A4039">
        <v>1351.33</v>
      </c>
      <c r="B4039">
        <v>0.33056600000000003</v>
      </c>
      <c r="C4039">
        <v>1351.33</v>
      </c>
      <c r="D4039">
        <v>0.24795900000000001</v>
      </c>
      <c r="E4039">
        <v>973.01900000000001</v>
      </c>
      <c r="F4039">
        <v>0.229825</v>
      </c>
      <c r="G4039">
        <v>973.01900000000001</v>
      </c>
      <c r="H4039">
        <v>0.2727</v>
      </c>
      <c r="I4039">
        <v>973.01900000000001</v>
      </c>
      <c r="J4039">
        <v>0.2455</v>
      </c>
      <c r="K4039">
        <v>973.01900000000001</v>
      </c>
      <c r="L4039">
        <v>0.22500600000000001</v>
      </c>
      <c r="O4039">
        <f>N4039/1000</f>
        <v>0</v>
      </c>
    </row>
    <row r="4040" spans="1:15" x14ac:dyDescent="0.2">
      <c r="A4040">
        <v>1350.44</v>
      </c>
      <c r="B4040">
        <v>0.33018199999999998</v>
      </c>
      <c r="C4040">
        <v>1350.44</v>
      </c>
      <c r="D4040">
        <v>0.247775</v>
      </c>
      <c r="E4040">
        <v>972.05700000000002</v>
      </c>
      <c r="F4040">
        <v>0.22992000000000001</v>
      </c>
      <c r="G4040">
        <v>972.05700000000002</v>
      </c>
      <c r="H4040">
        <v>0.27346700000000002</v>
      </c>
      <c r="I4040">
        <v>972.05700000000002</v>
      </c>
      <c r="J4040">
        <v>0.24549699999999999</v>
      </c>
      <c r="K4040">
        <v>972.05700000000002</v>
      </c>
      <c r="L4040">
        <v>0.22617799999999999</v>
      </c>
      <c r="O4040">
        <f>N4040/1000</f>
        <v>0</v>
      </c>
    </row>
    <row r="4041" spans="1:15" x14ac:dyDescent="0.2">
      <c r="A4041">
        <v>1349.54</v>
      </c>
      <c r="B4041">
        <v>0.33011699999999999</v>
      </c>
      <c r="C4041">
        <v>1349.54</v>
      </c>
      <c r="D4041">
        <v>0.247479</v>
      </c>
      <c r="E4041">
        <v>971.096</v>
      </c>
      <c r="F4041">
        <v>0.229875</v>
      </c>
      <c r="G4041">
        <v>971.096</v>
      </c>
      <c r="H4041">
        <v>0.27479100000000001</v>
      </c>
      <c r="I4041">
        <v>971.096</v>
      </c>
      <c r="J4041">
        <v>0.246086</v>
      </c>
      <c r="K4041">
        <v>971.096</v>
      </c>
      <c r="L4041">
        <v>0.22639599999999999</v>
      </c>
      <c r="O4041">
        <f>N4041/1000</f>
        <v>0</v>
      </c>
    </row>
    <row r="4042" spans="1:15" x14ac:dyDescent="0.2">
      <c r="A4042">
        <v>1348.65</v>
      </c>
      <c r="B4042">
        <v>0.330096</v>
      </c>
      <c r="C4042">
        <v>1348.65</v>
      </c>
      <c r="D4042">
        <v>0.24748500000000001</v>
      </c>
      <c r="E4042">
        <v>970.13400000000001</v>
      </c>
      <c r="F4042">
        <v>0.22989299999999999</v>
      </c>
      <c r="G4042">
        <v>970.13400000000001</v>
      </c>
      <c r="H4042">
        <v>0.27571800000000002</v>
      </c>
      <c r="I4042">
        <v>970.13400000000001</v>
      </c>
      <c r="J4042">
        <v>0.24623900000000001</v>
      </c>
      <c r="K4042">
        <v>970.13400000000001</v>
      </c>
      <c r="L4042">
        <v>0.226406</v>
      </c>
      <c r="O4042">
        <f>N4042/1000</f>
        <v>0</v>
      </c>
    </row>
    <row r="4043" spans="1:15" x14ac:dyDescent="0.2">
      <c r="A4043">
        <v>1347.75</v>
      </c>
      <c r="B4043">
        <v>0.32971</v>
      </c>
      <c r="C4043">
        <v>1347.75</v>
      </c>
      <c r="D4043">
        <v>0.247142</v>
      </c>
      <c r="E4043">
        <v>969.17200000000003</v>
      </c>
      <c r="F4043">
        <v>0.23011100000000001</v>
      </c>
      <c r="G4043">
        <v>969.17200000000003</v>
      </c>
      <c r="H4043">
        <v>0.27596500000000002</v>
      </c>
      <c r="I4043">
        <v>969.17200000000003</v>
      </c>
      <c r="J4043">
        <v>0.24676600000000001</v>
      </c>
      <c r="K4043">
        <v>969.17200000000003</v>
      </c>
      <c r="L4043">
        <v>0.22714300000000001</v>
      </c>
      <c r="O4043">
        <f>N4043/1000</f>
        <v>0</v>
      </c>
    </row>
    <row r="4044" spans="1:15" x14ac:dyDescent="0.2">
      <c r="A4044">
        <v>1346.86</v>
      </c>
      <c r="B4044">
        <v>0.329683</v>
      </c>
      <c r="C4044">
        <v>1346.86</v>
      </c>
      <c r="D4044">
        <v>0.24687300000000001</v>
      </c>
      <c r="E4044">
        <v>968.21</v>
      </c>
      <c r="F4044">
        <v>0.230736</v>
      </c>
      <c r="G4044">
        <v>968.21</v>
      </c>
      <c r="H4044">
        <v>0.275918</v>
      </c>
      <c r="I4044">
        <v>968.21</v>
      </c>
      <c r="J4044">
        <v>0.246749</v>
      </c>
      <c r="K4044">
        <v>968.21</v>
      </c>
      <c r="L4044">
        <v>0.22733400000000001</v>
      </c>
      <c r="O4044">
        <f>N4044/1000</f>
        <v>0</v>
      </c>
    </row>
    <row r="4045" spans="1:15" x14ac:dyDescent="0.2">
      <c r="A4045">
        <v>1345.96</v>
      </c>
      <c r="B4045">
        <v>0.32961699999999999</v>
      </c>
      <c r="C4045">
        <v>1345.96</v>
      </c>
      <c r="D4045">
        <v>0.24648</v>
      </c>
      <c r="E4045">
        <v>967.24699999999996</v>
      </c>
      <c r="F4045">
        <v>0.23139000000000001</v>
      </c>
      <c r="G4045">
        <v>967.24699999999996</v>
      </c>
      <c r="H4045">
        <v>0.27546500000000002</v>
      </c>
      <c r="I4045">
        <v>967.24699999999996</v>
      </c>
      <c r="J4045">
        <v>0.24699199999999999</v>
      </c>
      <c r="K4045">
        <v>967.24699999999996</v>
      </c>
      <c r="L4045">
        <v>0.22741900000000001</v>
      </c>
      <c r="O4045">
        <f>N4045/1000</f>
        <v>0</v>
      </c>
    </row>
    <row r="4046" spans="1:15" x14ac:dyDescent="0.2">
      <c r="A4046">
        <v>1345.07</v>
      </c>
      <c r="B4046">
        <v>0.329932</v>
      </c>
      <c r="C4046">
        <v>1345.07</v>
      </c>
      <c r="D4046">
        <v>0.24617</v>
      </c>
      <c r="E4046">
        <v>966.28499999999997</v>
      </c>
      <c r="F4046">
        <v>0.23163600000000001</v>
      </c>
      <c r="G4046">
        <v>966.28499999999997</v>
      </c>
      <c r="H4046">
        <v>0.27513700000000002</v>
      </c>
      <c r="I4046">
        <v>966.28499999999997</v>
      </c>
      <c r="J4046">
        <v>0.24718899999999999</v>
      </c>
      <c r="K4046">
        <v>966.28499999999997</v>
      </c>
      <c r="L4046">
        <v>0.22737399999999999</v>
      </c>
      <c r="O4046">
        <f>N4046/1000</f>
        <v>0</v>
      </c>
    </row>
    <row r="4047" spans="1:15" x14ac:dyDescent="0.2">
      <c r="A4047">
        <v>1344.17</v>
      </c>
      <c r="B4047">
        <v>0.32962999999999998</v>
      </c>
      <c r="C4047">
        <v>1344.17</v>
      </c>
      <c r="D4047">
        <v>0.245917</v>
      </c>
      <c r="E4047">
        <v>965.322</v>
      </c>
      <c r="F4047">
        <v>0.23205300000000001</v>
      </c>
      <c r="G4047">
        <v>965.322</v>
      </c>
      <c r="H4047">
        <v>0.27565600000000001</v>
      </c>
      <c r="I4047">
        <v>965.322</v>
      </c>
      <c r="J4047">
        <v>0.24804000000000001</v>
      </c>
      <c r="K4047">
        <v>965.322</v>
      </c>
      <c r="L4047">
        <v>0.22778000000000001</v>
      </c>
      <c r="O4047">
        <f>N4047/1000</f>
        <v>0</v>
      </c>
    </row>
    <row r="4048" spans="1:15" x14ac:dyDescent="0.2">
      <c r="A4048">
        <v>1343.28</v>
      </c>
      <c r="B4048">
        <v>0.32880500000000001</v>
      </c>
      <c r="C4048">
        <v>1343.28</v>
      </c>
      <c r="D4048">
        <v>0.24605199999999999</v>
      </c>
      <c r="E4048">
        <v>964.35900000000004</v>
      </c>
      <c r="F4048">
        <v>0.23238400000000001</v>
      </c>
      <c r="G4048">
        <v>964.35900000000004</v>
      </c>
      <c r="H4048">
        <v>0.27587600000000001</v>
      </c>
      <c r="I4048">
        <v>964.35900000000004</v>
      </c>
      <c r="J4048">
        <v>0.248585</v>
      </c>
      <c r="K4048">
        <v>964.35900000000004</v>
      </c>
      <c r="L4048">
        <v>0.228052</v>
      </c>
      <c r="O4048">
        <f>N4048/1000</f>
        <v>0</v>
      </c>
    </row>
    <row r="4049" spans="1:15" x14ac:dyDescent="0.2">
      <c r="A4049">
        <v>1342.38</v>
      </c>
      <c r="B4049">
        <v>0.32846799999999998</v>
      </c>
      <c r="C4049">
        <v>1342.38</v>
      </c>
      <c r="D4049">
        <v>0.24568499999999999</v>
      </c>
      <c r="E4049">
        <v>963.39599999999996</v>
      </c>
      <c r="F4049">
        <v>0.232821</v>
      </c>
      <c r="G4049">
        <v>963.39599999999996</v>
      </c>
      <c r="H4049">
        <v>0.276472</v>
      </c>
      <c r="I4049">
        <v>963.39599999999996</v>
      </c>
      <c r="J4049">
        <v>0.24890599999999999</v>
      </c>
      <c r="K4049">
        <v>963.39599999999996</v>
      </c>
      <c r="L4049">
        <v>0.22800599999999999</v>
      </c>
      <c r="O4049">
        <f>N4049/1000</f>
        <v>0</v>
      </c>
    </row>
    <row r="4050" spans="1:15" x14ac:dyDescent="0.2">
      <c r="A4050">
        <v>1341.49</v>
      </c>
      <c r="B4050">
        <v>0.32773799999999997</v>
      </c>
      <c r="C4050">
        <v>1341.49</v>
      </c>
      <c r="D4050">
        <v>0.24571499999999999</v>
      </c>
      <c r="E4050">
        <v>962.43299999999999</v>
      </c>
      <c r="F4050">
        <v>0.23313800000000001</v>
      </c>
      <c r="G4050">
        <v>962.43299999999999</v>
      </c>
      <c r="H4050">
        <v>0.27696500000000002</v>
      </c>
      <c r="I4050">
        <v>962.43299999999999</v>
      </c>
      <c r="J4050">
        <v>0.24902199999999999</v>
      </c>
      <c r="K4050">
        <v>962.43299999999999</v>
      </c>
      <c r="L4050">
        <v>0.228409</v>
      </c>
      <c r="O4050">
        <f>N4050/1000</f>
        <v>0</v>
      </c>
    </row>
    <row r="4051" spans="1:15" x14ac:dyDescent="0.2">
      <c r="A4051">
        <v>1340.59</v>
      </c>
      <c r="B4051">
        <v>0.32734099999999999</v>
      </c>
      <c r="C4051">
        <v>1340.59</v>
      </c>
      <c r="D4051">
        <v>0.24577499999999999</v>
      </c>
      <c r="E4051">
        <v>961.47</v>
      </c>
      <c r="F4051">
        <v>0.23320199999999999</v>
      </c>
      <c r="G4051">
        <v>961.47</v>
      </c>
      <c r="H4051">
        <v>0.27706799999999998</v>
      </c>
      <c r="I4051">
        <v>961.47</v>
      </c>
      <c r="J4051">
        <v>0.248555</v>
      </c>
      <c r="K4051">
        <v>961.47</v>
      </c>
      <c r="L4051">
        <v>0.22852600000000001</v>
      </c>
      <c r="O4051">
        <f>N4051/1000</f>
        <v>0</v>
      </c>
    </row>
    <row r="4052" spans="1:15" x14ac:dyDescent="0.2">
      <c r="A4052">
        <v>1339.69</v>
      </c>
      <c r="B4052">
        <v>0.32724300000000001</v>
      </c>
      <c r="C4052">
        <v>1339.69</v>
      </c>
      <c r="D4052">
        <v>0.24542600000000001</v>
      </c>
      <c r="E4052">
        <v>960.50599999999997</v>
      </c>
      <c r="F4052">
        <v>0.23343900000000001</v>
      </c>
      <c r="G4052">
        <v>960.50599999999997</v>
      </c>
      <c r="H4052">
        <v>0.277111</v>
      </c>
      <c r="I4052">
        <v>960.50599999999997</v>
      </c>
      <c r="J4052">
        <v>0.248032</v>
      </c>
      <c r="K4052">
        <v>960.50599999999997</v>
      </c>
      <c r="L4052">
        <v>0.228412</v>
      </c>
      <c r="O4052">
        <f>N4052/1000</f>
        <v>0</v>
      </c>
    </row>
    <row r="4053" spans="1:15" x14ac:dyDescent="0.2">
      <c r="A4053">
        <v>1338.8</v>
      </c>
      <c r="B4053">
        <v>0.32725500000000002</v>
      </c>
      <c r="C4053">
        <v>1338.8</v>
      </c>
      <c r="D4053">
        <v>0.245168</v>
      </c>
      <c r="E4053">
        <v>959.54200000000003</v>
      </c>
      <c r="F4053">
        <v>0.233464</v>
      </c>
      <c r="G4053">
        <v>959.54200000000003</v>
      </c>
      <c r="H4053">
        <v>0.27684999999999998</v>
      </c>
      <c r="I4053">
        <v>959.54200000000003</v>
      </c>
      <c r="J4053">
        <v>0.248006</v>
      </c>
      <c r="K4053">
        <v>959.54200000000003</v>
      </c>
      <c r="L4053">
        <v>0.228542</v>
      </c>
      <c r="O4053">
        <f>N4053/1000</f>
        <v>0</v>
      </c>
    </row>
    <row r="4054" spans="1:15" x14ac:dyDescent="0.2">
      <c r="A4054">
        <v>1337.9</v>
      </c>
      <c r="B4054">
        <v>0.32783699999999999</v>
      </c>
      <c r="C4054">
        <v>1337.9</v>
      </c>
      <c r="D4054">
        <v>0.245393</v>
      </c>
      <c r="E4054">
        <v>958.57799999999997</v>
      </c>
      <c r="F4054">
        <v>0.23283300000000001</v>
      </c>
      <c r="G4054">
        <v>958.57799999999997</v>
      </c>
      <c r="H4054">
        <v>0.27693800000000002</v>
      </c>
      <c r="I4054">
        <v>958.57799999999997</v>
      </c>
      <c r="J4054">
        <v>0.24793299999999999</v>
      </c>
      <c r="K4054">
        <v>958.57799999999997</v>
      </c>
      <c r="L4054">
        <v>0.228127</v>
      </c>
      <c r="O4054">
        <f>N4054/1000</f>
        <v>0</v>
      </c>
    </row>
    <row r="4055" spans="1:15" x14ac:dyDescent="0.2">
      <c r="A4055">
        <v>1337</v>
      </c>
      <c r="B4055">
        <v>0.327963</v>
      </c>
      <c r="C4055">
        <v>1337</v>
      </c>
      <c r="D4055">
        <v>0.24563499999999999</v>
      </c>
      <c r="E4055">
        <v>957.61400000000003</v>
      </c>
      <c r="F4055">
        <v>0.23246800000000001</v>
      </c>
      <c r="G4055">
        <v>957.61400000000003</v>
      </c>
      <c r="H4055">
        <v>0.27696100000000001</v>
      </c>
      <c r="I4055">
        <v>957.61400000000003</v>
      </c>
      <c r="J4055">
        <v>0.24845999999999999</v>
      </c>
      <c r="K4055">
        <v>957.61400000000003</v>
      </c>
      <c r="L4055">
        <v>0.22844200000000001</v>
      </c>
      <c r="O4055">
        <f>N4055/1000</f>
        <v>0</v>
      </c>
    </row>
    <row r="4056" spans="1:15" x14ac:dyDescent="0.2">
      <c r="A4056">
        <v>1336.11</v>
      </c>
      <c r="B4056">
        <v>0.32776</v>
      </c>
      <c r="C4056">
        <v>1336.11</v>
      </c>
      <c r="D4056">
        <v>0.24609500000000001</v>
      </c>
      <c r="E4056">
        <v>956.65</v>
      </c>
      <c r="F4056">
        <v>0.23214899999999999</v>
      </c>
      <c r="G4056">
        <v>956.65</v>
      </c>
      <c r="H4056">
        <v>0.27673700000000001</v>
      </c>
      <c r="I4056">
        <v>956.65</v>
      </c>
      <c r="J4056">
        <v>0.24796599999999999</v>
      </c>
      <c r="K4056">
        <v>956.65</v>
      </c>
      <c r="L4056">
        <v>0.22814000000000001</v>
      </c>
      <c r="O4056">
        <f>N4056/1000</f>
        <v>0</v>
      </c>
    </row>
    <row r="4057" spans="1:15" x14ac:dyDescent="0.2">
      <c r="A4057">
        <v>1335.21</v>
      </c>
      <c r="B4057">
        <v>0.32775700000000002</v>
      </c>
      <c r="C4057">
        <v>1335.21</v>
      </c>
      <c r="D4057">
        <v>0.245423</v>
      </c>
      <c r="E4057">
        <v>955.68600000000004</v>
      </c>
      <c r="F4057">
        <v>0.232185</v>
      </c>
      <c r="G4057">
        <v>955.68600000000004</v>
      </c>
      <c r="H4057">
        <v>0.27649499999999999</v>
      </c>
      <c r="I4057">
        <v>955.68600000000004</v>
      </c>
      <c r="J4057">
        <v>0.24770900000000001</v>
      </c>
      <c r="K4057">
        <v>955.68600000000004</v>
      </c>
      <c r="L4057">
        <v>0.228047</v>
      </c>
      <c r="O4057">
        <f>N4057/1000</f>
        <v>0</v>
      </c>
    </row>
    <row r="4058" spans="1:15" x14ac:dyDescent="0.2">
      <c r="A4058">
        <v>1334.31</v>
      </c>
      <c r="B4058">
        <v>0.32759700000000003</v>
      </c>
      <c r="C4058">
        <v>1334.31</v>
      </c>
      <c r="D4058">
        <v>0.24566199999999999</v>
      </c>
      <c r="E4058">
        <v>954.721</v>
      </c>
      <c r="F4058">
        <v>0.23214599999999999</v>
      </c>
      <c r="G4058">
        <v>954.721</v>
      </c>
      <c r="H4058">
        <v>0.27672400000000003</v>
      </c>
      <c r="I4058">
        <v>954.721</v>
      </c>
      <c r="J4058">
        <v>0.24737000000000001</v>
      </c>
      <c r="K4058">
        <v>954.721</v>
      </c>
      <c r="L4058">
        <v>0.228357</v>
      </c>
      <c r="O4058">
        <f>N4058/1000</f>
        <v>0</v>
      </c>
    </row>
    <row r="4059" spans="1:15" x14ac:dyDescent="0.2">
      <c r="A4059">
        <v>1333.41</v>
      </c>
      <c r="B4059">
        <v>0.32758300000000001</v>
      </c>
      <c r="C4059">
        <v>1333.41</v>
      </c>
      <c r="D4059">
        <v>0.24571799999999999</v>
      </c>
      <c r="E4059">
        <v>953.75599999999997</v>
      </c>
      <c r="F4059">
        <v>0.232178</v>
      </c>
      <c r="G4059">
        <v>953.75599999999997</v>
      </c>
      <c r="H4059">
        <v>0.27657199999999998</v>
      </c>
      <c r="I4059">
        <v>953.75599999999997</v>
      </c>
      <c r="J4059">
        <v>0.246889</v>
      </c>
      <c r="K4059">
        <v>953.75599999999997</v>
      </c>
      <c r="L4059">
        <v>0.22795299999999999</v>
      </c>
      <c r="O4059">
        <f>N4059/1000</f>
        <v>0</v>
      </c>
    </row>
    <row r="4060" spans="1:15" x14ac:dyDescent="0.2">
      <c r="A4060">
        <v>1332.52</v>
      </c>
      <c r="B4060">
        <v>0.327237</v>
      </c>
      <c r="C4060">
        <v>1332.52</v>
      </c>
      <c r="D4060">
        <v>0.245556</v>
      </c>
      <c r="E4060">
        <v>952.79100000000005</v>
      </c>
      <c r="F4060">
        <v>0.232431</v>
      </c>
      <c r="G4060">
        <v>952.79100000000005</v>
      </c>
      <c r="H4060">
        <v>0.27620299999999998</v>
      </c>
      <c r="I4060">
        <v>952.79100000000005</v>
      </c>
      <c r="J4060">
        <v>0.24660599999999999</v>
      </c>
      <c r="K4060">
        <v>952.79100000000005</v>
      </c>
      <c r="L4060">
        <v>0.22842299999999999</v>
      </c>
      <c r="O4060">
        <f>N4060/1000</f>
        <v>0</v>
      </c>
    </row>
    <row r="4061" spans="1:15" x14ac:dyDescent="0.2">
      <c r="A4061">
        <v>1331.62</v>
      </c>
      <c r="B4061">
        <v>0.32725199999999999</v>
      </c>
      <c r="C4061">
        <v>1331.62</v>
      </c>
      <c r="D4061">
        <v>0.24529100000000001</v>
      </c>
      <c r="E4061">
        <v>951.82600000000002</v>
      </c>
      <c r="F4061">
        <v>0.23261599999999999</v>
      </c>
      <c r="G4061">
        <v>951.82600000000002</v>
      </c>
      <c r="H4061">
        <v>0.27616600000000002</v>
      </c>
      <c r="I4061">
        <v>951.82600000000002</v>
      </c>
      <c r="J4061">
        <v>0.24693499999999999</v>
      </c>
      <c r="K4061">
        <v>951.82600000000002</v>
      </c>
      <c r="L4061">
        <v>0.22858300000000001</v>
      </c>
      <c r="O4061">
        <f>N4061/1000</f>
        <v>0</v>
      </c>
    </row>
    <row r="4062" spans="1:15" x14ac:dyDescent="0.2">
      <c r="A4062">
        <v>1330.72</v>
      </c>
      <c r="B4062">
        <v>0.32762999999999998</v>
      </c>
      <c r="C4062">
        <v>1330.72</v>
      </c>
      <c r="D4062">
        <v>0.24516199999999999</v>
      </c>
      <c r="E4062">
        <v>950.86099999999999</v>
      </c>
      <c r="F4062">
        <v>0.232074</v>
      </c>
      <c r="G4062">
        <v>950.86099999999999</v>
      </c>
      <c r="H4062">
        <v>0.27668399999999999</v>
      </c>
      <c r="I4062">
        <v>950.86099999999999</v>
      </c>
      <c r="J4062">
        <v>0.247506</v>
      </c>
      <c r="K4062">
        <v>950.86099999999999</v>
      </c>
      <c r="L4062">
        <v>0.228185</v>
      </c>
      <c r="O4062">
        <f>N4062/1000</f>
        <v>0</v>
      </c>
    </row>
    <row r="4063" spans="1:15" x14ac:dyDescent="0.2">
      <c r="A4063">
        <v>1329.82</v>
      </c>
      <c r="B4063">
        <v>0.32766000000000001</v>
      </c>
      <c r="C4063">
        <v>1329.82</v>
      </c>
      <c r="D4063">
        <v>0.245061</v>
      </c>
      <c r="E4063">
        <v>949.89499999999998</v>
      </c>
      <c r="F4063">
        <v>0.23199400000000001</v>
      </c>
      <c r="G4063">
        <v>949.89499999999998</v>
      </c>
      <c r="H4063">
        <v>0.27655000000000002</v>
      </c>
      <c r="I4063">
        <v>949.89499999999998</v>
      </c>
      <c r="J4063">
        <v>0.24788199999999999</v>
      </c>
      <c r="K4063">
        <v>949.89499999999998</v>
      </c>
      <c r="L4063">
        <v>0.22839699999999999</v>
      </c>
      <c r="O4063">
        <f>N4063/1000</f>
        <v>0</v>
      </c>
    </row>
    <row r="4064" spans="1:15" x14ac:dyDescent="0.2">
      <c r="A4064">
        <v>1328.92</v>
      </c>
      <c r="B4064">
        <v>0.32735799999999998</v>
      </c>
      <c r="C4064">
        <v>1328.92</v>
      </c>
      <c r="D4064">
        <v>0.24460699999999999</v>
      </c>
      <c r="E4064">
        <v>948.93</v>
      </c>
      <c r="F4064">
        <v>0.232269</v>
      </c>
      <c r="G4064">
        <v>948.93</v>
      </c>
      <c r="H4064">
        <v>0.27663300000000002</v>
      </c>
      <c r="I4064">
        <v>948.93</v>
      </c>
      <c r="J4064">
        <v>0.24789900000000001</v>
      </c>
      <c r="K4064">
        <v>948.93</v>
      </c>
      <c r="L4064">
        <v>0.227939</v>
      </c>
      <c r="O4064">
        <f>N4064/1000</f>
        <v>0</v>
      </c>
    </row>
    <row r="4065" spans="1:15" x14ac:dyDescent="0.2">
      <c r="A4065">
        <v>1328.03</v>
      </c>
      <c r="B4065">
        <v>0.327268</v>
      </c>
      <c r="C4065">
        <v>1328.03</v>
      </c>
      <c r="D4065">
        <v>0.24421799999999999</v>
      </c>
      <c r="E4065">
        <v>947.96400000000006</v>
      </c>
      <c r="F4065">
        <v>0.232457</v>
      </c>
      <c r="G4065">
        <v>947.96400000000006</v>
      </c>
      <c r="H4065">
        <v>0.27635300000000002</v>
      </c>
      <c r="I4065">
        <v>947.96400000000006</v>
      </c>
      <c r="J4065">
        <v>0.24768999999999999</v>
      </c>
      <c r="K4065">
        <v>947.96400000000006</v>
      </c>
      <c r="L4065">
        <v>0.228185</v>
      </c>
      <c r="O4065">
        <f>N4065/1000</f>
        <v>0</v>
      </c>
    </row>
    <row r="4066" spans="1:15" x14ac:dyDescent="0.2">
      <c r="A4066">
        <v>1327.13</v>
      </c>
      <c r="B4066">
        <v>0.32756000000000002</v>
      </c>
      <c r="C4066">
        <v>1327.13</v>
      </c>
      <c r="D4066">
        <v>0.24449799999999999</v>
      </c>
      <c r="E4066">
        <v>946.99800000000005</v>
      </c>
      <c r="F4066">
        <v>0.23229900000000001</v>
      </c>
      <c r="G4066">
        <v>946.99800000000005</v>
      </c>
      <c r="H4066">
        <v>0.27628799999999998</v>
      </c>
      <c r="I4066">
        <v>946.99800000000005</v>
      </c>
      <c r="J4066">
        <v>0.24753800000000001</v>
      </c>
      <c r="K4066">
        <v>946.99800000000005</v>
      </c>
      <c r="L4066">
        <v>0.22867499999999999</v>
      </c>
      <c r="O4066">
        <f>N4066/1000</f>
        <v>0</v>
      </c>
    </row>
    <row r="4067" spans="1:15" x14ac:dyDescent="0.2">
      <c r="A4067">
        <v>1326.23</v>
      </c>
      <c r="B4067">
        <v>0.327212</v>
      </c>
      <c r="C4067">
        <v>1326.23</v>
      </c>
      <c r="D4067">
        <v>0.24448400000000001</v>
      </c>
      <c r="E4067">
        <v>946.03200000000004</v>
      </c>
      <c r="F4067">
        <v>0.232296</v>
      </c>
      <c r="G4067">
        <v>946.03200000000004</v>
      </c>
      <c r="H4067">
        <v>0.27643899999999999</v>
      </c>
      <c r="I4067">
        <v>946.03200000000004</v>
      </c>
      <c r="J4067">
        <v>0.247478</v>
      </c>
      <c r="K4067">
        <v>946.03200000000004</v>
      </c>
      <c r="L4067">
        <v>0.22864000000000001</v>
      </c>
      <c r="O4067">
        <f>N4067/1000</f>
        <v>0</v>
      </c>
    </row>
    <row r="4068" spans="1:15" x14ac:dyDescent="0.2">
      <c r="A4068">
        <v>1325.33</v>
      </c>
      <c r="B4068">
        <v>0.32685399999999998</v>
      </c>
      <c r="C4068">
        <v>1325.33</v>
      </c>
      <c r="D4068">
        <v>0.24454899999999999</v>
      </c>
      <c r="E4068">
        <v>945.06500000000005</v>
      </c>
      <c r="F4068">
        <v>0.23279</v>
      </c>
      <c r="G4068">
        <v>945.06500000000005</v>
      </c>
      <c r="H4068">
        <v>0.27667999999999998</v>
      </c>
      <c r="I4068">
        <v>945.06500000000005</v>
      </c>
      <c r="J4068">
        <v>0.24732399999999999</v>
      </c>
      <c r="K4068">
        <v>945.06500000000005</v>
      </c>
      <c r="L4068">
        <v>0.228826</v>
      </c>
      <c r="O4068">
        <f>N4068/1000</f>
        <v>0</v>
      </c>
    </row>
    <row r="4069" spans="1:15" x14ac:dyDescent="0.2">
      <c r="A4069">
        <v>1324.43</v>
      </c>
      <c r="B4069">
        <v>0.32681100000000002</v>
      </c>
      <c r="C4069">
        <v>1324.43</v>
      </c>
      <c r="D4069">
        <v>0.24452199999999999</v>
      </c>
      <c r="E4069">
        <v>944.09900000000005</v>
      </c>
      <c r="F4069">
        <v>0.23274300000000001</v>
      </c>
      <c r="G4069">
        <v>944.09900000000005</v>
      </c>
      <c r="H4069">
        <v>0.27662999999999999</v>
      </c>
      <c r="I4069">
        <v>944.09900000000005</v>
      </c>
      <c r="J4069">
        <v>0.247312</v>
      </c>
      <c r="K4069">
        <v>944.09900000000005</v>
      </c>
      <c r="L4069">
        <v>0.22817799999999999</v>
      </c>
      <c r="O4069">
        <f>N4069/1000</f>
        <v>0</v>
      </c>
    </row>
    <row r="4070" spans="1:15" x14ac:dyDescent="0.2">
      <c r="A4070">
        <v>1323.53</v>
      </c>
      <c r="B4070">
        <v>0.32697300000000001</v>
      </c>
      <c r="C4070">
        <v>1323.53</v>
      </c>
      <c r="D4070">
        <v>0.24421499999999999</v>
      </c>
      <c r="E4070">
        <v>943.13199999999995</v>
      </c>
      <c r="F4070">
        <v>0.23228299999999999</v>
      </c>
      <c r="G4070">
        <v>943.13199999999995</v>
      </c>
      <c r="H4070">
        <v>0.27682699999999999</v>
      </c>
      <c r="I4070">
        <v>943.13199999999995</v>
      </c>
      <c r="J4070">
        <v>0.247723</v>
      </c>
      <c r="K4070">
        <v>943.13199999999995</v>
      </c>
      <c r="L4070">
        <v>0.22776299999999999</v>
      </c>
      <c r="O4070">
        <f>N4070/1000</f>
        <v>0</v>
      </c>
    </row>
    <row r="4071" spans="1:15" x14ac:dyDescent="0.2">
      <c r="A4071">
        <v>1322.63</v>
      </c>
      <c r="B4071">
        <v>0.32703599999999999</v>
      </c>
      <c r="C4071">
        <v>1322.63</v>
      </c>
      <c r="D4071">
        <v>0.24395700000000001</v>
      </c>
      <c r="E4071">
        <v>942.16499999999996</v>
      </c>
      <c r="F4071">
        <v>0.23252800000000001</v>
      </c>
      <c r="G4071">
        <v>942.16499999999996</v>
      </c>
      <c r="H4071">
        <v>0.27607599999999999</v>
      </c>
      <c r="I4071">
        <v>942.16499999999996</v>
      </c>
      <c r="J4071">
        <v>0.24812799999999999</v>
      </c>
      <c r="K4071">
        <v>942.16499999999996</v>
      </c>
      <c r="L4071">
        <v>0.22711600000000001</v>
      </c>
      <c r="O4071">
        <f>N4071/1000</f>
        <v>0</v>
      </c>
    </row>
    <row r="4072" spans="1:15" x14ac:dyDescent="0.2">
      <c r="A4072">
        <v>1321.73</v>
      </c>
      <c r="B4072">
        <v>0.32712400000000003</v>
      </c>
      <c r="C4072">
        <v>1321.73</v>
      </c>
      <c r="D4072">
        <v>0.24318500000000001</v>
      </c>
      <c r="E4072">
        <v>941.19799999999998</v>
      </c>
      <c r="F4072">
        <v>0.23244999999999999</v>
      </c>
      <c r="G4072">
        <v>941.19799999999998</v>
      </c>
      <c r="H4072">
        <v>0.27581699999999998</v>
      </c>
      <c r="I4072">
        <v>941.19799999999998</v>
      </c>
      <c r="J4072">
        <v>0.24810499999999999</v>
      </c>
      <c r="K4072">
        <v>941.19799999999998</v>
      </c>
      <c r="L4072">
        <v>0.22644</v>
      </c>
      <c r="O4072">
        <f>N4072/1000</f>
        <v>0</v>
      </c>
    </row>
    <row r="4073" spans="1:15" x14ac:dyDescent="0.2">
      <c r="A4073">
        <v>1320.83</v>
      </c>
      <c r="B4073">
        <v>0.32702100000000001</v>
      </c>
      <c r="C4073">
        <v>1320.83</v>
      </c>
      <c r="D4073">
        <v>0.24304300000000001</v>
      </c>
      <c r="E4073">
        <v>940.23099999999999</v>
      </c>
      <c r="F4073">
        <v>0.23202500000000001</v>
      </c>
      <c r="G4073">
        <v>940.23099999999999</v>
      </c>
      <c r="H4073">
        <v>0.274951</v>
      </c>
      <c r="I4073">
        <v>940.23099999999999</v>
      </c>
      <c r="J4073">
        <v>0.24762100000000001</v>
      </c>
      <c r="K4073">
        <v>940.23099999999999</v>
      </c>
      <c r="L4073">
        <v>0.22661400000000001</v>
      </c>
      <c r="O4073">
        <f>N4073/1000</f>
        <v>0</v>
      </c>
    </row>
    <row r="4074" spans="1:15" x14ac:dyDescent="0.2">
      <c r="A4074">
        <v>1319.93</v>
      </c>
      <c r="B4074">
        <v>0.32710400000000001</v>
      </c>
      <c r="C4074">
        <v>1319.93</v>
      </c>
      <c r="D4074">
        <v>0.242977</v>
      </c>
      <c r="E4074">
        <v>939.26400000000001</v>
      </c>
      <c r="F4074">
        <v>0.23113500000000001</v>
      </c>
      <c r="G4074">
        <v>939.26400000000001</v>
      </c>
      <c r="H4074">
        <v>0.27466600000000002</v>
      </c>
      <c r="I4074">
        <v>939.26400000000001</v>
      </c>
      <c r="J4074">
        <v>0.24759900000000001</v>
      </c>
      <c r="K4074">
        <v>939.26400000000001</v>
      </c>
      <c r="L4074">
        <v>0.22700000000000001</v>
      </c>
      <c r="O4074">
        <f>N4074/1000</f>
        <v>0</v>
      </c>
    </row>
    <row r="4075" spans="1:15" x14ac:dyDescent="0.2">
      <c r="A4075">
        <v>1319.03</v>
      </c>
      <c r="B4075">
        <v>0.32678699999999999</v>
      </c>
      <c r="C4075">
        <v>1319.03</v>
      </c>
      <c r="D4075">
        <v>0.24305499999999999</v>
      </c>
      <c r="E4075">
        <v>938.29600000000005</v>
      </c>
      <c r="F4075">
        <v>0.23066200000000001</v>
      </c>
      <c r="G4075">
        <v>938.29600000000005</v>
      </c>
      <c r="H4075">
        <v>0.27457300000000001</v>
      </c>
      <c r="I4075">
        <v>938.29600000000005</v>
      </c>
      <c r="J4075">
        <v>0.24715500000000001</v>
      </c>
      <c r="K4075">
        <v>938.29600000000005</v>
      </c>
      <c r="L4075">
        <v>0.22722100000000001</v>
      </c>
      <c r="O4075">
        <f>N4075/1000</f>
        <v>0</v>
      </c>
    </row>
    <row r="4076" spans="1:15" x14ac:dyDescent="0.2">
      <c r="A4076">
        <v>1318.13</v>
      </c>
      <c r="B4076">
        <v>0.326212</v>
      </c>
      <c r="C4076">
        <v>1318.13</v>
      </c>
      <c r="D4076">
        <v>0.24338199999999999</v>
      </c>
      <c r="E4076">
        <v>937.32799999999997</v>
      </c>
      <c r="F4076">
        <v>0.230879</v>
      </c>
      <c r="G4076">
        <v>937.32799999999997</v>
      </c>
      <c r="H4076">
        <v>0.27425100000000002</v>
      </c>
      <c r="I4076">
        <v>937.32799999999997</v>
      </c>
      <c r="J4076">
        <v>0.24599599999999999</v>
      </c>
      <c r="K4076">
        <v>937.32799999999997</v>
      </c>
      <c r="L4076">
        <v>0.227327</v>
      </c>
      <c r="O4076">
        <f>N4076/1000</f>
        <v>0</v>
      </c>
    </row>
    <row r="4077" spans="1:15" x14ac:dyDescent="0.2">
      <c r="A4077">
        <v>1317.23</v>
      </c>
      <c r="B4077">
        <v>0.32594800000000002</v>
      </c>
      <c r="C4077">
        <v>1317.23</v>
      </c>
      <c r="D4077">
        <v>0.24376400000000001</v>
      </c>
      <c r="E4077">
        <v>936.36099999999999</v>
      </c>
      <c r="F4077">
        <v>0.23048399999999999</v>
      </c>
      <c r="G4077">
        <v>936.36099999999999</v>
      </c>
      <c r="H4077">
        <v>0.274198</v>
      </c>
      <c r="I4077">
        <v>936.36099999999999</v>
      </c>
      <c r="J4077">
        <v>0.245588</v>
      </c>
      <c r="K4077">
        <v>936.36099999999999</v>
      </c>
      <c r="L4077">
        <v>0.22669</v>
      </c>
      <c r="O4077">
        <f>N4077/1000</f>
        <v>0</v>
      </c>
    </row>
    <row r="4078" spans="1:15" x14ac:dyDescent="0.2">
      <c r="A4078">
        <v>1316.33</v>
      </c>
      <c r="B4078">
        <v>0.32591700000000001</v>
      </c>
      <c r="C4078">
        <v>1316.33</v>
      </c>
      <c r="D4078">
        <v>0.24395900000000001</v>
      </c>
      <c r="E4078">
        <v>935.39200000000005</v>
      </c>
      <c r="F4078">
        <v>0.229987</v>
      </c>
      <c r="G4078">
        <v>935.39200000000005</v>
      </c>
      <c r="H4078">
        <v>0.27395000000000003</v>
      </c>
      <c r="I4078">
        <v>935.39200000000005</v>
      </c>
      <c r="J4078">
        <v>0.24543100000000001</v>
      </c>
      <c r="K4078">
        <v>935.39200000000005</v>
      </c>
      <c r="L4078">
        <v>0.226381</v>
      </c>
      <c r="O4078">
        <f>N4078/1000</f>
        <v>0</v>
      </c>
    </row>
    <row r="4079" spans="1:15" x14ac:dyDescent="0.2">
      <c r="A4079">
        <v>1315.43</v>
      </c>
      <c r="B4079">
        <v>0.32674399999999998</v>
      </c>
      <c r="C4079">
        <v>1315.43</v>
      </c>
      <c r="D4079">
        <v>0.243919</v>
      </c>
      <c r="E4079">
        <v>934.42399999999998</v>
      </c>
      <c r="F4079">
        <v>0.229961</v>
      </c>
      <c r="G4079">
        <v>934.42399999999998</v>
      </c>
      <c r="H4079">
        <v>0.27404800000000001</v>
      </c>
      <c r="I4079">
        <v>934.42399999999998</v>
      </c>
      <c r="J4079">
        <v>0.24493200000000001</v>
      </c>
      <c r="K4079">
        <v>934.42399999999998</v>
      </c>
      <c r="L4079">
        <v>0.226017</v>
      </c>
      <c r="O4079">
        <f>N4079/1000</f>
        <v>0</v>
      </c>
    </row>
    <row r="4080" spans="1:15" x14ac:dyDescent="0.2">
      <c r="A4080">
        <v>1314.53</v>
      </c>
      <c r="B4080">
        <v>0.32690999999999998</v>
      </c>
      <c r="C4080">
        <v>1314.53</v>
      </c>
      <c r="D4080">
        <v>0.24379899999999999</v>
      </c>
      <c r="E4080">
        <v>933.45600000000002</v>
      </c>
      <c r="F4080">
        <v>0.23000200000000001</v>
      </c>
      <c r="G4080">
        <v>933.45600000000002</v>
      </c>
      <c r="H4080">
        <v>0.27394299999999999</v>
      </c>
      <c r="I4080">
        <v>933.45600000000002</v>
      </c>
      <c r="J4080">
        <v>0.24468599999999999</v>
      </c>
      <c r="K4080">
        <v>933.45600000000002</v>
      </c>
      <c r="L4080">
        <v>0.22552900000000001</v>
      </c>
      <c r="O4080">
        <f>N4080/1000</f>
        <v>0</v>
      </c>
    </row>
    <row r="4081" spans="1:15" x14ac:dyDescent="0.2">
      <c r="A4081">
        <v>1313.63</v>
      </c>
      <c r="B4081">
        <v>0.32682800000000001</v>
      </c>
      <c r="C4081">
        <v>1313.63</v>
      </c>
      <c r="D4081">
        <v>0.24357100000000001</v>
      </c>
      <c r="E4081">
        <v>932.48699999999997</v>
      </c>
      <c r="F4081">
        <v>0.22999900000000001</v>
      </c>
      <c r="G4081">
        <v>932.48699999999997</v>
      </c>
      <c r="H4081">
        <v>0.27410000000000001</v>
      </c>
      <c r="I4081">
        <v>932.48699999999997</v>
      </c>
      <c r="J4081">
        <v>0.24457499999999999</v>
      </c>
      <c r="K4081">
        <v>932.48699999999997</v>
      </c>
      <c r="L4081">
        <v>0.22556300000000001</v>
      </c>
      <c r="O4081">
        <f>N4081/1000</f>
        <v>0</v>
      </c>
    </row>
    <row r="4082" spans="1:15" x14ac:dyDescent="0.2">
      <c r="A4082">
        <v>1312.73</v>
      </c>
      <c r="B4082">
        <v>0.326986</v>
      </c>
      <c r="C4082">
        <v>1312.73</v>
      </c>
      <c r="D4082">
        <v>0.243501</v>
      </c>
      <c r="E4082">
        <v>931.51800000000003</v>
      </c>
      <c r="F4082">
        <v>0.22950999999999999</v>
      </c>
      <c r="G4082">
        <v>931.51800000000003</v>
      </c>
      <c r="H4082">
        <v>0.27420299999999997</v>
      </c>
      <c r="I4082">
        <v>931.51800000000003</v>
      </c>
      <c r="J4082">
        <v>0.24454400000000001</v>
      </c>
      <c r="K4082">
        <v>931.51800000000003</v>
      </c>
      <c r="L4082">
        <v>0.225801</v>
      </c>
      <c r="O4082">
        <f>N4082/1000</f>
        <v>0</v>
      </c>
    </row>
    <row r="4083" spans="1:15" x14ac:dyDescent="0.2">
      <c r="A4083">
        <v>1311.83</v>
      </c>
      <c r="B4083">
        <v>0.32676500000000003</v>
      </c>
      <c r="C4083">
        <v>1311.83</v>
      </c>
      <c r="D4083">
        <v>0.24348600000000001</v>
      </c>
      <c r="E4083">
        <v>930.54899999999998</v>
      </c>
      <c r="F4083">
        <v>0.229353</v>
      </c>
      <c r="G4083">
        <v>930.54899999999998</v>
      </c>
      <c r="H4083">
        <v>0.27371400000000001</v>
      </c>
      <c r="I4083">
        <v>930.54899999999998</v>
      </c>
      <c r="J4083">
        <v>0.24473400000000001</v>
      </c>
      <c r="K4083">
        <v>930.54899999999998</v>
      </c>
      <c r="L4083">
        <v>0.22598099999999999</v>
      </c>
      <c r="O4083">
        <f>N4083/1000</f>
        <v>0</v>
      </c>
    </row>
    <row r="4084" spans="1:15" x14ac:dyDescent="0.2">
      <c r="A4084">
        <v>1310.93</v>
      </c>
      <c r="B4084">
        <v>0.32612799999999997</v>
      </c>
      <c r="C4084">
        <v>1310.93</v>
      </c>
      <c r="D4084">
        <v>0.24330599999999999</v>
      </c>
      <c r="E4084">
        <v>929.58</v>
      </c>
      <c r="F4084">
        <v>0.229212</v>
      </c>
      <c r="G4084">
        <v>929.58</v>
      </c>
      <c r="H4084">
        <v>0.27301599999999998</v>
      </c>
      <c r="I4084">
        <v>929.58</v>
      </c>
      <c r="J4084">
        <v>0.24416099999999999</v>
      </c>
      <c r="K4084">
        <v>929.58</v>
      </c>
      <c r="L4084">
        <v>0.22597200000000001</v>
      </c>
      <c r="O4084">
        <f>N4084/1000</f>
        <v>0</v>
      </c>
    </row>
    <row r="4085" spans="1:15" x14ac:dyDescent="0.2">
      <c r="A4085">
        <v>1310.03</v>
      </c>
      <c r="B4085">
        <v>0.32591100000000001</v>
      </c>
      <c r="C4085">
        <v>1310.03</v>
      </c>
      <c r="D4085">
        <v>0.243285</v>
      </c>
      <c r="E4085">
        <v>928.61099999999999</v>
      </c>
      <c r="F4085">
        <v>0.22884699999999999</v>
      </c>
      <c r="G4085">
        <v>928.61099999999999</v>
      </c>
      <c r="H4085">
        <v>0.27287099999999997</v>
      </c>
      <c r="I4085">
        <v>928.61099999999999</v>
      </c>
      <c r="J4085">
        <v>0.244425</v>
      </c>
      <c r="K4085">
        <v>928.61099999999999</v>
      </c>
      <c r="L4085">
        <v>0.22570499999999999</v>
      </c>
      <c r="O4085">
        <f>N4085/1000</f>
        <v>0</v>
      </c>
    </row>
    <row r="4086" spans="1:15" x14ac:dyDescent="0.2">
      <c r="A4086">
        <v>1309.1199999999999</v>
      </c>
      <c r="B4086">
        <v>0.326015</v>
      </c>
      <c r="C4086">
        <v>1309.1199999999999</v>
      </c>
      <c r="D4086">
        <v>0.243425</v>
      </c>
      <c r="E4086">
        <v>927.64099999999996</v>
      </c>
      <c r="F4086">
        <v>0.228162</v>
      </c>
      <c r="G4086">
        <v>927.64099999999996</v>
      </c>
      <c r="H4086">
        <v>0.27246300000000001</v>
      </c>
      <c r="I4086">
        <v>927.64099999999996</v>
      </c>
      <c r="J4086">
        <v>0.24449299999999999</v>
      </c>
      <c r="K4086">
        <v>927.64099999999996</v>
      </c>
      <c r="L4086">
        <v>0.22520699999999999</v>
      </c>
      <c r="O4086">
        <f>N4086/1000</f>
        <v>0</v>
      </c>
    </row>
    <row r="4087" spans="1:15" x14ac:dyDescent="0.2">
      <c r="A4087">
        <v>1308.22</v>
      </c>
      <c r="B4087">
        <v>0.32654699999999998</v>
      </c>
      <c r="C4087">
        <v>1308.22</v>
      </c>
      <c r="D4087">
        <v>0.24409800000000001</v>
      </c>
      <c r="E4087">
        <v>926.67200000000003</v>
      </c>
      <c r="F4087">
        <v>0.22814200000000001</v>
      </c>
      <c r="G4087">
        <v>926.67200000000003</v>
      </c>
      <c r="H4087">
        <v>0.272673</v>
      </c>
      <c r="I4087">
        <v>926.67200000000003</v>
      </c>
      <c r="J4087">
        <v>0.244336</v>
      </c>
      <c r="K4087">
        <v>926.67200000000003</v>
      </c>
      <c r="L4087">
        <v>0.224719</v>
      </c>
      <c r="O4087">
        <f>N4087/1000</f>
        <v>0</v>
      </c>
    </row>
    <row r="4088" spans="1:15" x14ac:dyDescent="0.2">
      <c r="A4088">
        <v>1307.32</v>
      </c>
      <c r="B4088">
        <v>0.32693699999999998</v>
      </c>
      <c r="C4088">
        <v>1307.32</v>
      </c>
      <c r="D4088">
        <v>0.244808</v>
      </c>
      <c r="E4088">
        <v>925.702</v>
      </c>
      <c r="F4088">
        <v>0.228385</v>
      </c>
      <c r="G4088">
        <v>925.702</v>
      </c>
      <c r="H4088">
        <v>0.27312900000000001</v>
      </c>
      <c r="I4088">
        <v>925.702</v>
      </c>
      <c r="J4088">
        <v>0.24451800000000001</v>
      </c>
      <c r="K4088">
        <v>925.702</v>
      </c>
      <c r="L4088">
        <v>0.223944</v>
      </c>
      <c r="O4088">
        <f>N4088/1000</f>
        <v>0</v>
      </c>
    </row>
    <row r="4089" spans="1:15" x14ac:dyDescent="0.2">
      <c r="A4089">
        <v>1306.42</v>
      </c>
      <c r="B4089">
        <v>0.32756200000000002</v>
      </c>
      <c r="C4089">
        <v>1306.42</v>
      </c>
      <c r="D4089">
        <v>0.24556500000000001</v>
      </c>
      <c r="E4089">
        <v>924.73199999999997</v>
      </c>
      <c r="F4089">
        <v>0.22853799999999999</v>
      </c>
      <c r="G4089">
        <v>924.73199999999997</v>
      </c>
      <c r="H4089">
        <v>0.273839</v>
      </c>
      <c r="I4089">
        <v>924.73199999999997</v>
      </c>
      <c r="J4089">
        <v>0.244398</v>
      </c>
      <c r="K4089">
        <v>924.73199999999997</v>
      </c>
      <c r="L4089">
        <v>0.22384200000000001</v>
      </c>
      <c r="O4089">
        <f>N4089/1000</f>
        <v>0</v>
      </c>
    </row>
    <row r="4090" spans="1:15" x14ac:dyDescent="0.2">
      <c r="A4090">
        <v>1305.52</v>
      </c>
      <c r="B4090">
        <v>0.328293</v>
      </c>
      <c r="C4090">
        <v>1305.52</v>
      </c>
      <c r="D4090">
        <v>0.246643</v>
      </c>
      <c r="E4090">
        <v>923.76199999999994</v>
      </c>
      <c r="F4090">
        <v>0.22820699999999999</v>
      </c>
      <c r="G4090">
        <v>923.76199999999994</v>
      </c>
      <c r="H4090">
        <v>0.27378000000000002</v>
      </c>
      <c r="I4090">
        <v>923.76199999999994</v>
      </c>
      <c r="J4090">
        <v>0.24433199999999999</v>
      </c>
      <c r="K4090">
        <v>923.76199999999994</v>
      </c>
      <c r="L4090">
        <v>0.22406799999999999</v>
      </c>
      <c r="O4090">
        <f>N4090/1000</f>
        <v>0</v>
      </c>
    </row>
    <row r="4091" spans="1:15" x14ac:dyDescent="0.2">
      <c r="A4091">
        <v>1304.6099999999999</v>
      </c>
      <c r="B4091">
        <v>0.32901000000000002</v>
      </c>
      <c r="C4091">
        <v>1304.6099999999999</v>
      </c>
      <c r="D4091">
        <v>0.24768499999999999</v>
      </c>
      <c r="E4091">
        <v>922.79100000000005</v>
      </c>
      <c r="F4091">
        <v>0.228076</v>
      </c>
      <c r="G4091">
        <v>922.79100000000005</v>
      </c>
      <c r="H4091">
        <v>0.27339999999999998</v>
      </c>
      <c r="I4091">
        <v>922.79100000000005</v>
      </c>
      <c r="J4091">
        <v>0.24470500000000001</v>
      </c>
      <c r="K4091">
        <v>922.79100000000005</v>
      </c>
      <c r="L4091">
        <v>0.22400400000000001</v>
      </c>
      <c r="O4091">
        <f>N4091/1000</f>
        <v>0</v>
      </c>
    </row>
    <row r="4092" spans="1:15" x14ac:dyDescent="0.2">
      <c r="A4092">
        <v>1303.71</v>
      </c>
      <c r="B4092">
        <v>0.33034200000000002</v>
      </c>
      <c r="C4092">
        <v>1303.71</v>
      </c>
      <c r="D4092">
        <v>0.248781</v>
      </c>
      <c r="E4092">
        <v>921.82100000000003</v>
      </c>
      <c r="F4092">
        <v>0.22817899999999999</v>
      </c>
      <c r="G4092">
        <v>921.82100000000003</v>
      </c>
      <c r="H4092">
        <v>0.27313199999999999</v>
      </c>
      <c r="I4092">
        <v>921.82100000000003</v>
      </c>
      <c r="J4092">
        <v>0.244779</v>
      </c>
      <c r="K4092">
        <v>921.82100000000003</v>
      </c>
      <c r="L4092">
        <v>0.22394700000000001</v>
      </c>
      <c r="O4092">
        <f>N4092/1000</f>
        <v>0</v>
      </c>
    </row>
    <row r="4093" spans="1:15" x14ac:dyDescent="0.2">
      <c r="A4093">
        <v>1302.81</v>
      </c>
      <c r="B4093">
        <v>0.33238400000000001</v>
      </c>
      <c r="C4093">
        <v>1302.81</v>
      </c>
      <c r="D4093">
        <v>0.25055500000000003</v>
      </c>
      <c r="E4093">
        <v>920.85</v>
      </c>
      <c r="F4093">
        <v>0.22800599999999999</v>
      </c>
      <c r="G4093">
        <v>920.85</v>
      </c>
      <c r="H4093">
        <v>0.272787</v>
      </c>
      <c r="I4093">
        <v>920.85</v>
      </c>
      <c r="J4093">
        <v>0.24490400000000001</v>
      </c>
      <c r="K4093">
        <v>920.85</v>
      </c>
      <c r="L4093">
        <v>0.224133</v>
      </c>
      <c r="O4093">
        <f>N4093/1000</f>
        <v>0</v>
      </c>
    </row>
    <row r="4094" spans="1:15" x14ac:dyDescent="0.2">
      <c r="A4094">
        <v>1301.9000000000001</v>
      </c>
      <c r="B4094">
        <v>0.33396100000000001</v>
      </c>
      <c r="C4094">
        <v>1301.9000000000001</v>
      </c>
      <c r="D4094">
        <v>0.251695</v>
      </c>
      <c r="E4094">
        <v>919.87900000000002</v>
      </c>
      <c r="F4094">
        <v>0.22775599999999999</v>
      </c>
      <c r="G4094">
        <v>919.87900000000002</v>
      </c>
      <c r="H4094">
        <v>0.27261299999999999</v>
      </c>
      <c r="I4094">
        <v>919.87900000000002</v>
      </c>
      <c r="J4094">
        <v>0.24504999999999999</v>
      </c>
      <c r="K4094">
        <v>919.87900000000002</v>
      </c>
      <c r="L4094">
        <v>0.22428200000000001</v>
      </c>
      <c r="O4094">
        <f>N4094/1000</f>
        <v>0</v>
      </c>
    </row>
    <row r="4095" spans="1:15" x14ac:dyDescent="0.2">
      <c r="A4095">
        <v>1301</v>
      </c>
      <c r="B4095">
        <v>0.33457700000000001</v>
      </c>
      <c r="C4095">
        <v>1301</v>
      </c>
      <c r="D4095">
        <v>0.25269999999999998</v>
      </c>
      <c r="E4095">
        <v>918.90800000000002</v>
      </c>
      <c r="F4095">
        <v>0.22816500000000001</v>
      </c>
      <c r="G4095">
        <v>918.90800000000002</v>
      </c>
      <c r="H4095">
        <v>0.27218300000000001</v>
      </c>
      <c r="I4095">
        <v>918.90800000000002</v>
      </c>
      <c r="J4095">
        <v>0.24479500000000001</v>
      </c>
      <c r="K4095">
        <v>918.90800000000002</v>
      </c>
      <c r="L4095">
        <v>0.22433800000000001</v>
      </c>
      <c r="O4095">
        <f>N4095/1000</f>
        <v>0</v>
      </c>
    </row>
    <row r="4096" spans="1:15" x14ac:dyDescent="0.2">
      <c r="A4096">
        <v>1300.0999999999999</v>
      </c>
      <c r="B4096">
        <v>0.33530100000000002</v>
      </c>
      <c r="C4096">
        <v>1300.0999999999999</v>
      </c>
      <c r="D4096">
        <v>0.25359799999999999</v>
      </c>
      <c r="E4096">
        <v>917.93700000000001</v>
      </c>
      <c r="F4096">
        <v>0.22825000000000001</v>
      </c>
      <c r="G4096">
        <v>917.93700000000001</v>
      </c>
      <c r="H4096">
        <v>0.27235500000000001</v>
      </c>
      <c r="I4096">
        <v>917.93700000000001</v>
      </c>
      <c r="J4096">
        <v>0.244092</v>
      </c>
      <c r="K4096">
        <v>917.93700000000001</v>
      </c>
      <c r="L4096">
        <v>0.22453899999999999</v>
      </c>
      <c r="O4096">
        <f>N4096/1000</f>
        <v>0</v>
      </c>
    </row>
    <row r="4097" spans="1:15" x14ac:dyDescent="0.2">
      <c r="A4097">
        <v>1299.19</v>
      </c>
      <c r="B4097">
        <v>0.33550000000000002</v>
      </c>
      <c r="C4097">
        <v>1299.19</v>
      </c>
      <c r="D4097">
        <v>0.25432100000000002</v>
      </c>
      <c r="E4097">
        <v>916.96600000000001</v>
      </c>
      <c r="F4097">
        <v>0.22830500000000001</v>
      </c>
      <c r="G4097">
        <v>916.96600000000001</v>
      </c>
      <c r="H4097">
        <v>0.27249099999999998</v>
      </c>
      <c r="I4097">
        <v>916.96600000000001</v>
      </c>
      <c r="J4097">
        <v>0.24360599999999999</v>
      </c>
      <c r="K4097">
        <v>916.96600000000001</v>
      </c>
      <c r="L4097">
        <v>0.224492</v>
      </c>
      <c r="O4097">
        <f>N4097/1000</f>
        <v>0</v>
      </c>
    </row>
    <row r="4098" spans="1:15" x14ac:dyDescent="0.2">
      <c r="A4098">
        <v>1298.29</v>
      </c>
      <c r="B4098">
        <v>0.33560099999999998</v>
      </c>
      <c r="C4098">
        <v>1298.29</v>
      </c>
      <c r="D4098">
        <v>0.25497999999999998</v>
      </c>
      <c r="E4098">
        <v>915.99400000000003</v>
      </c>
      <c r="F4098">
        <v>0.22817200000000001</v>
      </c>
      <c r="G4098">
        <v>915.99400000000003</v>
      </c>
      <c r="H4098">
        <v>0.27237099999999997</v>
      </c>
      <c r="I4098">
        <v>915.99400000000003</v>
      </c>
      <c r="J4098">
        <v>0.243338</v>
      </c>
      <c r="K4098">
        <v>915.99400000000003</v>
      </c>
      <c r="L4098">
        <v>0.22472400000000001</v>
      </c>
      <c r="O4098">
        <f>N4098/1000</f>
        <v>0</v>
      </c>
    </row>
    <row r="4099" spans="1:15" x14ac:dyDescent="0.2">
      <c r="A4099">
        <v>1297.3900000000001</v>
      </c>
      <c r="B4099">
        <v>0.33557399999999998</v>
      </c>
      <c r="C4099">
        <v>1297.3900000000001</v>
      </c>
      <c r="D4099">
        <v>0.25556699999999999</v>
      </c>
      <c r="E4099">
        <v>915.02200000000005</v>
      </c>
      <c r="F4099">
        <v>0.228018</v>
      </c>
      <c r="G4099">
        <v>915.02200000000005</v>
      </c>
      <c r="H4099">
        <v>0.271951</v>
      </c>
      <c r="I4099">
        <v>915.02200000000005</v>
      </c>
      <c r="J4099">
        <v>0.243004</v>
      </c>
      <c r="K4099">
        <v>915.02200000000005</v>
      </c>
      <c r="L4099">
        <v>0.224269</v>
      </c>
      <c r="O4099">
        <f>N4099/1000</f>
        <v>0</v>
      </c>
    </row>
    <row r="4100" spans="1:15" x14ac:dyDescent="0.2">
      <c r="A4100">
        <v>1296.48</v>
      </c>
      <c r="B4100">
        <v>0.33575199999999999</v>
      </c>
      <c r="C4100">
        <v>1296.48</v>
      </c>
      <c r="D4100">
        <v>0.25553100000000001</v>
      </c>
      <c r="E4100">
        <v>914.05</v>
      </c>
      <c r="F4100">
        <v>0.22787199999999999</v>
      </c>
      <c r="G4100">
        <v>914.05</v>
      </c>
      <c r="H4100">
        <v>0.27179399999999998</v>
      </c>
      <c r="I4100">
        <v>914.05</v>
      </c>
      <c r="J4100">
        <v>0.24351100000000001</v>
      </c>
      <c r="K4100">
        <v>914.05</v>
      </c>
      <c r="L4100">
        <v>0.224249</v>
      </c>
      <c r="O4100">
        <f>N4100/1000</f>
        <v>0</v>
      </c>
    </row>
    <row r="4101" spans="1:15" x14ac:dyDescent="0.2">
      <c r="A4101">
        <v>1295.58</v>
      </c>
      <c r="B4101">
        <v>0.33606399999999997</v>
      </c>
      <c r="C4101">
        <v>1295.58</v>
      </c>
      <c r="D4101">
        <v>0.25550299999999998</v>
      </c>
      <c r="E4101">
        <v>913.07799999999997</v>
      </c>
      <c r="F4101">
        <v>0.22755400000000001</v>
      </c>
      <c r="G4101">
        <v>913.07799999999997</v>
      </c>
      <c r="H4101">
        <v>0.27152999999999999</v>
      </c>
      <c r="I4101">
        <v>913.07799999999997</v>
      </c>
      <c r="J4101">
        <v>0.24380299999999999</v>
      </c>
      <c r="K4101">
        <v>913.07799999999997</v>
      </c>
      <c r="L4101">
        <v>0.224304</v>
      </c>
      <c r="O4101">
        <f>N4101/1000</f>
        <v>0</v>
      </c>
    </row>
    <row r="4102" spans="1:15" x14ac:dyDescent="0.2">
      <c r="A4102">
        <v>1294.68</v>
      </c>
      <c r="B4102">
        <v>0.33528999999999998</v>
      </c>
      <c r="C4102">
        <v>1294.68</v>
      </c>
      <c r="D4102">
        <v>0.25417400000000001</v>
      </c>
      <c r="E4102">
        <v>912.10599999999999</v>
      </c>
      <c r="F4102">
        <v>0.22741</v>
      </c>
      <c r="G4102">
        <v>912.10599999999999</v>
      </c>
      <c r="H4102">
        <v>0.271283</v>
      </c>
      <c r="I4102">
        <v>912.10599999999999</v>
      </c>
      <c r="J4102">
        <v>0.24359900000000001</v>
      </c>
      <c r="K4102">
        <v>912.10599999999999</v>
      </c>
      <c r="L4102">
        <v>0.22467599999999999</v>
      </c>
      <c r="O4102">
        <f>N4102/1000</f>
        <v>0</v>
      </c>
    </row>
    <row r="4103" spans="1:15" x14ac:dyDescent="0.2">
      <c r="A4103">
        <v>1293.77</v>
      </c>
      <c r="B4103">
        <v>0.334175</v>
      </c>
      <c r="C4103">
        <v>1293.77</v>
      </c>
      <c r="D4103">
        <v>0.252552</v>
      </c>
      <c r="E4103">
        <v>911.13400000000001</v>
      </c>
      <c r="F4103">
        <v>0.22761700000000001</v>
      </c>
      <c r="G4103">
        <v>911.13400000000001</v>
      </c>
      <c r="H4103">
        <v>0.27054499999999998</v>
      </c>
      <c r="I4103">
        <v>911.13400000000001</v>
      </c>
      <c r="J4103">
        <v>0.243199</v>
      </c>
      <c r="K4103">
        <v>911.13400000000001</v>
      </c>
      <c r="L4103">
        <v>0.224714</v>
      </c>
      <c r="O4103">
        <f>N4103/1000</f>
        <v>0</v>
      </c>
    </row>
    <row r="4104" spans="1:15" x14ac:dyDescent="0.2">
      <c r="A4104">
        <v>1292.8699999999999</v>
      </c>
      <c r="B4104">
        <v>0.33304099999999998</v>
      </c>
      <c r="C4104">
        <v>1292.8699999999999</v>
      </c>
      <c r="D4104">
        <v>0.25064199999999998</v>
      </c>
      <c r="E4104">
        <v>910.16099999999994</v>
      </c>
      <c r="F4104">
        <v>0.22789999999999999</v>
      </c>
      <c r="G4104">
        <v>910.16099999999994</v>
      </c>
      <c r="H4104">
        <v>0.27071800000000001</v>
      </c>
      <c r="I4104">
        <v>910.16099999999994</v>
      </c>
      <c r="J4104">
        <v>0.24313499999999999</v>
      </c>
      <c r="K4104">
        <v>910.16099999999994</v>
      </c>
      <c r="L4104">
        <v>0.224936</v>
      </c>
      <c r="O4104">
        <f>N4104/1000</f>
        <v>0</v>
      </c>
    </row>
    <row r="4105" spans="1:15" x14ac:dyDescent="0.2">
      <c r="A4105">
        <v>1291.96</v>
      </c>
      <c r="B4105">
        <v>0.33178000000000002</v>
      </c>
      <c r="C4105">
        <v>1291.96</v>
      </c>
      <c r="D4105">
        <v>0.24865499999999999</v>
      </c>
      <c r="E4105">
        <v>909.18799999999999</v>
      </c>
      <c r="F4105">
        <v>0.227939</v>
      </c>
      <c r="G4105">
        <v>909.18799999999999</v>
      </c>
      <c r="H4105">
        <v>0.27155000000000001</v>
      </c>
      <c r="I4105">
        <v>909.18799999999999</v>
      </c>
      <c r="J4105">
        <v>0.24346699999999999</v>
      </c>
      <c r="K4105">
        <v>909.18799999999999</v>
      </c>
      <c r="L4105">
        <v>0.22429299999999999</v>
      </c>
      <c r="O4105">
        <f>N4105/1000</f>
        <v>0</v>
      </c>
    </row>
    <row r="4106" spans="1:15" x14ac:dyDescent="0.2">
      <c r="A4106">
        <v>1291.06</v>
      </c>
      <c r="B4106">
        <v>0.33049400000000001</v>
      </c>
      <c r="C4106">
        <v>1291.06</v>
      </c>
      <c r="D4106">
        <v>0.24703800000000001</v>
      </c>
      <c r="E4106">
        <v>908.21500000000003</v>
      </c>
      <c r="F4106">
        <v>0.227936</v>
      </c>
      <c r="G4106">
        <v>908.21500000000003</v>
      </c>
      <c r="H4106">
        <v>0.27208300000000002</v>
      </c>
      <c r="I4106">
        <v>908.21500000000003</v>
      </c>
      <c r="J4106">
        <v>0.24301</v>
      </c>
      <c r="K4106">
        <v>908.21500000000003</v>
      </c>
      <c r="L4106">
        <v>0.223942</v>
      </c>
      <c r="O4106">
        <f>N4106/1000</f>
        <v>0</v>
      </c>
    </row>
    <row r="4107" spans="1:15" x14ac:dyDescent="0.2">
      <c r="A4107">
        <v>1290.1500000000001</v>
      </c>
      <c r="B4107">
        <v>0.32914700000000002</v>
      </c>
      <c r="C4107">
        <v>1290.1500000000001</v>
      </c>
      <c r="D4107">
        <v>0.24601999999999999</v>
      </c>
      <c r="E4107">
        <v>907.24199999999996</v>
      </c>
      <c r="F4107">
        <v>0.22730400000000001</v>
      </c>
      <c r="G4107">
        <v>907.24199999999996</v>
      </c>
      <c r="H4107">
        <v>0.27273399999999998</v>
      </c>
      <c r="I4107">
        <v>907.24199999999996</v>
      </c>
      <c r="J4107">
        <v>0.24316599999999999</v>
      </c>
      <c r="K4107">
        <v>907.24199999999996</v>
      </c>
      <c r="L4107">
        <v>0.22353999999999999</v>
      </c>
      <c r="O4107">
        <f>N4107/1000</f>
        <v>0</v>
      </c>
    </row>
    <row r="4108" spans="1:15" x14ac:dyDescent="0.2">
      <c r="A4108">
        <v>1289.25</v>
      </c>
      <c r="B4108">
        <v>0.327988</v>
      </c>
      <c r="C4108">
        <v>1289.25</v>
      </c>
      <c r="D4108">
        <v>0.244889</v>
      </c>
      <c r="E4108">
        <v>906.26900000000001</v>
      </c>
      <c r="F4108">
        <v>0.227127</v>
      </c>
      <c r="G4108">
        <v>906.26900000000001</v>
      </c>
      <c r="H4108">
        <v>0.27311600000000003</v>
      </c>
      <c r="I4108">
        <v>906.26900000000001</v>
      </c>
      <c r="J4108">
        <v>0.24365700000000001</v>
      </c>
      <c r="K4108">
        <v>906.26900000000001</v>
      </c>
      <c r="L4108">
        <v>0.22347700000000001</v>
      </c>
      <c r="O4108">
        <f>N4108/1000</f>
        <v>0</v>
      </c>
    </row>
    <row r="4109" spans="1:15" x14ac:dyDescent="0.2">
      <c r="A4109">
        <v>1288.3399999999999</v>
      </c>
      <c r="B4109">
        <v>0.32713799999999998</v>
      </c>
      <c r="C4109">
        <v>1288.3399999999999</v>
      </c>
      <c r="D4109">
        <v>0.244481</v>
      </c>
      <c r="E4109">
        <v>905.29499999999996</v>
      </c>
      <c r="F4109">
        <v>0.22767799999999999</v>
      </c>
      <c r="G4109">
        <v>905.29499999999996</v>
      </c>
      <c r="H4109">
        <v>0.273034</v>
      </c>
      <c r="I4109">
        <v>905.29499999999996</v>
      </c>
      <c r="J4109">
        <v>0.243945</v>
      </c>
      <c r="K4109">
        <v>905.29499999999996</v>
      </c>
      <c r="L4109">
        <v>0.22354299999999999</v>
      </c>
      <c r="O4109">
        <f>N4109/1000</f>
        <v>0</v>
      </c>
    </row>
    <row r="4110" spans="1:15" x14ac:dyDescent="0.2">
      <c r="A4110">
        <v>1287.44</v>
      </c>
      <c r="B4110">
        <v>0.32634999999999997</v>
      </c>
      <c r="C4110">
        <v>1287.44</v>
      </c>
      <c r="D4110">
        <v>0.24396599999999999</v>
      </c>
      <c r="E4110">
        <v>904.32100000000003</v>
      </c>
      <c r="F4110">
        <v>0.2273</v>
      </c>
      <c r="G4110">
        <v>904.32100000000003</v>
      </c>
      <c r="H4110">
        <v>0.27264100000000002</v>
      </c>
      <c r="I4110">
        <v>904.32100000000003</v>
      </c>
      <c r="J4110">
        <v>0.24365200000000001</v>
      </c>
      <c r="K4110">
        <v>904.32100000000003</v>
      </c>
      <c r="L4110">
        <v>0.22362299999999999</v>
      </c>
      <c r="O4110">
        <f>N4110/1000</f>
        <v>0</v>
      </c>
    </row>
    <row r="4111" spans="1:15" x14ac:dyDescent="0.2">
      <c r="A4111">
        <v>1286.53</v>
      </c>
      <c r="B4111">
        <v>0.32597900000000002</v>
      </c>
      <c r="C4111">
        <v>1286.53</v>
      </c>
      <c r="D4111">
        <v>0.24373400000000001</v>
      </c>
      <c r="E4111">
        <v>903.34799999999996</v>
      </c>
      <c r="F4111">
        <v>0.22717100000000001</v>
      </c>
      <c r="G4111">
        <v>903.34799999999996</v>
      </c>
      <c r="H4111">
        <v>0.27174500000000001</v>
      </c>
      <c r="I4111">
        <v>903.34799999999996</v>
      </c>
      <c r="J4111">
        <v>0.24342800000000001</v>
      </c>
      <c r="K4111">
        <v>903.34799999999996</v>
      </c>
      <c r="L4111">
        <v>0.223494</v>
      </c>
      <c r="O4111">
        <f>N4111/1000</f>
        <v>0</v>
      </c>
    </row>
    <row r="4112" spans="1:15" x14ac:dyDescent="0.2">
      <c r="A4112">
        <v>1285.6199999999999</v>
      </c>
      <c r="B4112">
        <v>0.32606099999999999</v>
      </c>
      <c r="C4112">
        <v>1285.6199999999999</v>
      </c>
      <c r="D4112">
        <v>0.24338799999999999</v>
      </c>
      <c r="E4112">
        <v>902.37300000000005</v>
      </c>
      <c r="F4112">
        <v>0.22679099999999999</v>
      </c>
      <c r="G4112">
        <v>902.37300000000005</v>
      </c>
      <c r="H4112">
        <v>0.27168999999999999</v>
      </c>
      <c r="I4112">
        <v>902.37300000000005</v>
      </c>
      <c r="J4112">
        <v>0.24327299999999999</v>
      </c>
      <c r="K4112">
        <v>902.37300000000005</v>
      </c>
      <c r="L4112">
        <v>0.22389400000000001</v>
      </c>
      <c r="O4112">
        <f>N4112/1000</f>
        <v>0</v>
      </c>
    </row>
    <row r="4113" spans="1:15" x14ac:dyDescent="0.2">
      <c r="A4113">
        <v>1284.72</v>
      </c>
      <c r="B4113">
        <v>0.32614700000000002</v>
      </c>
      <c r="C4113">
        <v>1284.72</v>
      </c>
      <c r="D4113">
        <v>0.243175</v>
      </c>
      <c r="E4113">
        <v>901.399</v>
      </c>
      <c r="F4113">
        <v>0.226713</v>
      </c>
      <c r="G4113">
        <v>901.399</v>
      </c>
      <c r="H4113">
        <v>0.271563</v>
      </c>
      <c r="I4113">
        <v>901.399</v>
      </c>
      <c r="J4113">
        <v>0.24365000000000001</v>
      </c>
      <c r="K4113">
        <v>901.399</v>
      </c>
      <c r="L4113">
        <v>0.22346099999999999</v>
      </c>
      <c r="O4113">
        <f>N4113/1000</f>
        <v>0</v>
      </c>
    </row>
    <row r="4114" spans="1:15" x14ac:dyDescent="0.2">
      <c r="A4114">
        <v>1283.81</v>
      </c>
      <c r="B4114">
        <v>0.32637300000000002</v>
      </c>
      <c r="C4114">
        <v>1283.81</v>
      </c>
      <c r="D4114">
        <v>0.24312500000000001</v>
      </c>
      <c r="E4114">
        <v>900.42499999999995</v>
      </c>
      <c r="F4114">
        <v>0.22677</v>
      </c>
      <c r="G4114">
        <v>900.42499999999995</v>
      </c>
      <c r="H4114">
        <v>0.27165800000000001</v>
      </c>
      <c r="I4114">
        <v>900.42499999999995</v>
      </c>
      <c r="J4114">
        <v>0.243059</v>
      </c>
      <c r="K4114">
        <v>900.42499999999995</v>
      </c>
      <c r="L4114">
        <v>0.223636</v>
      </c>
      <c r="O4114">
        <f>N4114/1000</f>
        <v>0</v>
      </c>
    </row>
    <row r="4115" spans="1:15" x14ac:dyDescent="0.2">
      <c r="A4115">
        <v>1282.9100000000001</v>
      </c>
      <c r="B4115">
        <v>0.32657700000000001</v>
      </c>
      <c r="C4115">
        <v>1282.9100000000001</v>
      </c>
      <c r="D4115">
        <v>0.24336099999999999</v>
      </c>
      <c r="E4115">
        <v>899.45</v>
      </c>
      <c r="F4115">
        <v>0.226493</v>
      </c>
      <c r="G4115">
        <v>899.45</v>
      </c>
      <c r="H4115">
        <v>0.27212399999999998</v>
      </c>
      <c r="I4115">
        <v>899.45</v>
      </c>
      <c r="J4115">
        <v>0.24316699999999999</v>
      </c>
      <c r="K4115">
        <v>899.45</v>
      </c>
      <c r="L4115">
        <v>0.223047</v>
      </c>
      <c r="O4115">
        <f>N4115/1000</f>
        <v>0</v>
      </c>
    </row>
    <row r="4116" spans="1:15" x14ac:dyDescent="0.2">
      <c r="A4116">
        <v>1282</v>
      </c>
      <c r="B4116">
        <v>0.32670100000000002</v>
      </c>
      <c r="C4116">
        <v>1282</v>
      </c>
      <c r="D4116">
        <v>0.24333399999999999</v>
      </c>
      <c r="E4116">
        <v>898.476</v>
      </c>
      <c r="F4116">
        <v>0.22661300000000001</v>
      </c>
      <c r="G4116">
        <v>898.476</v>
      </c>
      <c r="H4116">
        <v>0.27205800000000002</v>
      </c>
      <c r="I4116">
        <v>898.476</v>
      </c>
      <c r="J4116">
        <v>0.24270600000000001</v>
      </c>
      <c r="K4116">
        <v>898.476</v>
      </c>
      <c r="L4116">
        <v>0.22267899999999999</v>
      </c>
      <c r="O4116">
        <f>N4116/1000</f>
        <v>0</v>
      </c>
    </row>
    <row r="4117" spans="1:15" x14ac:dyDescent="0.2">
      <c r="A4117">
        <v>1281.0899999999999</v>
      </c>
      <c r="B4117">
        <v>0.32683699999999999</v>
      </c>
      <c r="C4117">
        <v>1281.0899999999999</v>
      </c>
      <c r="D4117">
        <v>0.24344499999999999</v>
      </c>
      <c r="E4117">
        <v>897.50099999999998</v>
      </c>
      <c r="F4117">
        <v>0.22706100000000001</v>
      </c>
      <c r="G4117">
        <v>897.50099999999998</v>
      </c>
      <c r="H4117">
        <v>0.27196300000000001</v>
      </c>
      <c r="I4117">
        <v>897.50099999999998</v>
      </c>
      <c r="J4117">
        <v>0.242893</v>
      </c>
      <c r="K4117">
        <v>897.50099999999998</v>
      </c>
      <c r="L4117">
        <v>0.222635</v>
      </c>
      <c r="O4117">
        <f>N4117/1000</f>
        <v>0</v>
      </c>
    </row>
    <row r="4118" spans="1:15" x14ac:dyDescent="0.2">
      <c r="A4118">
        <v>1280.19</v>
      </c>
      <c r="B4118">
        <v>0.32665300000000003</v>
      </c>
      <c r="C4118">
        <v>1280.19</v>
      </c>
      <c r="D4118">
        <v>0.24359</v>
      </c>
      <c r="E4118">
        <v>896.52599999999995</v>
      </c>
      <c r="F4118">
        <v>0.227024</v>
      </c>
      <c r="G4118">
        <v>896.52599999999995</v>
      </c>
      <c r="H4118">
        <v>0.27187699999999998</v>
      </c>
      <c r="I4118">
        <v>896.52599999999995</v>
      </c>
      <c r="J4118">
        <v>0.24329600000000001</v>
      </c>
      <c r="K4118">
        <v>896.52599999999995</v>
      </c>
      <c r="L4118">
        <v>0.222964</v>
      </c>
      <c r="O4118">
        <f>N4118/1000</f>
        <v>0</v>
      </c>
    </row>
    <row r="4119" spans="1:15" x14ac:dyDescent="0.2">
      <c r="A4119">
        <v>1279.28</v>
      </c>
      <c r="B4119">
        <v>0.32655600000000001</v>
      </c>
      <c r="C4119">
        <v>1279.28</v>
      </c>
      <c r="D4119">
        <v>0.24413399999999999</v>
      </c>
      <c r="E4119">
        <v>895.55</v>
      </c>
      <c r="F4119">
        <v>0.227135</v>
      </c>
      <c r="G4119">
        <v>895.55</v>
      </c>
      <c r="H4119">
        <v>0.27163399999999999</v>
      </c>
      <c r="I4119">
        <v>895.55</v>
      </c>
      <c r="J4119">
        <v>0.24368000000000001</v>
      </c>
      <c r="K4119">
        <v>895.55</v>
      </c>
      <c r="L4119">
        <v>0.22315299999999999</v>
      </c>
      <c r="O4119">
        <f>N4119/1000</f>
        <v>0</v>
      </c>
    </row>
    <row r="4120" spans="1:15" x14ac:dyDescent="0.2">
      <c r="A4120">
        <v>1278.3699999999999</v>
      </c>
      <c r="B4120">
        <v>0.32686700000000002</v>
      </c>
      <c r="C4120">
        <v>1278.3699999999999</v>
      </c>
      <c r="D4120">
        <v>0.24474099999999999</v>
      </c>
      <c r="E4120">
        <v>894.57500000000005</v>
      </c>
      <c r="F4120">
        <v>0.22736400000000001</v>
      </c>
      <c r="G4120">
        <v>894.57500000000005</v>
      </c>
      <c r="H4120">
        <v>0.27124900000000002</v>
      </c>
      <c r="I4120">
        <v>894.57500000000005</v>
      </c>
      <c r="J4120">
        <v>0.24377099999999999</v>
      </c>
      <c r="K4120">
        <v>894.57500000000005</v>
      </c>
      <c r="L4120">
        <v>0.223583</v>
      </c>
      <c r="O4120">
        <f>N4120/1000</f>
        <v>0</v>
      </c>
    </row>
    <row r="4121" spans="1:15" x14ac:dyDescent="0.2">
      <c r="A4121">
        <v>1277.46</v>
      </c>
      <c r="B4121">
        <v>0.32759100000000002</v>
      </c>
      <c r="C4121">
        <v>1277.46</v>
      </c>
      <c r="D4121">
        <v>0.245425</v>
      </c>
      <c r="E4121">
        <v>893.59900000000005</v>
      </c>
      <c r="F4121">
        <v>0.22779199999999999</v>
      </c>
      <c r="G4121">
        <v>893.59900000000005</v>
      </c>
      <c r="H4121">
        <v>0.271007</v>
      </c>
      <c r="I4121">
        <v>893.59900000000005</v>
      </c>
      <c r="J4121">
        <v>0.24463099999999999</v>
      </c>
      <c r="K4121">
        <v>893.59900000000005</v>
      </c>
      <c r="L4121">
        <v>0.22332299999999999</v>
      </c>
      <c r="O4121">
        <f>N4121/1000</f>
        <v>0</v>
      </c>
    </row>
    <row r="4122" spans="1:15" x14ac:dyDescent="0.2">
      <c r="A4122">
        <v>1276.56</v>
      </c>
      <c r="B4122">
        <v>0.32804499999999998</v>
      </c>
      <c r="C4122">
        <v>1276.56</v>
      </c>
      <c r="D4122">
        <v>0.24635599999999999</v>
      </c>
      <c r="E4122">
        <v>892.62300000000005</v>
      </c>
      <c r="F4122">
        <v>0.227635</v>
      </c>
      <c r="G4122">
        <v>892.62300000000005</v>
      </c>
      <c r="H4122">
        <v>0.27141799999999999</v>
      </c>
      <c r="I4122">
        <v>892.62300000000005</v>
      </c>
      <c r="J4122">
        <v>0.244531</v>
      </c>
      <c r="K4122">
        <v>892.62300000000005</v>
      </c>
      <c r="L4122">
        <v>0.22375800000000001</v>
      </c>
      <c r="O4122">
        <f>N4122/1000</f>
        <v>0</v>
      </c>
    </row>
    <row r="4123" spans="1:15" x14ac:dyDescent="0.2">
      <c r="A4123">
        <v>1275.6500000000001</v>
      </c>
      <c r="B4123">
        <v>0.32865699999999998</v>
      </c>
      <c r="C4123">
        <v>1275.6500000000001</v>
      </c>
      <c r="D4123">
        <v>0.247112</v>
      </c>
      <c r="E4123">
        <v>891.64700000000005</v>
      </c>
      <c r="F4123">
        <v>0.227047</v>
      </c>
      <c r="G4123">
        <v>891.64700000000005</v>
      </c>
      <c r="H4123">
        <v>0.27148499999999998</v>
      </c>
      <c r="I4123">
        <v>891.64700000000005</v>
      </c>
      <c r="J4123">
        <v>0.244312</v>
      </c>
      <c r="K4123">
        <v>891.64700000000005</v>
      </c>
      <c r="L4123">
        <v>0.223409</v>
      </c>
      <c r="O4123">
        <f>N4123/1000</f>
        <v>0</v>
      </c>
    </row>
    <row r="4124" spans="1:15" x14ac:dyDescent="0.2">
      <c r="A4124">
        <v>1274.74</v>
      </c>
      <c r="B4124">
        <v>0.32941999999999999</v>
      </c>
      <c r="C4124">
        <v>1274.74</v>
      </c>
      <c r="D4124">
        <v>0.24796000000000001</v>
      </c>
      <c r="E4124">
        <v>890.67100000000005</v>
      </c>
      <c r="F4124">
        <v>0.226215</v>
      </c>
      <c r="G4124">
        <v>890.67100000000005</v>
      </c>
      <c r="H4124">
        <v>0.27141100000000001</v>
      </c>
      <c r="I4124">
        <v>890.67100000000005</v>
      </c>
      <c r="J4124">
        <v>0.24390500000000001</v>
      </c>
      <c r="K4124">
        <v>890.67100000000005</v>
      </c>
      <c r="L4124">
        <v>0.223412</v>
      </c>
      <c r="O4124">
        <f>N4124/1000</f>
        <v>0</v>
      </c>
    </row>
    <row r="4125" spans="1:15" x14ac:dyDescent="0.2">
      <c r="A4125">
        <v>1273.83</v>
      </c>
      <c r="B4125">
        <v>0.33018799999999998</v>
      </c>
      <c r="C4125">
        <v>1273.83</v>
      </c>
      <c r="D4125">
        <v>0.24841299999999999</v>
      </c>
      <c r="E4125">
        <v>889.69500000000005</v>
      </c>
      <c r="F4125">
        <v>0.226105</v>
      </c>
      <c r="G4125">
        <v>889.69500000000005</v>
      </c>
      <c r="H4125">
        <v>0.271347</v>
      </c>
      <c r="I4125">
        <v>889.69500000000005</v>
      </c>
      <c r="J4125">
        <v>0.24342</v>
      </c>
      <c r="K4125">
        <v>889.69500000000005</v>
      </c>
      <c r="L4125">
        <v>0.223191</v>
      </c>
      <c r="O4125">
        <f>N4125/1000</f>
        <v>0</v>
      </c>
    </row>
    <row r="4126" spans="1:15" x14ac:dyDescent="0.2">
      <c r="A4126">
        <v>1272.93</v>
      </c>
      <c r="B4126">
        <v>0.33103900000000003</v>
      </c>
      <c r="C4126">
        <v>1272.93</v>
      </c>
      <c r="D4126">
        <v>0.249471</v>
      </c>
      <c r="E4126">
        <v>888.71799999999996</v>
      </c>
      <c r="F4126">
        <v>0.226326</v>
      </c>
      <c r="G4126">
        <v>888.71799999999996</v>
      </c>
      <c r="H4126">
        <v>0.27173599999999998</v>
      </c>
      <c r="I4126">
        <v>888.71799999999996</v>
      </c>
      <c r="J4126">
        <v>0.243475</v>
      </c>
      <c r="K4126">
        <v>888.71799999999996</v>
      </c>
      <c r="L4126">
        <v>0.22342500000000001</v>
      </c>
      <c r="O4126">
        <f>N4126/1000</f>
        <v>0</v>
      </c>
    </row>
    <row r="4127" spans="1:15" x14ac:dyDescent="0.2">
      <c r="A4127">
        <v>1272.02</v>
      </c>
      <c r="B4127">
        <v>0.33195000000000002</v>
      </c>
      <c r="C4127">
        <v>1272.02</v>
      </c>
      <c r="D4127">
        <v>0.251083</v>
      </c>
      <c r="E4127">
        <v>887.74199999999996</v>
      </c>
      <c r="F4127">
        <v>0.22640299999999999</v>
      </c>
      <c r="G4127">
        <v>887.74199999999996</v>
      </c>
      <c r="H4127">
        <v>0.27212599999999998</v>
      </c>
      <c r="I4127">
        <v>887.74199999999996</v>
      </c>
      <c r="J4127">
        <v>0.24318899999999999</v>
      </c>
      <c r="K4127">
        <v>887.74199999999996</v>
      </c>
      <c r="L4127">
        <v>0.22370799999999999</v>
      </c>
      <c r="O4127">
        <f>N4127/1000</f>
        <v>0</v>
      </c>
    </row>
    <row r="4128" spans="1:15" x14ac:dyDescent="0.2">
      <c r="A4128">
        <v>1271.1099999999999</v>
      </c>
      <c r="B4128">
        <v>0.33345999999999998</v>
      </c>
      <c r="C4128">
        <v>1271.1099999999999</v>
      </c>
      <c r="D4128">
        <v>0.25245699999999999</v>
      </c>
      <c r="E4128">
        <v>886.76499999999999</v>
      </c>
      <c r="F4128">
        <v>0.22739100000000001</v>
      </c>
      <c r="G4128">
        <v>886.76499999999999</v>
      </c>
      <c r="H4128">
        <v>0.27196700000000001</v>
      </c>
      <c r="I4128">
        <v>886.76499999999999</v>
      </c>
      <c r="J4128">
        <v>0.243336</v>
      </c>
      <c r="K4128">
        <v>886.76499999999999</v>
      </c>
      <c r="L4128">
        <v>0.223636</v>
      </c>
      <c r="O4128">
        <f>N4128/1000</f>
        <v>0</v>
      </c>
    </row>
    <row r="4129" spans="1:15" x14ac:dyDescent="0.2">
      <c r="A4129">
        <v>1270.2</v>
      </c>
      <c r="B4129">
        <v>0.33507799999999999</v>
      </c>
      <c r="C4129">
        <v>1270.2</v>
      </c>
      <c r="D4129">
        <v>0.253917</v>
      </c>
      <c r="E4129">
        <v>885.78800000000001</v>
      </c>
      <c r="F4129">
        <v>0.227627</v>
      </c>
      <c r="G4129">
        <v>885.78800000000001</v>
      </c>
      <c r="H4129">
        <v>0.27211000000000002</v>
      </c>
      <c r="I4129">
        <v>885.78800000000001</v>
      </c>
      <c r="J4129">
        <v>0.24337400000000001</v>
      </c>
      <c r="K4129">
        <v>885.78800000000001</v>
      </c>
      <c r="L4129">
        <v>0.223659</v>
      </c>
      <c r="O4129">
        <f>N4129/1000</f>
        <v>0</v>
      </c>
    </row>
    <row r="4130" spans="1:15" x14ac:dyDescent="0.2">
      <c r="A4130">
        <v>1269.29</v>
      </c>
      <c r="B4130">
        <v>0.336785</v>
      </c>
      <c r="C4130">
        <v>1269.29</v>
      </c>
      <c r="D4130">
        <v>0.255967</v>
      </c>
      <c r="E4130">
        <v>884.81100000000004</v>
      </c>
      <c r="F4130">
        <v>0.22773199999999999</v>
      </c>
      <c r="G4130">
        <v>884.81100000000004</v>
      </c>
      <c r="H4130">
        <v>0.27255000000000001</v>
      </c>
      <c r="I4130">
        <v>884.81100000000004</v>
      </c>
      <c r="J4130">
        <v>0.243006</v>
      </c>
      <c r="K4130">
        <v>884.81100000000004</v>
      </c>
      <c r="L4130">
        <v>0.224359</v>
      </c>
      <c r="O4130">
        <f>N4130/1000</f>
        <v>0</v>
      </c>
    </row>
    <row r="4131" spans="1:15" x14ac:dyDescent="0.2">
      <c r="A4131">
        <v>1268.3800000000001</v>
      </c>
      <c r="B4131">
        <v>0.33900200000000003</v>
      </c>
      <c r="C4131">
        <v>1268.3800000000001</v>
      </c>
      <c r="D4131">
        <v>0.25765100000000002</v>
      </c>
      <c r="E4131">
        <v>883.83299999999997</v>
      </c>
      <c r="F4131">
        <v>0.22769300000000001</v>
      </c>
      <c r="G4131">
        <v>883.83299999999997</v>
      </c>
      <c r="H4131">
        <v>0.27249699999999999</v>
      </c>
      <c r="I4131">
        <v>883.83299999999997</v>
      </c>
      <c r="J4131">
        <v>0.24328900000000001</v>
      </c>
      <c r="K4131">
        <v>883.83299999999997</v>
      </c>
      <c r="L4131">
        <v>0.22464000000000001</v>
      </c>
      <c r="O4131">
        <f>N4131/1000</f>
        <v>0</v>
      </c>
    </row>
    <row r="4132" spans="1:15" x14ac:dyDescent="0.2">
      <c r="A4132">
        <v>1267.47</v>
      </c>
      <c r="B4132">
        <v>0.34081299999999998</v>
      </c>
      <c r="C4132">
        <v>1267.47</v>
      </c>
      <c r="D4132">
        <v>0.25928899999999999</v>
      </c>
      <c r="E4132">
        <v>882.85599999999999</v>
      </c>
      <c r="F4132">
        <v>0.227239</v>
      </c>
      <c r="G4132">
        <v>882.85599999999999</v>
      </c>
      <c r="H4132">
        <v>0.272455</v>
      </c>
      <c r="I4132">
        <v>882.85599999999999</v>
      </c>
      <c r="J4132">
        <v>0.24371300000000001</v>
      </c>
      <c r="K4132">
        <v>882.85599999999999</v>
      </c>
      <c r="L4132">
        <v>0.22500500000000001</v>
      </c>
      <c r="O4132">
        <f>N4132/1000</f>
        <v>0</v>
      </c>
    </row>
    <row r="4133" spans="1:15" x14ac:dyDescent="0.2">
      <c r="A4133">
        <v>1266.57</v>
      </c>
      <c r="B4133">
        <v>0.342138</v>
      </c>
      <c r="C4133">
        <v>1266.57</v>
      </c>
      <c r="D4133">
        <v>0.26044400000000001</v>
      </c>
      <c r="E4133">
        <v>881.87800000000004</v>
      </c>
      <c r="F4133">
        <v>0.22723199999999999</v>
      </c>
      <c r="G4133">
        <v>881.87800000000004</v>
      </c>
      <c r="H4133">
        <v>0.27250999999999997</v>
      </c>
      <c r="I4133">
        <v>881.87800000000004</v>
      </c>
      <c r="J4133">
        <v>0.24376999999999999</v>
      </c>
      <c r="K4133">
        <v>881.87800000000004</v>
      </c>
      <c r="L4133">
        <v>0.22472400000000001</v>
      </c>
      <c r="O4133">
        <f>N4133/1000</f>
        <v>0</v>
      </c>
    </row>
    <row r="4134" spans="1:15" x14ac:dyDescent="0.2">
      <c r="A4134">
        <v>1265.6600000000001</v>
      </c>
      <c r="B4134">
        <v>0.34332800000000002</v>
      </c>
      <c r="C4134">
        <v>1265.6600000000001</v>
      </c>
      <c r="D4134">
        <v>0.261822</v>
      </c>
      <c r="E4134">
        <v>880.9</v>
      </c>
      <c r="F4134">
        <v>0.227468</v>
      </c>
      <c r="G4134">
        <v>880.9</v>
      </c>
      <c r="H4134">
        <v>0.27299299999999999</v>
      </c>
      <c r="I4134">
        <v>880.9</v>
      </c>
      <c r="J4134">
        <v>0.244398</v>
      </c>
      <c r="K4134">
        <v>880.9</v>
      </c>
      <c r="L4134">
        <v>0.224607</v>
      </c>
      <c r="O4134">
        <f>N4134/1000</f>
        <v>0</v>
      </c>
    </row>
    <row r="4135" spans="1:15" x14ac:dyDescent="0.2">
      <c r="A4135">
        <v>1264.75</v>
      </c>
      <c r="B4135">
        <v>0.34384500000000001</v>
      </c>
      <c r="C4135">
        <v>1264.75</v>
      </c>
      <c r="D4135">
        <v>0.262932</v>
      </c>
      <c r="E4135">
        <v>879.92200000000003</v>
      </c>
      <c r="F4135">
        <v>0.22703499999999999</v>
      </c>
      <c r="G4135">
        <v>879.92200000000003</v>
      </c>
      <c r="H4135">
        <v>0.273148</v>
      </c>
      <c r="I4135">
        <v>879.92200000000003</v>
      </c>
      <c r="J4135">
        <v>0.24482300000000001</v>
      </c>
      <c r="K4135">
        <v>879.92200000000003</v>
      </c>
      <c r="L4135">
        <v>0.224916</v>
      </c>
      <c r="O4135">
        <f>N4135/1000</f>
        <v>0</v>
      </c>
    </row>
    <row r="4136" spans="1:15" x14ac:dyDescent="0.2">
      <c r="A4136">
        <v>1263.8399999999999</v>
      </c>
      <c r="B4136">
        <v>0.344524</v>
      </c>
      <c r="C4136">
        <v>1263.8399999999999</v>
      </c>
      <c r="D4136">
        <v>0.26339099999999999</v>
      </c>
      <c r="E4136">
        <v>878.94399999999996</v>
      </c>
      <c r="F4136">
        <v>0.22770199999999999</v>
      </c>
      <c r="G4136">
        <v>878.94399999999996</v>
      </c>
      <c r="H4136">
        <v>0.27311299999999999</v>
      </c>
      <c r="I4136">
        <v>878.94399999999996</v>
      </c>
      <c r="J4136">
        <v>0.24556700000000001</v>
      </c>
      <c r="K4136">
        <v>878.94399999999996</v>
      </c>
      <c r="L4136">
        <v>0.22457199999999999</v>
      </c>
      <c r="O4136">
        <f>N4136/1000</f>
        <v>0</v>
      </c>
    </row>
    <row r="4137" spans="1:15" x14ac:dyDescent="0.2">
      <c r="A4137">
        <v>1262.93</v>
      </c>
      <c r="B4137">
        <v>0.34442</v>
      </c>
      <c r="C4137">
        <v>1262.93</v>
      </c>
      <c r="D4137">
        <v>0.26377099999999998</v>
      </c>
      <c r="E4137">
        <v>877.96500000000003</v>
      </c>
      <c r="F4137">
        <v>0.22776299999999999</v>
      </c>
      <c r="G4137">
        <v>877.96500000000003</v>
      </c>
      <c r="H4137">
        <v>0.273503</v>
      </c>
      <c r="I4137">
        <v>877.96500000000003</v>
      </c>
      <c r="J4137">
        <v>0.245614</v>
      </c>
      <c r="K4137">
        <v>877.96500000000003</v>
      </c>
      <c r="L4137">
        <v>0.22497500000000001</v>
      </c>
      <c r="O4137">
        <f>N4137/1000</f>
        <v>0</v>
      </c>
    </row>
    <row r="4138" spans="1:15" x14ac:dyDescent="0.2">
      <c r="A4138">
        <v>1262.02</v>
      </c>
      <c r="B4138">
        <v>0.34485399999999999</v>
      </c>
      <c r="C4138">
        <v>1262.02</v>
      </c>
      <c r="D4138">
        <v>0.26485599999999998</v>
      </c>
      <c r="E4138">
        <v>876.98699999999997</v>
      </c>
      <c r="F4138">
        <v>0.228522</v>
      </c>
      <c r="G4138">
        <v>876.98699999999997</v>
      </c>
      <c r="H4138">
        <v>0.27359899999999998</v>
      </c>
      <c r="I4138">
        <v>876.98699999999997</v>
      </c>
      <c r="J4138">
        <v>0.245167</v>
      </c>
      <c r="K4138">
        <v>876.98699999999997</v>
      </c>
      <c r="L4138">
        <v>0.22548000000000001</v>
      </c>
      <c r="O4138">
        <f>N4138/1000</f>
        <v>0</v>
      </c>
    </row>
    <row r="4139" spans="1:15" x14ac:dyDescent="0.2">
      <c r="A4139">
        <v>1261.1099999999999</v>
      </c>
      <c r="B4139">
        <v>0.345557</v>
      </c>
      <c r="C4139">
        <v>1261.1099999999999</v>
      </c>
      <c r="D4139">
        <v>0.26521400000000001</v>
      </c>
      <c r="E4139">
        <v>876.00800000000004</v>
      </c>
      <c r="F4139">
        <v>0.22861699999999999</v>
      </c>
      <c r="G4139">
        <v>876.00800000000004</v>
      </c>
      <c r="H4139">
        <v>0.27338400000000002</v>
      </c>
      <c r="I4139">
        <v>876.00800000000004</v>
      </c>
      <c r="J4139">
        <v>0.24507899999999999</v>
      </c>
      <c r="K4139">
        <v>876.00800000000004</v>
      </c>
      <c r="L4139">
        <v>0.22544800000000001</v>
      </c>
      <c r="O4139">
        <f>N4139/1000</f>
        <v>0</v>
      </c>
    </row>
    <row r="4140" spans="1:15" x14ac:dyDescent="0.2">
      <c r="A4140">
        <v>1260.2</v>
      </c>
      <c r="B4140">
        <v>0.34572599999999998</v>
      </c>
      <c r="C4140">
        <v>1260.2</v>
      </c>
      <c r="D4140">
        <v>0.26544099999999998</v>
      </c>
      <c r="E4140">
        <v>875.029</v>
      </c>
      <c r="F4140">
        <v>0.22833100000000001</v>
      </c>
      <c r="G4140">
        <v>875.029</v>
      </c>
      <c r="H4140">
        <v>0.27322000000000002</v>
      </c>
      <c r="I4140">
        <v>875.029</v>
      </c>
      <c r="J4140">
        <v>0.24476899999999999</v>
      </c>
      <c r="K4140">
        <v>875.029</v>
      </c>
      <c r="L4140">
        <v>0.225721</v>
      </c>
      <c r="O4140">
        <f>N4140/1000</f>
        <v>0</v>
      </c>
    </row>
    <row r="4141" spans="1:15" x14ac:dyDescent="0.2">
      <c r="A4141">
        <v>1259.29</v>
      </c>
      <c r="B4141">
        <v>0.34574899999999997</v>
      </c>
      <c r="C4141">
        <v>1259.29</v>
      </c>
      <c r="D4141">
        <v>0.26538899999999999</v>
      </c>
      <c r="E4141">
        <v>874.05</v>
      </c>
      <c r="F4141">
        <v>0.228524</v>
      </c>
      <c r="G4141">
        <v>874.05</v>
      </c>
      <c r="H4141">
        <v>0.27358100000000002</v>
      </c>
      <c r="I4141">
        <v>874.05</v>
      </c>
      <c r="J4141">
        <v>0.24440300000000001</v>
      </c>
      <c r="K4141">
        <v>874.05</v>
      </c>
      <c r="L4141">
        <v>0.22545100000000001</v>
      </c>
      <c r="O4141">
        <f>N4141/1000</f>
        <v>0</v>
      </c>
    </row>
    <row r="4142" spans="1:15" x14ac:dyDescent="0.2">
      <c r="A4142">
        <v>1258.3800000000001</v>
      </c>
      <c r="B4142">
        <v>0.34584700000000002</v>
      </c>
      <c r="C4142">
        <v>1258.3800000000001</v>
      </c>
      <c r="D4142">
        <v>0.26530700000000002</v>
      </c>
      <c r="E4142">
        <v>873.07</v>
      </c>
      <c r="F4142">
        <v>0.22876199999999999</v>
      </c>
      <c r="G4142">
        <v>873.07</v>
      </c>
      <c r="H4142">
        <v>0.27360099999999998</v>
      </c>
      <c r="I4142">
        <v>873.07</v>
      </c>
      <c r="J4142">
        <v>0.24437500000000001</v>
      </c>
      <c r="K4142">
        <v>873.07</v>
      </c>
      <c r="L4142">
        <v>0.22542499999999999</v>
      </c>
      <c r="O4142">
        <f>N4142/1000</f>
        <v>0</v>
      </c>
    </row>
    <row r="4143" spans="1:15" x14ac:dyDescent="0.2">
      <c r="A4143">
        <v>1257.47</v>
      </c>
      <c r="B4143">
        <v>0.34512799999999999</v>
      </c>
      <c r="C4143">
        <v>1257.47</v>
      </c>
      <c r="D4143">
        <v>0.26502100000000001</v>
      </c>
      <c r="E4143">
        <v>872.09100000000001</v>
      </c>
      <c r="F4143">
        <v>0.228159</v>
      </c>
      <c r="G4143">
        <v>872.09100000000001</v>
      </c>
      <c r="H4143">
        <v>0.27377899999999999</v>
      </c>
      <c r="I4143">
        <v>872.09100000000001</v>
      </c>
      <c r="J4143">
        <v>0.24462800000000001</v>
      </c>
      <c r="K4143">
        <v>872.09100000000001</v>
      </c>
      <c r="L4143">
        <v>0.22559499999999999</v>
      </c>
      <c r="O4143">
        <f>N4143/1000</f>
        <v>0</v>
      </c>
    </row>
    <row r="4144" spans="1:15" x14ac:dyDescent="0.2">
      <c r="A4144">
        <v>1256.55</v>
      </c>
      <c r="B4144">
        <v>0.34462399999999999</v>
      </c>
      <c r="C4144">
        <v>1256.55</v>
      </c>
      <c r="D4144">
        <v>0.26425900000000002</v>
      </c>
      <c r="E4144">
        <v>871.11099999999999</v>
      </c>
      <c r="F4144">
        <v>0.22822000000000001</v>
      </c>
      <c r="G4144">
        <v>871.11099999999999</v>
      </c>
      <c r="H4144">
        <v>0.27387099999999998</v>
      </c>
      <c r="I4144">
        <v>871.11099999999999</v>
      </c>
      <c r="J4144">
        <v>0.24496200000000001</v>
      </c>
      <c r="K4144">
        <v>871.11099999999999</v>
      </c>
      <c r="L4144">
        <v>0.225628</v>
      </c>
      <c r="O4144">
        <f>N4144/1000</f>
        <v>0</v>
      </c>
    </row>
    <row r="4145" spans="1:15" x14ac:dyDescent="0.2">
      <c r="A4145">
        <v>1255.6400000000001</v>
      </c>
      <c r="B4145">
        <v>0.34337600000000001</v>
      </c>
      <c r="C4145">
        <v>1255.6400000000001</v>
      </c>
      <c r="D4145">
        <v>0.26341399999999998</v>
      </c>
      <c r="E4145">
        <v>870.13099999999997</v>
      </c>
      <c r="F4145">
        <v>0.22785</v>
      </c>
      <c r="G4145">
        <v>870.13099999999997</v>
      </c>
      <c r="H4145">
        <v>0.27404899999999999</v>
      </c>
      <c r="I4145">
        <v>870.13099999999997</v>
      </c>
      <c r="J4145">
        <v>0.24510799999999999</v>
      </c>
      <c r="K4145">
        <v>870.13099999999997</v>
      </c>
      <c r="L4145">
        <v>0.22570799999999999</v>
      </c>
      <c r="O4145">
        <f>N4145/1000</f>
        <v>0</v>
      </c>
    </row>
    <row r="4146" spans="1:15" x14ac:dyDescent="0.2">
      <c r="A4146">
        <v>1254.73</v>
      </c>
      <c r="B4146">
        <v>0.34199800000000002</v>
      </c>
      <c r="C4146">
        <v>1254.73</v>
      </c>
      <c r="D4146">
        <v>0.26243899999999998</v>
      </c>
      <c r="E4146">
        <v>869.15099999999995</v>
      </c>
      <c r="F4146">
        <v>0.227905</v>
      </c>
      <c r="G4146">
        <v>869.15099999999995</v>
      </c>
      <c r="H4146">
        <v>0.273976</v>
      </c>
      <c r="I4146">
        <v>869.15099999999995</v>
      </c>
      <c r="J4146">
        <v>0.24541399999999999</v>
      </c>
      <c r="K4146">
        <v>869.15099999999995</v>
      </c>
      <c r="L4146">
        <v>0.22578000000000001</v>
      </c>
      <c r="O4146">
        <f>N4146/1000</f>
        <v>0</v>
      </c>
    </row>
    <row r="4147" spans="1:15" x14ac:dyDescent="0.2">
      <c r="A4147">
        <v>1253.82</v>
      </c>
      <c r="B4147">
        <v>0.34078900000000001</v>
      </c>
      <c r="C4147">
        <v>1253.82</v>
      </c>
      <c r="D4147">
        <v>0.26051400000000002</v>
      </c>
      <c r="E4147">
        <v>868.17100000000005</v>
      </c>
      <c r="F4147">
        <v>0.22742699999999999</v>
      </c>
      <c r="G4147">
        <v>868.17100000000005</v>
      </c>
      <c r="H4147">
        <v>0.27326600000000001</v>
      </c>
      <c r="I4147">
        <v>868.17100000000005</v>
      </c>
      <c r="J4147">
        <v>0.24607999999999999</v>
      </c>
      <c r="K4147">
        <v>868.17100000000005</v>
      </c>
      <c r="L4147">
        <v>0.225499</v>
      </c>
      <c r="O4147">
        <f>N4147/1000</f>
        <v>0</v>
      </c>
    </row>
    <row r="4148" spans="1:15" x14ac:dyDescent="0.2">
      <c r="A4148">
        <v>1252.9100000000001</v>
      </c>
      <c r="B4148">
        <v>0.33949000000000001</v>
      </c>
      <c r="C4148">
        <v>1252.9100000000001</v>
      </c>
      <c r="D4148">
        <v>0.25890800000000003</v>
      </c>
      <c r="E4148">
        <v>867.19100000000003</v>
      </c>
      <c r="F4148">
        <v>0.227439</v>
      </c>
      <c r="G4148">
        <v>867.19100000000003</v>
      </c>
      <c r="H4148">
        <v>0.27282000000000001</v>
      </c>
      <c r="I4148">
        <v>867.19100000000003</v>
      </c>
      <c r="J4148">
        <v>0.24618599999999999</v>
      </c>
      <c r="K4148">
        <v>867.19100000000003</v>
      </c>
      <c r="L4148">
        <v>0.225359</v>
      </c>
      <c r="O4148">
        <f>N4148/1000</f>
        <v>0</v>
      </c>
    </row>
    <row r="4149" spans="1:15" x14ac:dyDescent="0.2">
      <c r="A4149">
        <v>1252</v>
      </c>
      <c r="B4149">
        <v>0.33813399999999999</v>
      </c>
      <c r="C4149">
        <v>1252</v>
      </c>
      <c r="D4149">
        <v>0.25666099999999997</v>
      </c>
      <c r="E4149">
        <v>866.21</v>
      </c>
      <c r="F4149">
        <v>0.22781199999999999</v>
      </c>
      <c r="G4149">
        <v>866.21</v>
      </c>
      <c r="H4149">
        <v>0.27273399999999998</v>
      </c>
      <c r="I4149">
        <v>866.21</v>
      </c>
      <c r="J4149">
        <v>0.24607100000000001</v>
      </c>
      <c r="K4149">
        <v>866.21</v>
      </c>
      <c r="L4149">
        <v>0.22517400000000001</v>
      </c>
      <c r="O4149">
        <f>N4149/1000</f>
        <v>0</v>
      </c>
    </row>
    <row r="4150" spans="1:15" x14ac:dyDescent="0.2">
      <c r="A4150">
        <v>1251.0899999999999</v>
      </c>
      <c r="B4150">
        <v>0.33690799999999999</v>
      </c>
      <c r="C4150">
        <v>1251.0899999999999</v>
      </c>
      <c r="D4150">
        <v>0.25503199999999998</v>
      </c>
      <c r="E4150">
        <v>865.22900000000004</v>
      </c>
      <c r="F4150">
        <v>0.22825599999999999</v>
      </c>
      <c r="G4150">
        <v>865.22900000000004</v>
      </c>
      <c r="H4150">
        <v>0.272789</v>
      </c>
      <c r="I4150">
        <v>865.22900000000004</v>
      </c>
      <c r="J4150">
        <v>0.24648800000000001</v>
      </c>
      <c r="K4150">
        <v>865.22900000000004</v>
      </c>
      <c r="L4150">
        <v>0.22505600000000001</v>
      </c>
      <c r="O4150">
        <f>N4150/1000</f>
        <v>0</v>
      </c>
    </row>
    <row r="4151" spans="1:15" x14ac:dyDescent="0.2">
      <c r="A4151">
        <v>1250.17</v>
      </c>
      <c r="B4151">
        <v>0.33600400000000002</v>
      </c>
      <c r="C4151">
        <v>1250.17</v>
      </c>
      <c r="D4151">
        <v>0.25333699999999998</v>
      </c>
      <c r="E4151">
        <v>864.24800000000005</v>
      </c>
      <c r="F4151">
        <v>0.228742</v>
      </c>
      <c r="G4151">
        <v>864.24800000000005</v>
      </c>
      <c r="H4151">
        <v>0.27298699999999998</v>
      </c>
      <c r="I4151">
        <v>864.24800000000005</v>
      </c>
      <c r="J4151">
        <v>0.24648100000000001</v>
      </c>
      <c r="K4151">
        <v>864.24800000000005</v>
      </c>
      <c r="L4151">
        <v>0.22545799999999999</v>
      </c>
      <c r="O4151">
        <f>N4151/1000</f>
        <v>0</v>
      </c>
    </row>
    <row r="4152" spans="1:15" x14ac:dyDescent="0.2">
      <c r="A4152">
        <v>1249.26</v>
      </c>
      <c r="B4152">
        <v>0.33523199999999997</v>
      </c>
      <c r="C4152">
        <v>1249.26</v>
      </c>
      <c r="D4152">
        <v>0.25186399999999998</v>
      </c>
      <c r="E4152">
        <v>863.26700000000005</v>
      </c>
      <c r="F4152">
        <v>0.22950999999999999</v>
      </c>
      <c r="G4152">
        <v>863.26700000000005</v>
      </c>
      <c r="H4152">
        <v>0.27307300000000001</v>
      </c>
      <c r="I4152">
        <v>863.26700000000005</v>
      </c>
      <c r="J4152">
        <v>0.24648999999999999</v>
      </c>
      <c r="K4152">
        <v>863.26700000000005</v>
      </c>
      <c r="L4152">
        <v>0.22601499999999999</v>
      </c>
      <c r="O4152">
        <f>N4152/1000</f>
        <v>0</v>
      </c>
    </row>
    <row r="4153" spans="1:15" x14ac:dyDescent="0.2">
      <c r="A4153">
        <v>1248.3499999999999</v>
      </c>
      <c r="B4153">
        <v>0.33418599999999998</v>
      </c>
      <c r="C4153">
        <v>1248.3499999999999</v>
      </c>
      <c r="D4153">
        <v>0.25084600000000001</v>
      </c>
      <c r="E4153">
        <v>862.28599999999994</v>
      </c>
      <c r="F4153">
        <v>0.22950599999999999</v>
      </c>
      <c r="G4153">
        <v>862.28599999999994</v>
      </c>
      <c r="H4153">
        <v>0.27331899999999998</v>
      </c>
      <c r="I4153">
        <v>862.28599999999994</v>
      </c>
      <c r="J4153">
        <v>0.24674299999999999</v>
      </c>
      <c r="K4153">
        <v>862.28599999999994</v>
      </c>
      <c r="L4153">
        <v>0.226052</v>
      </c>
      <c r="O4153">
        <f>N4153/1000</f>
        <v>0</v>
      </c>
    </row>
    <row r="4154" spans="1:15" x14ac:dyDescent="0.2">
      <c r="A4154">
        <v>1247.44</v>
      </c>
      <c r="B4154">
        <v>0.33323900000000001</v>
      </c>
      <c r="C4154">
        <v>1247.44</v>
      </c>
      <c r="D4154">
        <v>0.25012899999999999</v>
      </c>
      <c r="E4154">
        <v>861.30399999999997</v>
      </c>
      <c r="F4154">
        <v>0.22944999999999999</v>
      </c>
      <c r="G4154">
        <v>861.30399999999997</v>
      </c>
      <c r="H4154">
        <v>0.27363799999999999</v>
      </c>
      <c r="I4154">
        <v>861.30399999999997</v>
      </c>
      <c r="J4154">
        <v>0.246702</v>
      </c>
      <c r="K4154">
        <v>861.30399999999997</v>
      </c>
      <c r="L4154">
        <v>0.22628300000000001</v>
      </c>
      <c r="O4154">
        <f>N4154/1000</f>
        <v>0</v>
      </c>
    </row>
    <row r="4155" spans="1:15" x14ac:dyDescent="0.2">
      <c r="A4155">
        <v>1246.52</v>
      </c>
      <c r="B4155">
        <v>0.33275399999999999</v>
      </c>
      <c r="C4155">
        <v>1246.52</v>
      </c>
      <c r="D4155">
        <v>0.249363</v>
      </c>
      <c r="E4155">
        <v>860.32299999999998</v>
      </c>
      <c r="F4155">
        <v>0.22953200000000001</v>
      </c>
      <c r="G4155">
        <v>860.32299999999998</v>
      </c>
      <c r="H4155">
        <v>0.27423799999999998</v>
      </c>
      <c r="I4155">
        <v>860.32299999999998</v>
      </c>
      <c r="J4155">
        <v>0.247112</v>
      </c>
      <c r="K4155">
        <v>860.32299999999998</v>
      </c>
      <c r="L4155">
        <v>0.22588</v>
      </c>
      <c r="O4155">
        <f>N4155/1000</f>
        <v>0</v>
      </c>
    </row>
    <row r="4156" spans="1:15" x14ac:dyDescent="0.2">
      <c r="A4156">
        <v>1245.6099999999999</v>
      </c>
      <c r="B4156">
        <v>0.33199800000000002</v>
      </c>
      <c r="C4156">
        <v>1245.6099999999999</v>
      </c>
      <c r="D4156">
        <v>0.248697</v>
      </c>
      <c r="E4156">
        <v>859.34100000000001</v>
      </c>
      <c r="F4156">
        <v>0.22933300000000001</v>
      </c>
      <c r="G4156">
        <v>859.34100000000001</v>
      </c>
      <c r="H4156">
        <v>0.27462300000000001</v>
      </c>
      <c r="I4156">
        <v>859.34100000000001</v>
      </c>
      <c r="J4156">
        <v>0.24698800000000001</v>
      </c>
      <c r="K4156">
        <v>859.34100000000001</v>
      </c>
      <c r="L4156">
        <v>0.22581300000000001</v>
      </c>
      <c r="O4156">
        <f>N4156/1000</f>
        <v>0</v>
      </c>
    </row>
    <row r="4157" spans="1:15" x14ac:dyDescent="0.2">
      <c r="A4157">
        <v>1244.7</v>
      </c>
      <c r="B4157">
        <v>0.33113500000000001</v>
      </c>
      <c r="C4157">
        <v>1244.7</v>
      </c>
      <c r="D4157">
        <v>0.24804499999999999</v>
      </c>
      <c r="E4157">
        <v>858.35900000000004</v>
      </c>
      <c r="F4157">
        <v>0.22925400000000001</v>
      </c>
      <c r="G4157">
        <v>858.35900000000004</v>
      </c>
      <c r="H4157">
        <v>0.27509</v>
      </c>
      <c r="I4157">
        <v>858.35900000000004</v>
      </c>
      <c r="J4157">
        <v>0.246667</v>
      </c>
      <c r="K4157">
        <v>858.35900000000004</v>
      </c>
      <c r="L4157">
        <v>0.225466</v>
      </c>
      <c r="O4157">
        <f>N4157/1000</f>
        <v>0</v>
      </c>
    </row>
    <row r="4158" spans="1:15" x14ac:dyDescent="0.2">
      <c r="A4158">
        <v>1243.78</v>
      </c>
      <c r="B4158">
        <v>0.33058199999999999</v>
      </c>
      <c r="C4158">
        <v>1243.78</v>
      </c>
      <c r="D4158">
        <v>0.248033</v>
      </c>
      <c r="E4158">
        <v>857.37699999999995</v>
      </c>
      <c r="F4158">
        <v>0.229573</v>
      </c>
      <c r="G4158">
        <v>857.37699999999995</v>
      </c>
      <c r="H4158">
        <v>0.27531800000000001</v>
      </c>
      <c r="I4158">
        <v>857.37699999999995</v>
      </c>
      <c r="J4158">
        <v>0.24678600000000001</v>
      </c>
      <c r="K4158">
        <v>857.37699999999995</v>
      </c>
      <c r="L4158">
        <v>0.22575899999999999</v>
      </c>
      <c r="O4158">
        <f>N4158/1000</f>
        <v>0</v>
      </c>
    </row>
    <row r="4159" spans="1:15" x14ac:dyDescent="0.2">
      <c r="A4159">
        <v>1242.8699999999999</v>
      </c>
      <c r="B4159">
        <v>0.33010299999999998</v>
      </c>
      <c r="C4159">
        <v>1242.8699999999999</v>
      </c>
      <c r="D4159">
        <v>0.24782199999999999</v>
      </c>
      <c r="E4159">
        <v>856.39400000000001</v>
      </c>
      <c r="F4159">
        <v>0.23027400000000001</v>
      </c>
      <c r="G4159">
        <v>856.39400000000001</v>
      </c>
      <c r="H4159">
        <v>0.274978</v>
      </c>
      <c r="I4159">
        <v>856.39400000000001</v>
      </c>
      <c r="J4159">
        <v>0.24688599999999999</v>
      </c>
      <c r="K4159">
        <v>856.39400000000001</v>
      </c>
      <c r="L4159">
        <v>0.22647600000000001</v>
      </c>
      <c r="O4159">
        <f>N4159/1000</f>
        <v>0</v>
      </c>
    </row>
    <row r="4160" spans="1:15" x14ac:dyDescent="0.2">
      <c r="A4160">
        <v>1241.96</v>
      </c>
      <c r="B4160">
        <v>0.329511</v>
      </c>
      <c r="C4160">
        <v>1241.96</v>
      </c>
      <c r="D4160">
        <v>0.24802099999999999</v>
      </c>
      <c r="E4160">
        <v>855.41200000000003</v>
      </c>
      <c r="F4160">
        <v>0.23038500000000001</v>
      </c>
      <c r="G4160">
        <v>855.41200000000003</v>
      </c>
      <c r="H4160">
        <v>0.274974</v>
      </c>
      <c r="I4160">
        <v>855.41200000000003</v>
      </c>
      <c r="J4160">
        <v>0.24738299999999999</v>
      </c>
      <c r="K4160">
        <v>855.41200000000003</v>
      </c>
      <c r="L4160">
        <v>0.22701399999999999</v>
      </c>
      <c r="O4160">
        <f>N4160/1000</f>
        <v>0</v>
      </c>
    </row>
    <row r="4161" spans="1:15" x14ac:dyDescent="0.2">
      <c r="A4161">
        <v>1241.04</v>
      </c>
      <c r="B4161">
        <v>0.32918799999999998</v>
      </c>
      <c r="C4161">
        <v>1241.04</v>
      </c>
      <c r="D4161">
        <v>0.24791199999999999</v>
      </c>
      <c r="E4161">
        <v>854.42899999999997</v>
      </c>
      <c r="F4161">
        <v>0.230022</v>
      </c>
      <c r="G4161">
        <v>854.42899999999997</v>
      </c>
      <c r="H4161">
        <v>0.27524999999999999</v>
      </c>
      <c r="I4161">
        <v>854.42899999999997</v>
      </c>
      <c r="J4161">
        <v>0.24767</v>
      </c>
      <c r="K4161">
        <v>854.42899999999997</v>
      </c>
      <c r="L4161">
        <v>0.22708800000000001</v>
      </c>
      <c r="O4161">
        <f>N4161/1000</f>
        <v>0</v>
      </c>
    </row>
    <row r="4162" spans="1:15" x14ac:dyDescent="0.2">
      <c r="A4162">
        <v>1240.1300000000001</v>
      </c>
      <c r="B4162">
        <v>0.32924399999999998</v>
      </c>
      <c r="C4162">
        <v>1240.1300000000001</v>
      </c>
      <c r="D4162">
        <v>0.24776699999999999</v>
      </c>
      <c r="E4162">
        <v>853.44600000000003</v>
      </c>
      <c r="F4162">
        <v>0.23003000000000001</v>
      </c>
      <c r="G4162">
        <v>853.44600000000003</v>
      </c>
      <c r="H4162">
        <v>0.27560600000000002</v>
      </c>
      <c r="I4162">
        <v>853.44600000000003</v>
      </c>
      <c r="J4162">
        <v>0.247283</v>
      </c>
      <c r="K4162">
        <v>853.44600000000003</v>
      </c>
      <c r="L4162">
        <v>0.227184</v>
      </c>
      <c r="O4162">
        <f>N4162/1000</f>
        <v>0</v>
      </c>
    </row>
    <row r="4163" spans="1:15" x14ac:dyDescent="0.2">
      <c r="A4163">
        <v>1239.22</v>
      </c>
      <c r="B4163">
        <v>0.32964500000000002</v>
      </c>
      <c r="C4163">
        <v>1239.22</v>
      </c>
      <c r="D4163">
        <v>0.24728800000000001</v>
      </c>
      <c r="E4163">
        <v>852.46299999999997</v>
      </c>
      <c r="F4163">
        <v>0.22992099999999999</v>
      </c>
      <c r="G4163">
        <v>852.46299999999997</v>
      </c>
      <c r="H4163">
        <v>0.27599099999999999</v>
      </c>
      <c r="I4163">
        <v>852.46299999999997</v>
      </c>
      <c r="J4163">
        <v>0.24727199999999999</v>
      </c>
      <c r="K4163">
        <v>852.46299999999997</v>
      </c>
      <c r="L4163">
        <v>0.22694700000000001</v>
      </c>
      <c r="O4163">
        <f>N4163/1000</f>
        <v>0</v>
      </c>
    </row>
    <row r="4164" spans="1:15" x14ac:dyDescent="0.2">
      <c r="A4164">
        <v>1238.3</v>
      </c>
      <c r="B4164">
        <v>0.32923200000000002</v>
      </c>
      <c r="C4164">
        <v>1238.3</v>
      </c>
      <c r="D4164">
        <v>0.246641</v>
      </c>
      <c r="E4164">
        <v>851.48</v>
      </c>
      <c r="F4164">
        <v>0.22956099999999999</v>
      </c>
      <c r="G4164">
        <v>851.48</v>
      </c>
      <c r="H4164">
        <v>0.27574700000000002</v>
      </c>
      <c r="I4164">
        <v>851.48</v>
      </c>
      <c r="J4164">
        <v>0.247059</v>
      </c>
      <c r="K4164">
        <v>851.48</v>
      </c>
      <c r="L4164">
        <v>0.22700500000000001</v>
      </c>
      <c r="O4164">
        <f>N4164/1000</f>
        <v>0</v>
      </c>
    </row>
    <row r="4165" spans="1:15" x14ac:dyDescent="0.2">
      <c r="A4165">
        <v>1237.3900000000001</v>
      </c>
      <c r="B4165">
        <v>0.32922899999999999</v>
      </c>
      <c r="C4165">
        <v>1237.3900000000001</v>
      </c>
      <c r="D4165">
        <v>0.246286</v>
      </c>
      <c r="E4165">
        <v>850.49599999999998</v>
      </c>
      <c r="F4165">
        <v>0.22947899999999999</v>
      </c>
      <c r="G4165">
        <v>850.49599999999998</v>
      </c>
      <c r="H4165">
        <v>0.275391</v>
      </c>
      <c r="I4165">
        <v>850.49599999999998</v>
      </c>
      <c r="J4165">
        <v>0.247145</v>
      </c>
      <c r="K4165">
        <v>850.49599999999998</v>
      </c>
      <c r="L4165">
        <v>0.226935</v>
      </c>
      <c r="O4165">
        <f>N4165/1000</f>
        <v>0</v>
      </c>
    </row>
    <row r="4166" spans="1:15" x14ac:dyDescent="0.2">
      <c r="A4166">
        <v>1236.47</v>
      </c>
      <c r="B4166">
        <v>0.32917099999999999</v>
      </c>
      <c r="C4166">
        <v>1236.47</v>
      </c>
      <c r="D4166">
        <v>0.24607599999999999</v>
      </c>
      <c r="E4166">
        <v>849.51300000000003</v>
      </c>
      <c r="F4166">
        <v>0.229825</v>
      </c>
      <c r="G4166">
        <v>849.51300000000003</v>
      </c>
      <c r="H4166">
        <v>0.27530399999999999</v>
      </c>
      <c r="I4166">
        <v>849.51300000000003</v>
      </c>
      <c r="J4166">
        <v>0.24723800000000001</v>
      </c>
      <c r="K4166">
        <v>849.51300000000003</v>
      </c>
      <c r="L4166">
        <v>0.22719300000000001</v>
      </c>
      <c r="O4166">
        <f>N4166/1000</f>
        <v>0</v>
      </c>
    </row>
    <row r="4167" spans="1:15" x14ac:dyDescent="0.2">
      <c r="A4167">
        <v>1235.56</v>
      </c>
      <c r="B4167">
        <v>0.32900299999999999</v>
      </c>
      <c r="C4167">
        <v>1235.56</v>
      </c>
      <c r="D4167">
        <v>0.24605299999999999</v>
      </c>
      <c r="E4167">
        <v>848.529</v>
      </c>
      <c r="F4167">
        <v>0.23030999999999999</v>
      </c>
      <c r="G4167">
        <v>848.529</v>
      </c>
      <c r="H4167">
        <v>0.27504499999999998</v>
      </c>
      <c r="I4167">
        <v>848.529</v>
      </c>
      <c r="J4167">
        <v>0.247886</v>
      </c>
      <c r="K4167">
        <v>848.529</v>
      </c>
      <c r="L4167">
        <v>0.22733700000000001</v>
      </c>
      <c r="O4167">
        <f>N4167/1000</f>
        <v>0</v>
      </c>
    </row>
    <row r="4168" spans="1:15" x14ac:dyDescent="0.2">
      <c r="A4168">
        <v>1234.6400000000001</v>
      </c>
      <c r="B4168">
        <v>0.329127</v>
      </c>
      <c r="C4168">
        <v>1234.6400000000001</v>
      </c>
      <c r="D4168">
        <v>0.246114</v>
      </c>
      <c r="E4168">
        <v>847.54499999999996</v>
      </c>
      <c r="F4168">
        <v>0.230295</v>
      </c>
      <c r="G4168">
        <v>847.54499999999996</v>
      </c>
      <c r="H4168">
        <v>0.27490399999999998</v>
      </c>
      <c r="I4168">
        <v>847.54499999999996</v>
      </c>
      <c r="J4168">
        <v>0.24802099999999999</v>
      </c>
      <c r="K4168">
        <v>847.54499999999996</v>
      </c>
      <c r="L4168">
        <v>0.22724800000000001</v>
      </c>
      <c r="O4168">
        <f>N4168/1000</f>
        <v>0</v>
      </c>
    </row>
    <row r="4169" spans="1:15" x14ac:dyDescent="0.2">
      <c r="A4169">
        <v>1233.73</v>
      </c>
      <c r="B4169">
        <v>0.32878000000000002</v>
      </c>
      <c r="C4169">
        <v>1233.73</v>
      </c>
      <c r="D4169">
        <v>0.24567800000000001</v>
      </c>
      <c r="E4169">
        <v>846.56100000000004</v>
      </c>
      <c r="F4169">
        <v>0.23037099999999999</v>
      </c>
      <c r="G4169">
        <v>846.56100000000004</v>
      </c>
      <c r="H4169">
        <v>0.27514499999999997</v>
      </c>
      <c r="I4169">
        <v>846.56100000000004</v>
      </c>
      <c r="J4169">
        <v>0.24807599999999999</v>
      </c>
      <c r="K4169">
        <v>846.56100000000004</v>
      </c>
      <c r="L4169">
        <v>0.227025</v>
      </c>
      <c r="O4169">
        <f>N4169/1000</f>
        <v>0</v>
      </c>
    </row>
    <row r="4170" spans="1:15" x14ac:dyDescent="0.2">
      <c r="A4170">
        <v>1232.81</v>
      </c>
      <c r="B4170">
        <v>0.32825599999999999</v>
      </c>
      <c r="C4170">
        <v>1232.81</v>
      </c>
      <c r="D4170">
        <v>0.24549499999999999</v>
      </c>
      <c r="E4170">
        <v>845.577</v>
      </c>
      <c r="F4170">
        <v>0.23070599999999999</v>
      </c>
      <c r="G4170">
        <v>845.577</v>
      </c>
      <c r="H4170">
        <v>0.27551700000000001</v>
      </c>
      <c r="I4170">
        <v>845.577</v>
      </c>
      <c r="J4170">
        <v>0.24792500000000001</v>
      </c>
      <c r="K4170">
        <v>845.577</v>
      </c>
      <c r="L4170">
        <v>0.22669400000000001</v>
      </c>
      <c r="O4170">
        <f>N4170/1000</f>
        <v>0</v>
      </c>
    </row>
    <row r="4171" spans="1:15" x14ac:dyDescent="0.2">
      <c r="A4171">
        <v>1231.9000000000001</v>
      </c>
      <c r="B4171">
        <v>0.328374</v>
      </c>
      <c r="C4171">
        <v>1231.9000000000001</v>
      </c>
      <c r="D4171">
        <v>0.24522099999999999</v>
      </c>
      <c r="E4171">
        <v>844.59199999999998</v>
      </c>
      <c r="F4171">
        <v>0.230737</v>
      </c>
      <c r="G4171">
        <v>844.59199999999998</v>
      </c>
      <c r="H4171">
        <v>0.27527000000000001</v>
      </c>
      <c r="I4171">
        <v>844.59199999999998</v>
      </c>
      <c r="J4171">
        <v>0.24815000000000001</v>
      </c>
      <c r="K4171">
        <v>844.59199999999998</v>
      </c>
      <c r="L4171">
        <v>0.22692200000000001</v>
      </c>
      <c r="O4171">
        <f>N4171/1000</f>
        <v>0</v>
      </c>
    </row>
    <row r="4172" spans="1:15" x14ac:dyDescent="0.2">
      <c r="A4172">
        <v>1230.98</v>
      </c>
      <c r="B4172">
        <v>0.32779700000000001</v>
      </c>
      <c r="C4172">
        <v>1230.98</v>
      </c>
      <c r="D4172">
        <v>0.245195</v>
      </c>
      <c r="E4172">
        <v>843.60699999999997</v>
      </c>
      <c r="F4172">
        <v>0.23128299999999999</v>
      </c>
      <c r="G4172">
        <v>843.60699999999997</v>
      </c>
      <c r="H4172">
        <v>0.27568700000000002</v>
      </c>
      <c r="I4172">
        <v>843.60699999999997</v>
      </c>
      <c r="J4172">
        <v>0.248112</v>
      </c>
      <c r="K4172">
        <v>843.60699999999997</v>
      </c>
      <c r="L4172">
        <v>0.227409</v>
      </c>
      <c r="O4172">
        <f>N4172/1000</f>
        <v>0</v>
      </c>
    </row>
    <row r="4173" spans="1:15" x14ac:dyDescent="0.2">
      <c r="A4173">
        <v>1230.07</v>
      </c>
      <c r="B4173">
        <v>0.32771699999999998</v>
      </c>
      <c r="C4173">
        <v>1230.07</v>
      </c>
      <c r="D4173">
        <v>0.24493400000000001</v>
      </c>
      <c r="E4173">
        <v>842.62300000000005</v>
      </c>
      <c r="F4173">
        <v>0.231572</v>
      </c>
      <c r="G4173">
        <v>842.62300000000005</v>
      </c>
      <c r="H4173">
        <v>0.27655600000000002</v>
      </c>
      <c r="I4173">
        <v>842.62300000000005</v>
      </c>
      <c r="J4173">
        <v>0.24892300000000001</v>
      </c>
      <c r="K4173">
        <v>842.62300000000005</v>
      </c>
      <c r="L4173">
        <v>0.228071</v>
      </c>
      <c r="O4173">
        <f>N4173/1000</f>
        <v>0</v>
      </c>
    </row>
    <row r="4174" spans="1:15" x14ac:dyDescent="0.2">
      <c r="A4174">
        <v>1229.1500000000001</v>
      </c>
      <c r="B4174">
        <v>0.32774700000000001</v>
      </c>
      <c r="C4174">
        <v>1229.1500000000001</v>
      </c>
      <c r="D4174">
        <v>0.24493500000000001</v>
      </c>
      <c r="E4174">
        <v>841.63800000000003</v>
      </c>
      <c r="F4174">
        <v>0.23216700000000001</v>
      </c>
      <c r="G4174">
        <v>841.63800000000003</v>
      </c>
      <c r="H4174">
        <v>0.27785300000000002</v>
      </c>
      <c r="I4174">
        <v>841.63800000000003</v>
      </c>
      <c r="J4174">
        <v>0.24879499999999999</v>
      </c>
      <c r="K4174">
        <v>841.63800000000003</v>
      </c>
      <c r="L4174">
        <v>0.228631</v>
      </c>
      <c r="O4174">
        <f>N4174/1000</f>
        <v>0</v>
      </c>
    </row>
    <row r="4175" spans="1:15" x14ac:dyDescent="0.2">
      <c r="A4175">
        <v>1228.24</v>
      </c>
      <c r="B4175">
        <v>0.32792199999999999</v>
      </c>
      <c r="C4175">
        <v>1228.24</v>
      </c>
      <c r="D4175">
        <v>0.245476</v>
      </c>
      <c r="E4175">
        <v>840.65200000000004</v>
      </c>
      <c r="F4175">
        <v>0.23286699999999999</v>
      </c>
      <c r="G4175">
        <v>840.65200000000004</v>
      </c>
      <c r="H4175">
        <v>0.27888400000000002</v>
      </c>
      <c r="I4175">
        <v>840.65200000000004</v>
      </c>
      <c r="J4175">
        <v>0.24890999999999999</v>
      </c>
      <c r="K4175">
        <v>840.65200000000004</v>
      </c>
      <c r="L4175">
        <v>0.22988700000000001</v>
      </c>
      <c r="O4175">
        <f>N4175/1000</f>
        <v>0</v>
      </c>
    </row>
    <row r="4176" spans="1:15" x14ac:dyDescent="0.2">
      <c r="A4176">
        <v>1227.32</v>
      </c>
      <c r="B4176">
        <v>0.32797599999999999</v>
      </c>
      <c r="C4176">
        <v>1227.32</v>
      </c>
      <c r="D4176">
        <v>0.245592</v>
      </c>
      <c r="E4176">
        <v>839.66700000000003</v>
      </c>
      <c r="F4176">
        <v>0.23378199999999999</v>
      </c>
      <c r="G4176">
        <v>839.66700000000003</v>
      </c>
      <c r="H4176">
        <v>0.27955099999999999</v>
      </c>
      <c r="I4176">
        <v>839.66700000000003</v>
      </c>
      <c r="J4176">
        <v>0.24943599999999999</v>
      </c>
      <c r="K4176">
        <v>839.66700000000003</v>
      </c>
      <c r="L4176">
        <v>0.230881</v>
      </c>
      <c r="O4176">
        <f>N4176/1000</f>
        <v>0</v>
      </c>
    </row>
    <row r="4177" spans="1:15" x14ac:dyDescent="0.2">
      <c r="A4177">
        <v>1226.4000000000001</v>
      </c>
      <c r="B4177">
        <v>0.32802599999999998</v>
      </c>
      <c r="C4177">
        <v>1226.4000000000001</v>
      </c>
      <c r="D4177">
        <v>0.24585499999999999</v>
      </c>
      <c r="E4177">
        <v>838.68100000000004</v>
      </c>
      <c r="F4177">
        <v>0.23448099999999999</v>
      </c>
      <c r="G4177">
        <v>838.68100000000004</v>
      </c>
      <c r="H4177">
        <v>0.28044799999999998</v>
      </c>
      <c r="I4177">
        <v>838.68100000000004</v>
      </c>
      <c r="J4177">
        <v>0.25010500000000002</v>
      </c>
      <c r="K4177">
        <v>838.68100000000004</v>
      </c>
      <c r="L4177">
        <v>0.231601</v>
      </c>
      <c r="O4177">
        <f>N4177/1000</f>
        <v>0</v>
      </c>
    </row>
    <row r="4178" spans="1:15" x14ac:dyDescent="0.2">
      <c r="A4178">
        <v>1225.49</v>
      </c>
      <c r="B4178">
        <v>0.32802100000000001</v>
      </c>
      <c r="C4178">
        <v>1225.49</v>
      </c>
      <c r="D4178">
        <v>0.24560199999999999</v>
      </c>
      <c r="E4178">
        <v>837.69600000000003</v>
      </c>
      <c r="F4178">
        <v>0.23558599999999999</v>
      </c>
      <c r="G4178">
        <v>837.69600000000003</v>
      </c>
      <c r="H4178">
        <v>0.28117900000000001</v>
      </c>
      <c r="I4178">
        <v>837.69600000000003</v>
      </c>
      <c r="J4178">
        <v>0.25082399999999999</v>
      </c>
      <c r="K4178">
        <v>837.69600000000003</v>
      </c>
      <c r="L4178">
        <v>0.232241</v>
      </c>
      <c r="O4178">
        <f>N4178/1000</f>
        <v>0</v>
      </c>
    </row>
    <row r="4179" spans="1:15" x14ac:dyDescent="0.2">
      <c r="A4179">
        <v>1224.57</v>
      </c>
      <c r="B4179">
        <v>0.32867000000000002</v>
      </c>
      <c r="C4179">
        <v>1224.57</v>
      </c>
      <c r="D4179">
        <v>0.24526000000000001</v>
      </c>
      <c r="E4179">
        <v>836.71</v>
      </c>
      <c r="F4179">
        <v>0.23663200000000001</v>
      </c>
      <c r="G4179">
        <v>836.71</v>
      </c>
      <c r="H4179">
        <v>0.28176000000000001</v>
      </c>
      <c r="I4179">
        <v>836.71</v>
      </c>
      <c r="J4179">
        <v>0.25193900000000002</v>
      </c>
      <c r="K4179">
        <v>836.71</v>
      </c>
      <c r="L4179">
        <v>0.23333599999999999</v>
      </c>
      <c r="O4179">
        <f>N4179/1000</f>
        <v>0</v>
      </c>
    </row>
    <row r="4180" spans="1:15" x14ac:dyDescent="0.2">
      <c r="A4180">
        <v>1223.6500000000001</v>
      </c>
      <c r="B4180">
        <v>0.32861000000000001</v>
      </c>
      <c r="C4180">
        <v>1223.6500000000001</v>
      </c>
      <c r="D4180">
        <v>0.24529599999999999</v>
      </c>
      <c r="E4180">
        <v>835.72400000000005</v>
      </c>
      <c r="F4180">
        <v>0.237623</v>
      </c>
      <c r="G4180">
        <v>835.72400000000005</v>
      </c>
      <c r="H4180">
        <v>0.28193200000000002</v>
      </c>
      <c r="I4180">
        <v>835.72400000000005</v>
      </c>
      <c r="J4180">
        <v>0.25306400000000001</v>
      </c>
      <c r="K4180">
        <v>835.72400000000005</v>
      </c>
      <c r="L4180">
        <v>0.23408799999999999</v>
      </c>
      <c r="O4180">
        <f>N4180/1000</f>
        <v>0</v>
      </c>
    </row>
    <row r="4181" spans="1:15" x14ac:dyDescent="0.2">
      <c r="A4181">
        <v>1222.74</v>
      </c>
      <c r="B4181">
        <v>0.32882400000000001</v>
      </c>
      <c r="C4181">
        <v>1222.74</v>
      </c>
      <c r="D4181">
        <v>0.244559</v>
      </c>
      <c r="E4181">
        <v>834.73699999999997</v>
      </c>
      <c r="F4181">
        <v>0.23844799999999999</v>
      </c>
      <c r="G4181">
        <v>834.73699999999997</v>
      </c>
      <c r="H4181">
        <v>0.28257300000000002</v>
      </c>
      <c r="I4181">
        <v>834.73699999999997</v>
      </c>
      <c r="J4181">
        <v>0.25443100000000002</v>
      </c>
      <c r="K4181">
        <v>834.73699999999997</v>
      </c>
      <c r="L4181">
        <v>0.23474700000000001</v>
      </c>
      <c r="O4181">
        <f>N4181/1000</f>
        <v>0</v>
      </c>
    </row>
    <row r="4182" spans="1:15" x14ac:dyDescent="0.2">
      <c r="A4182">
        <v>1221.82</v>
      </c>
      <c r="B4182">
        <v>0.32858300000000001</v>
      </c>
      <c r="C4182">
        <v>1221.82</v>
      </c>
      <c r="D4182">
        <v>0.244342</v>
      </c>
      <c r="E4182">
        <v>833.75099999999998</v>
      </c>
      <c r="F4182">
        <v>0.239457</v>
      </c>
      <c r="G4182">
        <v>833.75099999999998</v>
      </c>
      <c r="H4182">
        <v>0.28310800000000003</v>
      </c>
      <c r="I4182">
        <v>833.75099999999998</v>
      </c>
      <c r="J4182">
        <v>0.25559500000000002</v>
      </c>
      <c r="K4182">
        <v>833.75099999999998</v>
      </c>
      <c r="L4182">
        <v>0.23541799999999999</v>
      </c>
      <c r="O4182">
        <f>N4182/1000</f>
        <v>0</v>
      </c>
    </row>
    <row r="4183" spans="1:15" x14ac:dyDescent="0.2">
      <c r="A4183">
        <v>1220.9000000000001</v>
      </c>
      <c r="B4183">
        <v>0.32810299999999998</v>
      </c>
      <c r="C4183">
        <v>1220.9000000000001</v>
      </c>
      <c r="D4183">
        <v>0.244565</v>
      </c>
      <c r="E4183">
        <v>832.76400000000001</v>
      </c>
      <c r="F4183">
        <v>0.24024000000000001</v>
      </c>
      <c r="G4183">
        <v>832.76400000000001</v>
      </c>
      <c r="H4183">
        <v>0.28401900000000002</v>
      </c>
      <c r="I4183">
        <v>832.76400000000001</v>
      </c>
      <c r="J4183">
        <v>0.25636900000000001</v>
      </c>
      <c r="K4183">
        <v>832.76400000000001</v>
      </c>
      <c r="L4183">
        <v>0.23642099999999999</v>
      </c>
      <c r="O4183">
        <f>N4183/1000</f>
        <v>0</v>
      </c>
    </row>
    <row r="4184" spans="1:15" x14ac:dyDescent="0.2">
      <c r="A4184">
        <v>1219.99</v>
      </c>
      <c r="B4184">
        <v>0.32834799999999997</v>
      </c>
      <c r="C4184">
        <v>1219.99</v>
      </c>
      <c r="D4184">
        <v>0.24455299999999999</v>
      </c>
      <c r="E4184">
        <v>831.77700000000004</v>
      </c>
      <c r="F4184">
        <v>0.24084</v>
      </c>
      <c r="G4184">
        <v>831.77700000000004</v>
      </c>
      <c r="H4184">
        <v>0.28517799999999999</v>
      </c>
      <c r="I4184">
        <v>831.77700000000004</v>
      </c>
      <c r="J4184">
        <v>0.25805499999999998</v>
      </c>
      <c r="K4184">
        <v>831.77700000000004</v>
      </c>
      <c r="L4184">
        <v>0.23696900000000001</v>
      </c>
      <c r="O4184">
        <f>N4184/1000</f>
        <v>0</v>
      </c>
    </row>
    <row r="4185" spans="1:15" x14ac:dyDescent="0.2">
      <c r="A4185">
        <v>1219.07</v>
      </c>
      <c r="B4185">
        <v>0.32830999999999999</v>
      </c>
      <c r="C4185">
        <v>1219.07</v>
      </c>
      <c r="D4185">
        <v>0.24452699999999999</v>
      </c>
      <c r="E4185">
        <v>830.79</v>
      </c>
      <c r="F4185">
        <v>0.24129100000000001</v>
      </c>
      <c r="G4185">
        <v>830.79</v>
      </c>
      <c r="H4185">
        <v>0.28646500000000003</v>
      </c>
      <c r="I4185">
        <v>830.79</v>
      </c>
      <c r="J4185">
        <v>0.258351</v>
      </c>
      <c r="K4185">
        <v>830.79</v>
      </c>
      <c r="L4185">
        <v>0.23733499999999999</v>
      </c>
      <c r="O4185">
        <f>N4185/1000</f>
        <v>0</v>
      </c>
    </row>
    <row r="4186" spans="1:15" x14ac:dyDescent="0.2">
      <c r="A4186">
        <v>1218.1500000000001</v>
      </c>
      <c r="B4186">
        <v>0.32810400000000001</v>
      </c>
      <c r="C4186">
        <v>1218.1500000000001</v>
      </c>
      <c r="D4186">
        <v>0.24387900000000001</v>
      </c>
      <c r="E4186">
        <v>829.803</v>
      </c>
      <c r="F4186">
        <v>0.2419</v>
      </c>
      <c r="G4186">
        <v>829.803</v>
      </c>
      <c r="H4186">
        <v>0.28745999999999999</v>
      </c>
      <c r="I4186">
        <v>829.803</v>
      </c>
      <c r="J4186">
        <v>0.25888</v>
      </c>
      <c r="K4186">
        <v>829.803</v>
      </c>
      <c r="L4186">
        <v>0.238181</v>
      </c>
      <c r="O4186">
        <f>N4186/1000</f>
        <v>0</v>
      </c>
    </row>
    <row r="4187" spans="1:15" x14ac:dyDescent="0.2">
      <c r="A4187">
        <v>1217.23</v>
      </c>
      <c r="B4187">
        <v>0.32796599999999998</v>
      </c>
      <c r="C4187">
        <v>1217.23</v>
      </c>
      <c r="D4187">
        <v>0.24418300000000001</v>
      </c>
      <c r="E4187">
        <v>828.81600000000003</v>
      </c>
      <c r="F4187">
        <v>0.24243300000000001</v>
      </c>
      <c r="G4187">
        <v>828.81600000000003</v>
      </c>
      <c r="H4187">
        <v>0.28786200000000001</v>
      </c>
      <c r="I4187">
        <v>828.81600000000003</v>
      </c>
      <c r="J4187">
        <v>0.25922200000000001</v>
      </c>
      <c r="K4187">
        <v>828.81600000000003</v>
      </c>
      <c r="L4187">
        <v>0.23905000000000001</v>
      </c>
      <c r="O4187">
        <f>N4187/1000</f>
        <v>0</v>
      </c>
    </row>
    <row r="4188" spans="1:15" x14ac:dyDescent="0.2">
      <c r="A4188">
        <v>1216.31</v>
      </c>
      <c r="B4188">
        <v>0.32776300000000003</v>
      </c>
      <c r="C4188">
        <v>1216.31</v>
      </c>
      <c r="D4188">
        <v>0.24434800000000001</v>
      </c>
      <c r="E4188">
        <v>827.82799999999997</v>
      </c>
      <c r="F4188">
        <v>0.24255699999999999</v>
      </c>
      <c r="G4188">
        <v>827.82799999999997</v>
      </c>
      <c r="H4188">
        <v>0.28730899999999998</v>
      </c>
      <c r="I4188">
        <v>827.82799999999997</v>
      </c>
      <c r="J4188">
        <v>0.25966400000000001</v>
      </c>
      <c r="K4188">
        <v>827.82799999999997</v>
      </c>
      <c r="L4188">
        <v>0.23935000000000001</v>
      </c>
      <c r="O4188">
        <f>N4188/1000</f>
        <v>0</v>
      </c>
    </row>
    <row r="4189" spans="1:15" x14ac:dyDescent="0.2">
      <c r="A4189">
        <v>1215.4000000000001</v>
      </c>
      <c r="B4189">
        <v>0.32769100000000001</v>
      </c>
      <c r="C4189">
        <v>1215.4000000000001</v>
      </c>
      <c r="D4189">
        <v>0.24449199999999999</v>
      </c>
      <c r="E4189">
        <v>826.84100000000001</v>
      </c>
      <c r="F4189">
        <v>0.24282500000000001</v>
      </c>
      <c r="G4189">
        <v>826.84100000000001</v>
      </c>
      <c r="H4189">
        <v>0.28685300000000002</v>
      </c>
      <c r="I4189">
        <v>826.84100000000001</v>
      </c>
      <c r="J4189">
        <v>0.25939099999999998</v>
      </c>
      <c r="K4189">
        <v>826.84100000000001</v>
      </c>
      <c r="L4189">
        <v>0.23949999999999999</v>
      </c>
      <c r="O4189">
        <f>N4189/1000</f>
        <v>0</v>
      </c>
    </row>
    <row r="4190" spans="1:15" x14ac:dyDescent="0.2">
      <c r="A4190">
        <v>1214.48</v>
      </c>
      <c r="B4190">
        <v>0.32726</v>
      </c>
      <c r="C4190">
        <v>1214.48</v>
      </c>
      <c r="D4190">
        <v>0.244699</v>
      </c>
      <c r="E4190">
        <v>825.85299999999995</v>
      </c>
      <c r="F4190">
        <v>0.24315800000000001</v>
      </c>
      <c r="G4190">
        <v>825.85299999999995</v>
      </c>
      <c r="H4190">
        <v>0.28634300000000001</v>
      </c>
      <c r="I4190">
        <v>825.85299999999995</v>
      </c>
      <c r="J4190">
        <v>0.259629</v>
      </c>
      <c r="K4190">
        <v>825.85299999999995</v>
      </c>
      <c r="L4190">
        <v>0.23952100000000001</v>
      </c>
      <c r="O4190">
        <f>N4190/1000</f>
        <v>0</v>
      </c>
    </row>
    <row r="4191" spans="1:15" x14ac:dyDescent="0.2">
      <c r="A4191">
        <v>1213.56</v>
      </c>
      <c r="B4191">
        <v>0.326818</v>
      </c>
      <c r="C4191">
        <v>1213.56</v>
      </c>
      <c r="D4191">
        <v>0.244893</v>
      </c>
      <c r="E4191">
        <v>824.86500000000001</v>
      </c>
      <c r="F4191">
        <v>0.243391</v>
      </c>
      <c r="G4191">
        <v>824.86500000000001</v>
      </c>
      <c r="H4191">
        <v>0.28591800000000001</v>
      </c>
      <c r="I4191">
        <v>824.86500000000001</v>
      </c>
      <c r="J4191">
        <v>0.25948700000000002</v>
      </c>
      <c r="K4191">
        <v>824.86500000000001</v>
      </c>
      <c r="L4191">
        <v>0.239563</v>
      </c>
      <c r="O4191">
        <f>N4191/1000</f>
        <v>0</v>
      </c>
    </row>
    <row r="4192" spans="1:15" x14ac:dyDescent="0.2">
      <c r="A4192">
        <v>1212.6400000000001</v>
      </c>
      <c r="B4192">
        <v>0.32717000000000002</v>
      </c>
      <c r="C4192">
        <v>1212.6400000000001</v>
      </c>
      <c r="D4192">
        <v>0.24509800000000001</v>
      </c>
      <c r="E4192">
        <v>823.87599999999998</v>
      </c>
      <c r="F4192">
        <v>0.24318500000000001</v>
      </c>
      <c r="G4192">
        <v>823.87599999999998</v>
      </c>
      <c r="H4192">
        <v>0.28578500000000001</v>
      </c>
      <c r="I4192">
        <v>823.87599999999998</v>
      </c>
      <c r="J4192">
        <v>0.25944</v>
      </c>
      <c r="K4192">
        <v>823.87599999999998</v>
      </c>
      <c r="L4192">
        <v>0.239402</v>
      </c>
      <c r="O4192">
        <f>N4192/1000</f>
        <v>0</v>
      </c>
    </row>
    <row r="4193" spans="1:15" x14ac:dyDescent="0.2">
      <c r="A4193">
        <v>1211.72</v>
      </c>
      <c r="B4193">
        <v>0.326816</v>
      </c>
      <c r="C4193">
        <v>1211.72</v>
      </c>
      <c r="D4193">
        <v>0.24498400000000001</v>
      </c>
      <c r="E4193">
        <v>822.88800000000003</v>
      </c>
      <c r="F4193">
        <v>0.24285599999999999</v>
      </c>
      <c r="G4193">
        <v>822.88800000000003</v>
      </c>
      <c r="H4193">
        <v>0.28568500000000002</v>
      </c>
      <c r="I4193">
        <v>822.88800000000003</v>
      </c>
      <c r="J4193">
        <v>0.25895000000000001</v>
      </c>
      <c r="K4193">
        <v>822.88800000000003</v>
      </c>
      <c r="L4193">
        <v>0.239006</v>
      </c>
      <c r="O4193">
        <f>N4193/1000</f>
        <v>0</v>
      </c>
    </row>
    <row r="4194" spans="1:15" x14ac:dyDescent="0.2">
      <c r="A4194">
        <v>1210.8</v>
      </c>
      <c r="B4194">
        <v>0.32692100000000002</v>
      </c>
      <c r="C4194">
        <v>1210.8</v>
      </c>
      <c r="D4194">
        <v>0.24510100000000001</v>
      </c>
      <c r="E4194">
        <v>821.899</v>
      </c>
      <c r="F4194">
        <v>0.242197</v>
      </c>
      <c r="G4194">
        <v>821.899</v>
      </c>
      <c r="H4194">
        <v>0.285941</v>
      </c>
      <c r="I4194">
        <v>821.899</v>
      </c>
      <c r="J4194">
        <v>0.25888899999999998</v>
      </c>
      <c r="K4194">
        <v>821.899</v>
      </c>
      <c r="L4194">
        <v>0.238931</v>
      </c>
      <c r="O4194">
        <f>N4194/1000</f>
        <v>0</v>
      </c>
    </row>
    <row r="4195" spans="1:15" x14ac:dyDescent="0.2">
      <c r="A4195">
        <v>1209.8800000000001</v>
      </c>
      <c r="B4195">
        <v>0.32705299999999998</v>
      </c>
      <c r="C4195">
        <v>1209.8800000000001</v>
      </c>
      <c r="D4195">
        <v>0.244953</v>
      </c>
      <c r="E4195">
        <v>820.91099999999994</v>
      </c>
      <c r="F4195">
        <v>0.24204000000000001</v>
      </c>
      <c r="G4195">
        <v>820.91099999999994</v>
      </c>
      <c r="H4195">
        <v>0.28575600000000001</v>
      </c>
      <c r="I4195">
        <v>820.91099999999994</v>
      </c>
      <c r="J4195">
        <v>0.25889600000000002</v>
      </c>
      <c r="K4195">
        <v>820.91099999999994</v>
      </c>
      <c r="L4195">
        <v>0.23871800000000001</v>
      </c>
      <c r="O4195">
        <f>N4195/1000</f>
        <v>0</v>
      </c>
    </row>
    <row r="4196" spans="1:15" x14ac:dyDescent="0.2">
      <c r="A4196">
        <v>1208.96</v>
      </c>
      <c r="B4196">
        <v>0.32711800000000002</v>
      </c>
      <c r="C4196">
        <v>1208.96</v>
      </c>
      <c r="D4196">
        <v>0.24476600000000001</v>
      </c>
      <c r="E4196">
        <v>819.92200000000003</v>
      </c>
      <c r="F4196">
        <v>0.24161099999999999</v>
      </c>
      <c r="G4196">
        <v>819.92200000000003</v>
      </c>
      <c r="H4196">
        <v>0.28585300000000002</v>
      </c>
      <c r="I4196">
        <v>819.92200000000003</v>
      </c>
      <c r="J4196">
        <v>0.25860499999999997</v>
      </c>
      <c r="K4196">
        <v>819.92200000000003</v>
      </c>
      <c r="L4196">
        <v>0.23850199999999999</v>
      </c>
      <c r="O4196">
        <f>N4196/1000</f>
        <v>0</v>
      </c>
    </row>
    <row r="4197" spans="1:15" x14ac:dyDescent="0.2">
      <c r="A4197">
        <v>1208.05</v>
      </c>
      <c r="B4197">
        <v>0.32753900000000002</v>
      </c>
      <c r="C4197">
        <v>1208.05</v>
      </c>
      <c r="D4197">
        <v>0.24508099999999999</v>
      </c>
      <c r="E4197">
        <v>818.93200000000002</v>
      </c>
      <c r="F4197">
        <v>0.24124699999999999</v>
      </c>
      <c r="G4197">
        <v>818.93200000000002</v>
      </c>
      <c r="H4197">
        <v>0.28518700000000002</v>
      </c>
      <c r="I4197">
        <v>818.93200000000002</v>
      </c>
      <c r="J4197">
        <v>0.25802900000000001</v>
      </c>
      <c r="K4197">
        <v>818.93200000000002</v>
      </c>
      <c r="L4197">
        <v>0.238235</v>
      </c>
      <c r="O4197">
        <f>N4197/1000</f>
        <v>0</v>
      </c>
    </row>
    <row r="4198" spans="1:15" x14ac:dyDescent="0.2">
      <c r="A4198">
        <v>1207.1300000000001</v>
      </c>
      <c r="B4198">
        <v>0.32802399999999998</v>
      </c>
      <c r="C4198">
        <v>1207.1300000000001</v>
      </c>
      <c r="D4198">
        <v>0.24498900000000001</v>
      </c>
      <c r="E4198">
        <v>817.94299999999998</v>
      </c>
      <c r="F4198">
        <v>0.240979</v>
      </c>
      <c r="G4198">
        <v>817.94299999999998</v>
      </c>
      <c r="H4198">
        <v>0.284939</v>
      </c>
      <c r="I4198">
        <v>817.94299999999998</v>
      </c>
      <c r="J4198">
        <v>0.25740299999999999</v>
      </c>
      <c r="K4198">
        <v>817.94299999999998</v>
      </c>
      <c r="L4198">
        <v>0.23793300000000001</v>
      </c>
      <c r="O4198">
        <f>N4198/1000</f>
        <v>0</v>
      </c>
    </row>
    <row r="4199" spans="1:15" x14ac:dyDescent="0.2">
      <c r="A4199">
        <v>1206.21</v>
      </c>
      <c r="B4199">
        <v>0.32801000000000002</v>
      </c>
      <c r="C4199">
        <v>1206.21</v>
      </c>
      <c r="D4199">
        <v>0.24531900000000001</v>
      </c>
      <c r="E4199">
        <v>816.95399999999995</v>
      </c>
      <c r="F4199">
        <v>0.24059700000000001</v>
      </c>
      <c r="G4199">
        <v>816.95399999999995</v>
      </c>
      <c r="H4199">
        <v>0.28470800000000002</v>
      </c>
      <c r="I4199">
        <v>816.95399999999995</v>
      </c>
      <c r="J4199">
        <v>0.25692599999999999</v>
      </c>
      <c r="K4199">
        <v>816.95399999999995</v>
      </c>
      <c r="L4199">
        <v>0.237649</v>
      </c>
      <c r="O4199">
        <f>N4199/1000</f>
        <v>0</v>
      </c>
    </row>
    <row r="4200" spans="1:15" x14ac:dyDescent="0.2">
      <c r="A4200">
        <v>1205.29</v>
      </c>
      <c r="B4200">
        <v>0.32853900000000003</v>
      </c>
      <c r="C4200">
        <v>1205.29</v>
      </c>
      <c r="D4200">
        <v>0.24565799999999999</v>
      </c>
      <c r="E4200">
        <v>815.96400000000006</v>
      </c>
      <c r="F4200">
        <v>0.240205</v>
      </c>
      <c r="G4200">
        <v>815.96400000000006</v>
      </c>
      <c r="H4200">
        <v>0.28392800000000001</v>
      </c>
      <c r="I4200">
        <v>815.96400000000006</v>
      </c>
      <c r="J4200">
        <v>0.25630599999999998</v>
      </c>
      <c r="K4200">
        <v>815.96400000000006</v>
      </c>
      <c r="L4200">
        <v>0.23732400000000001</v>
      </c>
      <c r="O4200">
        <f>N4200/1000</f>
        <v>0</v>
      </c>
    </row>
    <row r="4201" spans="1:15" x14ac:dyDescent="0.2">
      <c r="A4201">
        <v>1204.3699999999999</v>
      </c>
      <c r="B4201">
        <v>0.32858700000000002</v>
      </c>
      <c r="C4201">
        <v>1204.3699999999999</v>
      </c>
      <c r="D4201">
        <v>0.24626000000000001</v>
      </c>
      <c r="E4201">
        <v>814.97400000000005</v>
      </c>
      <c r="F4201">
        <v>0.23901500000000001</v>
      </c>
      <c r="G4201">
        <v>814.97400000000005</v>
      </c>
      <c r="H4201">
        <v>0.28365200000000002</v>
      </c>
      <c r="I4201">
        <v>814.97400000000005</v>
      </c>
      <c r="J4201">
        <v>0.25612699999999999</v>
      </c>
      <c r="K4201">
        <v>814.97400000000005</v>
      </c>
      <c r="L4201">
        <v>0.236318</v>
      </c>
      <c r="O4201">
        <f>N4201/1000</f>
        <v>0</v>
      </c>
    </row>
    <row r="4202" spans="1:15" x14ac:dyDescent="0.2">
      <c r="A4202">
        <v>1203.45</v>
      </c>
      <c r="B4202">
        <v>0.32849600000000001</v>
      </c>
      <c r="C4202">
        <v>1203.45</v>
      </c>
      <c r="D4202">
        <v>0.24679300000000001</v>
      </c>
      <c r="E4202">
        <v>813.98400000000004</v>
      </c>
      <c r="F4202">
        <v>0.23824799999999999</v>
      </c>
      <c r="G4202">
        <v>813.98400000000004</v>
      </c>
      <c r="H4202">
        <v>0.28398800000000002</v>
      </c>
      <c r="I4202">
        <v>813.98400000000004</v>
      </c>
      <c r="J4202">
        <v>0.25581900000000002</v>
      </c>
      <c r="K4202">
        <v>813.98400000000004</v>
      </c>
      <c r="L4202">
        <v>0.23540700000000001</v>
      </c>
      <c r="O4202">
        <f>N4202/1000</f>
        <v>0</v>
      </c>
    </row>
    <row r="4203" spans="1:15" x14ac:dyDescent="0.2">
      <c r="A4203">
        <v>1202.53</v>
      </c>
      <c r="B4203">
        <v>0.328538</v>
      </c>
      <c r="C4203">
        <v>1202.53</v>
      </c>
      <c r="D4203">
        <v>0.246615</v>
      </c>
      <c r="E4203">
        <v>812.99400000000003</v>
      </c>
      <c r="F4203">
        <v>0.23816999999999999</v>
      </c>
      <c r="G4203">
        <v>812.99400000000003</v>
      </c>
      <c r="H4203">
        <v>0.283586</v>
      </c>
      <c r="I4203">
        <v>812.99400000000003</v>
      </c>
      <c r="J4203">
        <v>0.25556800000000002</v>
      </c>
      <c r="K4203">
        <v>812.99400000000003</v>
      </c>
      <c r="L4203">
        <v>0.234875</v>
      </c>
      <c r="O4203">
        <f>N4203/1000</f>
        <v>0</v>
      </c>
    </row>
    <row r="4204" spans="1:15" x14ac:dyDescent="0.2">
      <c r="A4204">
        <v>1201.5999999999999</v>
      </c>
      <c r="B4204">
        <v>0.328648</v>
      </c>
      <c r="C4204">
        <v>1201.5999999999999</v>
      </c>
      <c r="D4204">
        <v>0.24679200000000001</v>
      </c>
      <c r="E4204">
        <v>812.00300000000004</v>
      </c>
      <c r="F4204">
        <v>0.237598</v>
      </c>
      <c r="G4204">
        <v>812.00300000000004</v>
      </c>
      <c r="H4204">
        <v>0.28322599999999998</v>
      </c>
      <c r="I4204">
        <v>812.00300000000004</v>
      </c>
      <c r="J4204">
        <v>0.25539099999999998</v>
      </c>
      <c r="K4204">
        <v>812.00300000000004</v>
      </c>
      <c r="L4204">
        <v>0.23464199999999999</v>
      </c>
      <c r="O4204">
        <f>N4204/1000</f>
        <v>0</v>
      </c>
    </row>
    <row r="4205" spans="1:15" x14ac:dyDescent="0.2">
      <c r="A4205">
        <v>1200.68</v>
      </c>
      <c r="B4205">
        <v>0.32919599999999999</v>
      </c>
      <c r="C4205">
        <v>1200.68</v>
      </c>
      <c r="D4205">
        <v>0.24654200000000001</v>
      </c>
      <c r="E4205">
        <v>811.01300000000003</v>
      </c>
      <c r="F4205">
        <v>0.23693600000000001</v>
      </c>
      <c r="G4205">
        <v>811.01300000000003</v>
      </c>
      <c r="H4205">
        <v>0.28204800000000002</v>
      </c>
      <c r="I4205">
        <v>811.01300000000003</v>
      </c>
      <c r="J4205">
        <v>0.25489600000000001</v>
      </c>
      <c r="K4205">
        <v>811.01300000000003</v>
      </c>
      <c r="L4205">
        <v>0.23433000000000001</v>
      </c>
      <c r="O4205">
        <f>N4205/1000</f>
        <v>0</v>
      </c>
    </row>
    <row r="4206" spans="1:15" x14ac:dyDescent="0.2">
      <c r="A4206">
        <v>1199.76</v>
      </c>
      <c r="B4206">
        <v>0.32987899999999998</v>
      </c>
      <c r="C4206">
        <v>1199.76</v>
      </c>
      <c r="D4206">
        <v>0.24651999999999999</v>
      </c>
      <c r="E4206">
        <v>810.02200000000005</v>
      </c>
      <c r="F4206">
        <v>0.23630699999999999</v>
      </c>
      <c r="G4206">
        <v>810.02200000000005</v>
      </c>
      <c r="H4206">
        <v>0.28175499999999998</v>
      </c>
      <c r="I4206">
        <v>810.02200000000005</v>
      </c>
      <c r="J4206">
        <v>0.25397900000000001</v>
      </c>
      <c r="K4206">
        <v>810.02200000000005</v>
      </c>
      <c r="L4206">
        <v>0.23379900000000001</v>
      </c>
      <c r="O4206">
        <f>N4206/1000</f>
        <v>0</v>
      </c>
    </row>
    <row r="4207" spans="1:15" x14ac:dyDescent="0.2">
      <c r="A4207">
        <v>1198.8399999999999</v>
      </c>
      <c r="B4207">
        <v>0.33036599999999999</v>
      </c>
      <c r="C4207">
        <v>1198.8399999999999</v>
      </c>
      <c r="D4207">
        <v>0.24720500000000001</v>
      </c>
      <c r="E4207">
        <v>809.03099999999995</v>
      </c>
      <c r="F4207">
        <v>0.23521400000000001</v>
      </c>
      <c r="G4207">
        <v>809.03099999999995</v>
      </c>
      <c r="H4207">
        <v>0.28114</v>
      </c>
      <c r="I4207">
        <v>809.03099999999995</v>
      </c>
      <c r="J4207">
        <v>0.25323699999999999</v>
      </c>
      <c r="K4207">
        <v>809.03099999999995</v>
      </c>
      <c r="L4207">
        <v>0.23358400000000001</v>
      </c>
      <c r="O4207">
        <f>N4207/1000</f>
        <v>0</v>
      </c>
    </row>
    <row r="4208" spans="1:15" x14ac:dyDescent="0.2">
      <c r="A4208">
        <v>1197.92</v>
      </c>
      <c r="B4208">
        <v>0.331507</v>
      </c>
      <c r="C4208">
        <v>1197.92</v>
      </c>
      <c r="D4208">
        <v>0.24776400000000001</v>
      </c>
      <c r="E4208">
        <v>808.04</v>
      </c>
      <c r="F4208">
        <v>0.234906</v>
      </c>
      <c r="G4208">
        <v>808.04</v>
      </c>
      <c r="H4208">
        <v>0.28006399999999998</v>
      </c>
      <c r="I4208">
        <v>808.04</v>
      </c>
      <c r="J4208">
        <v>0.25272600000000001</v>
      </c>
      <c r="K4208">
        <v>808.04</v>
      </c>
      <c r="L4208">
        <v>0.23328199999999999</v>
      </c>
      <c r="O4208">
        <f>N4208/1000</f>
        <v>0</v>
      </c>
    </row>
    <row r="4209" spans="1:15" x14ac:dyDescent="0.2">
      <c r="A4209">
        <v>1197</v>
      </c>
      <c r="B4209">
        <v>0.33205699999999999</v>
      </c>
      <c r="C4209">
        <v>1197</v>
      </c>
      <c r="D4209">
        <v>0.248478</v>
      </c>
      <c r="E4209">
        <v>807.048</v>
      </c>
      <c r="F4209">
        <v>0.23461299999999999</v>
      </c>
      <c r="G4209">
        <v>807.048</v>
      </c>
      <c r="H4209">
        <v>0.27967500000000001</v>
      </c>
      <c r="I4209">
        <v>807.048</v>
      </c>
      <c r="J4209">
        <v>0.25182399999999999</v>
      </c>
      <c r="K4209">
        <v>807.048</v>
      </c>
      <c r="L4209">
        <v>0.23217099999999999</v>
      </c>
      <c r="O4209">
        <f>N4209/1000</f>
        <v>0</v>
      </c>
    </row>
    <row r="4210" spans="1:15" x14ac:dyDescent="0.2">
      <c r="A4210">
        <v>1196.08</v>
      </c>
      <c r="B4210">
        <v>0.33272400000000002</v>
      </c>
      <c r="C4210">
        <v>1196.08</v>
      </c>
      <c r="D4210">
        <v>0.24972</v>
      </c>
      <c r="E4210">
        <v>806.05700000000002</v>
      </c>
      <c r="F4210">
        <v>0.234957</v>
      </c>
      <c r="G4210">
        <v>806.05700000000002</v>
      </c>
      <c r="H4210">
        <v>0.27958</v>
      </c>
      <c r="I4210">
        <v>806.05700000000002</v>
      </c>
      <c r="J4210">
        <v>0.25128699999999998</v>
      </c>
      <c r="K4210">
        <v>806.05700000000002</v>
      </c>
      <c r="L4210">
        <v>0.231241</v>
      </c>
      <c r="O4210">
        <f>N4210/1000</f>
        <v>0</v>
      </c>
    </row>
    <row r="4211" spans="1:15" x14ac:dyDescent="0.2">
      <c r="A4211">
        <v>1195.1600000000001</v>
      </c>
      <c r="B4211">
        <v>0.33390500000000001</v>
      </c>
      <c r="C4211">
        <v>1195.1600000000001</v>
      </c>
      <c r="D4211">
        <v>0.25111099999999997</v>
      </c>
      <c r="E4211">
        <v>805.06500000000005</v>
      </c>
      <c r="F4211">
        <v>0.23516300000000001</v>
      </c>
      <c r="G4211">
        <v>805.06500000000005</v>
      </c>
      <c r="H4211">
        <v>0.27865200000000001</v>
      </c>
      <c r="I4211">
        <v>805.06500000000005</v>
      </c>
      <c r="J4211">
        <v>0.25039</v>
      </c>
      <c r="K4211">
        <v>805.06500000000005</v>
      </c>
      <c r="L4211">
        <v>0.231044</v>
      </c>
      <c r="O4211">
        <f>N4211/1000</f>
        <v>0</v>
      </c>
    </row>
    <row r="4212" spans="1:15" x14ac:dyDescent="0.2">
      <c r="A4212">
        <v>1194.23</v>
      </c>
      <c r="B4212">
        <v>0.33577400000000002</v>
      </c>
      <c r="C4212">
        <v>1194.23</v>
      </c>
      <c r="D4212">
        <v>0.25330000000000003</v>
      </c>
      <c r="E4212">
        <v>804.07299999999998</v>
      </c>
      <c r="F4212">
        <v>0.23514499999999999</v>
      </c>
      <c r="G4212">
        <v>804.07299999999998</v>
      </c>
      <c r="H4212">
        <v>0.27847300000000003</v>
      </c>
      <c r="I4212">
        <v>804.07299999999998</v>
      </c>
      <c r="J4212">
        <v>0.24981300000000001</v>
      </c>
      <c r="K4212">
        <v>804.07299999999998</v>
      </c>
      <c r="L4212">
        <v>0.23079</v>
      </c>
      <c r="O4212">
        <f>N4212/1000</f>
        <v>0</v>
      </c>
    </row>
    <row r="4213" spans="1:15" x14ac:dyDescent="0.2">
      <c r="A4213">
        <v>1193.31</v>
      </c>
      <c r="B4213">
        <v>0.338424</v>
      </c>
      <c r="C4213">
        <v>1193.31</v>
      </c>
      <c r="D4213">
        <v>0.25591599999999998</v>
      </c>
      <c r="E4213">
        <v>803.08100000000002</v>
      </c>
      <c r="F4213">
        <v>0.23447399999999999</v>
      </c>
      <c r="G4213">
        <v>803.08100000000002</v>
      </c>
      <c r="H4213">
        <v>0.27807199999999999</v>
      </c>
      <c r="I4213">
        <v>803.08100000000002</v>
      </c>
      <c r="J4213">
        <v>0.249554</v>
      </c>
      <c r="K4213">
        <v>803.08100000000002</v>
      </c>
      <c r="L4213">
        <v>0.23053599999999999</v>
      </c>
      <c r="O4213">
        <f>N4213/1000</f>
        <v>0</v>
      </c>
    </row>
    <row r="4214" spans="1:15" x14ac:dyDescent="0.2">
      <c r="A4214">
        <v>1192.3900000000001</v>
      </c>
      <c r="B4214">
        <v>0.34178700000000001</v>
      </c>
      <c r="C4214">
        <v>1192.3900000000001</v>
      </c>
      <c r="D4214">
        <v>0.26029799999999997</v>
      </c>
      <c r="E4214">
        <v>802.08900000000006</v>
      </c>
      <c r="F4214">
        <v>0.233846</v>
      </c>
      <c r="G4214">
        <v>802.08900000000006</v>
      </c>
      <c r="H4214">
        <v>0.27772799999999997</v>
      </c>
      <c r="I4214">
        <v>802.08900000000006</v>
      </c>
      <c r="J4214">
        <v>0.249024</v>
      </c>
      <c r="K4214">
        <v>802.08900000000006</v>
      </c>
      <c r="L4214">
        <v>0.23027900000000001</v>
      </c>
      <c r="O4214">
        <f>N4214/1000</f>
        <v>0</v>
      </c>
    </row>
    <row r="4215" spans="1:15" x14ac:dyDescent="0.2">
      <c r="A4215">
        <v>1191.47</v>
      </c>
      <c r="B4215">
        <v>0.34640399999999999</v>
      </c>
      <c r="C4215">
        <v>1191.47</v>
      </c>
      <c r="D4215">
        <v>0.26618700000000001</v>
      </c>
      <c r="E4215">
        <v>801.09699999999998</v>
      </c>
      <c r="F4215">
        <v>0.23329900000000001</v>
      </c>
      <c r="G4215">
        <v>801.09699999999998</v>
      </c>
      <c r="H4215">
        <v>0.277443</v>
      </c>
      <c r="I4215">
        <v>801.09699999999998</v>
      </c>
      <c r="J4215">
        <v>0.24889500000000001</v>
      </c>
      <c r="K4215">
        <v>801.09699999999998</v>
      </c>
      <c r="L4215">
        <v>0.23045199999999999</v>
      </c>
      <c r="O4215">
        <f>N4215/1000</f>
        <v>0</v>
      </c>
    </row>
    <row r="4216" spans="1:15" x14ac:dyDescent="0.2">
      <c r="A4216">
        <v>1190.54</v>
      </c>
      <c r="B4216">
        <v>0.35279199999999999</v>
      </c>
      <c r="C4216">
        <v>1190.54</v>
      </c>
      <c r="D4216">
        <v>0.27368100000000001</v>
      </c>
      <c r="E4216">
        <v>800.10400000000004</v>
      </c>
      <c r="F4216">
        <v>0.232873</v>
      </c>
      <c r="G4216">
        <v>800.10400000000004</v>
      </c>
      <c r="H4216">
        <v>0.27749699999999999</v>
      </c>
      <c r="I4216">
        <v>800.10400000000004</v>
      </c>
      <c r="J4216">
        <v>0.248811</v>
      </c>
      <c r="O4216">
        <f>N4216/1000</f>
        <v>0</v>
      </c>
    </row>
    <row r="4217" spans="1:15" x14ac:dyDescent="0.2">
      <c r="A4217">
        <v>1189.6199999999999</v>
      </c>
      <c r="B4217">
        <v>0.360622</v>
      </c>
      <c r="C4217">
        <v>1189.6199999999999</v>
      </c>
      <c r="D4217">
        <v>0.28316799999999998</v>
      </c>
      <c r="E4217">
        <v>799.11099999999999</v>
      </c>
      <c r="F4217">
        <v>0.23242099999999999</v>
      </c>
      <c r="G4217">
        <v>799.11099999999999</v>
      </c>
      <c r="H4217">
        <v>0.27762999999999999</v>
      </c>
      <c r="I4217">
        <v>799.11099999999999</v>
      </c>
      <c r="J4217">
        <v>0.248532</v>
      </c>
      <c r="O4217">
        <f>N4217/1000</f>
        <v>0</v>
      </c>
    </row>
    <row r="4218" spans="1:15" x14ac:dyDescent="0.2">
      <c r="A4218">
        <v>1188.7</v>
      </c>
      <c r="B4218">
        <v>0.37051099999999998</v>
      </c>
      <c r="C4218">
        <v>1188.7</v>
      </c>
      <c r="D4218">
        <v>0.29512899999999997</v>
      </c>
      <c r="E4218">
        <v>798.11800000000005</v>
      </c>
      <c r="F4218">
        <v>0.232018</v>
      </c>
      <c r="G4218">
        <v>798.11800000000005</v>
      </c>
      <c r="H4218">
        <v>0.27755400000000002</v>
      </c>
      <c r="I4218">
        <v>798.11800000000005</v>
      </c>
      <c r="J4218">
        <v>0.248892</v>
      </c>
      <c r="O4218">
        <f>N4218/1000</f>
        <v>0</v>
      </c>
    </row>
    <row r="4219" spans="1:15" x14ac:dyDescent="0.2">
      <c r="A4219">
        <v>1187.78</v>
      </c>
      <c r="B4219">
        <v>0.38256699999999999</v>
      </c>
      <c r="C4219">
        <v>1187.78</v>
      </c>
      <c r="D4219">
        <v>0.30810500000000002</v>
      </c>
      <c r="E4219">
        <v>797.125</v>
      </c>
      <c r="F4219">
        <v>0.23191999999999999</v>
      </c>
      <c r="G4219">
        <v>797.125</v>
      </c>
      <c r="H4219">
        <v>0.27728000000000003</v>
      </c>
      <c r="I4219">
        <v>797.125</v>
      </c>
      <c r="J4219">
        <v>0.24890100000000001</v>
      </c>
      <c r="O4219">
        <f>N4219/1000</f>
        <v>0</v>
      </c>
    </row>
    <row r="4220" spans="1:15" x14ac:dyDescent="0.2">
      <c r="A4220">
        <v>1186.8499999999999</v>
      </c>
      <c r="B4220">
        <v>0.39606400000000003</v>
      </c>
      <c r="C4220">
        <v>1186.8499999999999</v>
      </c>
      <c r="D4220">
        <v>0.32342500000000002</v>
      </c>
      <c r="E4220">
        <v>796.13199999999995</v>
      </c>
      <c r="F4220">
        <v>0.23192699999999999</v>
      </c>
      <c r="G4220">
        <v>796.13199999999995</v>
      </c>
      <c r="H4220">
        <v>0.27732200000000001</v>
      </c>
      <c r="I4220">
        <v>796.13199999999995</v>
      </c>
      <c r="J4220">
        <v>0.248309</v>
      </c>
      <c r="O4220">
        <f>N4220/1000</f>
        <v>0</v>
      </c>
    </row>
    <row r="4221" spans="1:15" x14ac:dyDescent="0.2">
      <c r="A4221">
        <v>1185.93</v>
      </c>
      <c r="B4221">
        <v>0.41087299999999999</v>
      </c>
      <c r="C4221">
        <v>1185.93</v>
      </c>
      <c r="D4221">
        <v>0.33904099999999998</v>
      </c>
      <c r="E4221">
        <v>795.13900000000001</v>
      </c>
      <c r="F4221">
        <v>0.231792</v>
      </c>
      <c r="G4221">
        <v>795.13900000000001</v>
      </c>
      <c r="H4221">
        <v>0.27682699999999999</v>
      </c>
      <c r="I4221">
        <v>795.13900000000001</v>
      </c>
      <c r="J4221">
        <v>0.24840200000000001</v>
      </c>
      <c r="O4221">
        <f>N4221/1000</f>
        <v>0</v>
      </c>
    </row>
    <row r="4222" spans="1:15" x14ac:dyDescent="0.2">
      <c r="A4222">
        <v>1185.01</v>
      </c>
      <c r="B4222">
        <v>0.42544300000000002</v>
      </c>
      <c r="C4222">
        <v>1185.01</v>
      </c>
      <c r="D4222">
        <v>0.35452499999999998</v>
      </c>
      <c r="E4222">
        <v>794.14499999999998</v>
      </c>
      <c r="F4222">
        <v>0.23159099999999999</v>
      </c>
      <c r="G4222">
        <v>794.14499999999998</v>
      </c>
      <c r="H4222">
        <v>0.276839</v>
      </c>
      <c r="I4222">
        <v>794.14499999999998</v>
      </c>
      <c r="J4222">
        <v>0.24779200000000001</v>
      </c>
      <c r="O4222">
        <f>N4222/1000</f>
        <v>0</v>
      </c>
    </row>
    <row r="4223" spans="1:15" x14ac:dyDescent="0.2">
      <c r="A4223">
        <v>1184.08</v>
      </c>
      <c r="B4223">
        <v>0.43846400000000002</v>
      </c>
      <c r="C4223">
        <v>1184.08</v>
      </c>
      <c r="D4223">
        <v>0.36824000000000001</v>
      </c>
      <c r="E4223">
        <v>793.15099999999995</v>
      </c>
      <c r="F4223">
        <v>0.23210600000000001</v>
      </c>
      <c r="G4223">
        <v>793.15099999999995</v>
      </c>
      <c r="H4223">
        <v>0.276839</v>
      </c>
      <c r="I4223">
        <v>793.15099999999995</v>
      </c>
      <c r="J4223">
        <v>0.24809400000000001</v>
      </c>
      <c r="O4223">
        <f>N4223/1000</f>
        <v>0</v>
      </c>
    </row>
    <row r="4224" spans="1:15" x14ac:dyDescent="0.2">
      <c r="A4224">
        <v>1183.1600000000001</v>
      </c>
      <c r="B4224">
        <v>0.44917699999999999</v>
      </c>
      <c r="C4224">
        <v>1183.1600000000001</v>
      </c>
      <c r="D4224">
        <v>0.379527</v>
      </c>
      <c r="E4224">
        <v>792.15700000000004</v>
      </c>
      <c r="F4224">
        <v>0.23214399999999999</v>
      </c>
      <c r="G4224">
        <v>792.15700000000004</v>
      </c>
      <c r="H4224">
        <v>0.27740799999999999</v>
      </c>
      <c r="I4224">
        <v>792.15700000000004</v>
      </c>
      <c r="J4224">
        <v>0.24781400000000001</v>
      </c>
      <c r="O4224">
        <f>N4224/1000</f>
        <v>0</v>
      </c>
    </row>
    <row r="4225" spans="1:15" x14ac:dyDescent="0.2">
      <c r="A4225">
        <v>1182.23</v>
      </c>
      <c r="B4225">
        <v>0.45613399999999998</v>
      </c>
      <c r="C4225">
        <v>1182.23</v>
      </c>
      <c r="D4225">
        <v>0.38667899999999999</v>
      </c>
      <c r="E4225">
        <v>791.16300000000001</v>
      </c>
      <c r="F4225">
        <v>0.23186499999999999</v>
      </c>
      <c r="G4225">
        <v>791.16300000000001</v>
      </c>
      <c r="H4225">
        <v>0.27827499999999999</v>
      </c>
      <c r="I4225">
        <v>791.16300000000001</v>
      </c>
      <c r="J4225">
        <v>0.24803900000000001</v>
      </c>
      <c r="O4225">
        <f>N4225/1000</f>
        <v>0</v>
      </c>
    </row>
    <row r="4226" spans="1:15" x14ac:dyDescent="0.2">
      <c r="A4226">
        <v>1181.31</v>
      </c>
      <c r="B4226">
        <v>0.45828000000000002</v>
      </c>
      <c r="C4226">
        <v>1181.31</v>
      </c>
      <c r="D4226">
        <v>0.38928600000000002</v>
      </c>
      <c r="E4226">
        <v>790.16800000000001</v>
      </c>
      <c r="F4226">
        <v>0.232073</v>
      </c>
      <c r="G4226">
        <v>790.16800000000001</v>
      </c>
      <c r="H4226">
        <v>0.27848800000000001</v>
      </c>
      <c r="I4226">
        <v>790.16800000000001</v>
      </c>
      <c r="J4226">
        <v>0.24889700000000001</v>
      </c>
      <c r="O4226">
        <f>N4226/1000</f>
        <v>0</v>
      </c>
    </row>
    <row r="4227" spans="1:15" x14ac:dyDescent="0.2">
      <c r="A4227">
        <v>1180.3900000000001</v>
      </c>
      <c r="B4227">
        <v>0.45650200000000002</v>
      </c>
      <c r="C4227">
        <v>1180.3900000000001</v>
      </c>
      <c r="D4227">
        <v>0.38661600000000002</v>
      </c>
      <c r="E4227">
        <v>789.17399999999998</v>
      </c>
      <c r="F4227">
        <v>0.23266200000000001</v>
      </c>
      <c r="G4227">
        <v>789.17399999999998</v>
      </c>
      <c r="H4227">
        <v>0.27838299999999999</v>
      </c>
      <c r="I4227">
        <v>789.17399999999998</v>
      </c>
      <c r="J4227">
        <v>0.24917700000000001</v>
      </c>
      <c r="O4227">
        <f>N4227/1000</f>
        <v>0</v>
      </c>
    </row>
    <row r="4228" spans="1:15" x14ac:dyDescent="0.2">
      <c r="A4228">
        <v>1179.46</v>
      </c>
      <c r="B4228">
        <v>0.45002599999999998</v>
      </c>
      <c r="C4228">
        <v>1179.46</v>
      </c>
      <c r="D4228">
        <v>0.37986900000000001</v>
      </c>
      <c r="E4228">
        <v>788.17899999999997</v>
      </c>
      <c r="F4228">
        <v>0.23286999999999999</v>
      </c>
      <c r="G4228">
        <v>788.17899999999997</v>
      </c>
      <c r="H4228">
        <v>0.277721</v>
      </c>
      <c r="I4228">
        <v>788.17899999999997</v>
      </c>
      <c r="J4228">
        <v>0.24884100000000001</v>
      </c>
      <c r="O4228">
        <f>N4228/1000</f>
        <v>0</v>
      </c>
    </row>
    <row r="4229" spans="1:15" x14ac:dyDescent="0.2">
      <c r="A4229">
        <v>1178.54</v>
      </c>
      <c r="B4229">
        <v>0.44120399999999999</v>
      </c>
      <c r="C4229">
        <v>1178.54</v>
      </c>
      <c r="D4229">
        <v>0.36884800000000001</v>
      </c>
      <c r="E4229">
        <v>787.18399999999997</v>
      </c>
      <c r="F4229">
        <v>0.232846</v>
      </c>
      <c r="G4229">
        <v>787.18399999999997</v>
      </c>
      <c r="H4229">
        <v>0.27744999999999997</v>
      </c>
      <c r="I4229">
        <v>787.18399999999997</v>
      </c>
      <c r="J4229">
        <v>0.24902299999999999</v>
      </c>
      <c r="O4229">
        <f>N4229/1000</f>
        <v>0</v>
      </c>
    </row>
    <row r="4230" spans="1:15" x14ac:dyDescent="0.2">
      <c r="A4230">
        <v>1177.6099999999999</v>
      </c>
      <c r="B4230">
        <v>0.42970399999999997</v>
      </c>
      <c r="C4230">
        <v>1177.6099999999999</v>
      </c>
      <c r="D4230">
        <v>0.35544700000000001</v>
      </c>
      <c r="E4230">
        <v>786.18899999999996</v>
      </c>
      <c r="F4230">
        <v>0.232485</v>
      </c>
      <c r="G4230">
        <v>786.18899999999996</v>
      </c>
      <c r="H4230">
        <v>0.27801300000000001</v>
      </c>
      <c r="I4230">
        <v>786.18899999999996</v>
      </c>
      <c r="J4230">
        <v>0.24903900000000001</v>
      </c>
      <c r="O4230">
        <f>N4230/1000</f>
        <v>0</v>
      </c>
    </row>
    <row r="4231" spans="1:15" x14ac:dyDescent="0.2">
      <c r="A4231">
        <v>1176.69</v>
      </c>
      <c r="B4231">
        <v>0.41608699999999998</v>
      </c>
      <c r="C4231">
        <v>1176.69</v>
      </c>
      <c r="D4231">
        <v>0.34033600000000003</v>
      </c>
      <c r="E4231">
        <v>785.19399999999996</v>
      </c>
      <c r="F4231">
        <v>0.23233999999999999</v>
      </c>
      <c r="G4231">
        <v>785.19399999999996</v>
      </c>
      <c r="H4231">
        <v>0.278059</v>
      </c>
      <c r="I4231">
        <v>785.19399999999996</v>
      </c>
      <c r="J4231">
        <v>0.24945899999999999</v>
      </c>
      <c r="O4231">
        <f>N4231/1000</f>
        <v>0</v>
      </c>
    </row>
    <row r="4232" spans="1:15" x14ac:dyDescent="0.2">
      <c r="A4232">
        <v>1175.76</v>
      </c>
      <c r="B4232">
        <v>0.40220699999999998</v>
      </c>
      <c r="C4232">
        <v>1175.76</v>
      </c>
      <c r="D4232">
        <v>0.32463999999999998</v>
      </c>
      <c r="E4232">
        <v>784.19799999999998</v>
      </c>
      <c r="F4232">
        <v>0.23197000000000001</v>
      </c>
      <c r="G4232">
        <v>784.19799999999998</v>
      </c>
      <c r="H4232">
        <v>0.27854099999999998</v>
      </c>
      <c r="I4232">
        <v>784.19799999999998</v>
      </c>
      <c r="J4232">
        <v>0.24901400000000001</v>
      </c>
      <c r="O4232">
        <f>N4232/1000</f>
        <v>0</v>
      </c>
    </row>
    <row r="4233" spans="1:15" x14ac:dyDescent="0.2">
      <c r="A4233">
        <v>1174.8399999999999</v>
      </c>
      <c r="B4233">
        <v>0.38786500000000002</v>
      </c>
      <c r="C4233">
        <v>1174.8399999999999</v>
      </c>
      <c r="D4233">
        <v>0.308757</v>
      </c>
      <c r="E4233">
        <v>783.20299999999997</v>
      </c>
      <c r="F4233">
        <v>0.231907</v>
      </c>
      <c r="G4233">
        <v>783.20299999999997</v>
      </c>
      <c r="H4233">
        <v>0.27915600000000002</v>
      </c>
      <c r="I4233">
        <v>783.20299999999997</v>
      </c>
      <c r="J4233">
        <v>0.24909300000000001</v>
      </c>
      <c r="O4233">
        <f>N4233/1000</f>
        <v>0</v>
      </c>
    </row>
    <row r="4234" spans="1:15" x14ac:dyDescent="0.2">
      <c r="A4234">
        <v>1173.9100000000001</v>
      </c>
      <c r="B4234">
        <v>0.37401200000000001</v>
      </c>
      <c r="C4234">
        <v>1173.9100000000001</v>
      </c>
      <c r="D4234">
        <v>0.29474899999999998</v>
      </c>
      <c r="E4234">
        <v>782.20699999999999</v>
      </c>
      <c r="F4234">
        <v>0.232349</v>
      </c>
      <c r="G4234">
        <v>782.20699999999999</v>
      </c>
      <c r="H4234">
        <v>0.27909899999999999</v>
      </c>
      <c r="I4234">
        <v>782.20699999999999</v>
      </c>
      <c r="J4234">
        <v>0.24921499999999999</v>
      </c>
      <c r="O4234">
        <f>N4234/1000</f>
        <v>0</v>
      </c>
    </row>
    <row r="4235" spans="1:15" x14ac:dyDescent="0.2">
      <c r="A4235">
        <v>1172.98</v>
      </c>
      <c r="B4235">
        <v>0.36237000000000003</v>
      </c>
      <c r="C4235">
        <v>1172.98</v>
      </c>
      <c r="D4235">
        <v>0.28242200000000001</v>
      </c>
      <c r="E4235">
        <v>781.21100000000001</v>
      </c>
      <c r="F4235">
        <v>0.23253699999999999</v>
      </c>
      <c r="G4235">
        <v>781.21100000000001</v>
      </c>
      <c r="H4235">
        <v>0.27851900000000002</v>
      </c>
      <c r="I4235">
        <v>781.21100000000001</v>
      </c>
      <c r="J4235">
        <v>0.24890499999999999</v>
      </c>
      <c r="O4235">
        <f>N4235/1000</f>
        <v>0</v>
      </c>
    </row>
    <row r="4236" spans="1:15" x14ac:dyDescent="0.2">
      <c r="A4236">
        <v>1172.06</v>
      </c>
      <c r="B4236">
        <v>0.35259099999999999</v>
      </c>
      <c r="C4236">
        <v>1172.06</v>
      </c>
      <c r="D4236">
        <v>0.271951</v>
      </c>
      <c r="E4236">
        <v>780.21500000000003</v>
      </c>
      <c r="F4236">
        <v>0.23263600000000001</v>
      </c>
      <c r="G4236">
        <v>780.21500000000003</v>
      </c>
      <c r="H4236">
        <v>0.27792800000000001</v>
      </c>
      <c r="I4236">
        <v>780.21500000000003</v>
      </c>
      <c r="J4236">
        <v>0.24900600000000001</v>
      </c>
      <c r="O4236">
        <f>N4236/1000</f>
        <v>0</v>
      </c>
    </row>
    <row r="4237" spans="1:15" x14ac:dyDescent="0.2">
      <c r="A4237">
        <v>1171.1300000000001</v>
      </c>
      <c r="B4237">
        <v>0.34574100000000002</v>
      </c>
      <c r="C4237">
        <v>1171.1300000000001</v>
      </c>
      <c r="D4237">
        <v>0.26384000000000002</v>
      </c>
      <c r="E4237">
        <v>779.21799999999996</v>
      </c>
      <c r="F4237">
        <v>0.232735</v>
      </c>
      <c r="G4237">
        <v>779.21799999999996</v>
      </c>
      <c r="H4237">
        <v>0.27809299999999998</v>
      </c>
      <c r="I4237">
        <v>779.21799999999996</v>
      </c>
      <c r="J4237">
        <v>0.249248</v>
      </c>
      <c r="O4237">
        <f>N4237/1000</f>
        <v>0</v>
      </c>
    </row>
    <row r="4238" spans="1:15" x14ac:dyDescent="0.2">
      <c r="A4238">
        <v>1170.21</v>
      </c>
      <c r="B4238">
        <v>0.34102900000000003</v>
      </c>
      <c r="C4238">
        <v>1170.21</v>
      </c>
      <c r="D4238">
        <v>0.25898100000000002</v>
      </c>
      <c r="E4238">
        <v>778.22199999999998</v>
      </c>
      <c r="F4238">
        <v>0.23277600000000001</v>
      </c>
      <c r="G4238">
        <v>778.22199999999998</v>
      </c>
      <c r="H4238">
        <v>0.27863199999999999</v>
      </c>
      <c r="I4238">
        <v>778.22199999999998</v>
      </c>
      <c r="J4238">
        <v>0.24943199999999999</v>
      </c>
      <c r="O4238">
        <f>N4238/1000</f>
        <v>0</v>
      </c>
    </row>
    <row r="4239" spans="1:15" x14ac:dyDescent="0.2">
      <c r="A4239">
        <v>1169.28</v>
      </c>
      <c r="B4239">
        <v>0.33778399999999997</v>
      </c>
      <c r="C4239">
        <v>1169.28</v>
      </c>
      <c r="D4239">
        <v>0.255463</v>
      </c>
      <c r="E4239">
        <v>777.22500000000002</v>
      </c>
      <c r="F4239">
        <v>0.23277400000000001</v>
      </c>
      <c r="G4239">
        <v>777.22500000000002</v>
      </c>
      <c r="H4239">
        <v>0.27883599999999997</v>
      </c>
      <c r="I4239">
        <v>777.22500000000002</v>
      </c>
      <c r="J4239">
        <v>0.249726</v>
      </c>
      <c r="O4239">
        <f>N4239/1000</f>
        <v>0</v>
      </c>
    </row>
    <row r="4240" spans="1:15" x14ac:dyDescent="0.2">
      <c r="A4240">
        <v>1168.3499999999999</v>
      </c>
      <c r="B4240">
        <v>0.336171</v>
      </c>
      <c r="C4240">
        <v>1168.3499999999999</v>
      </c>
      <c r="D4240">
        <v>0.253583</v>
      </c>
      <c r="E4240">
        <v>776.22799999999995</v>
      </c>
      <c r="F4240">
        <v>0.232714</v>
      </c>
      <c r="G4240">
        <v>776.22799999999995</v>
      </c>
      <c r="H4240">
        <v>0.27872000000000002</v>
      </c>
      <c r="I4240">
        <v>776.22799999999995</v>
      </c>
      <c r="J4240">
        <v>0.24989700000000001</v>
      </c>
      <c r="O4240">
        <f>N4240/1000</f>
        <v>0</v>
      </c>
    </row>
    <row r="4241" spans="1:15" x14ac:dyDescent="0.2">
      <c r="A4241">
        <v>1167.43</v>
      </c>
      <c r="B4241">
        <v>0.33463500000000002</v>
      </c>
      <c r="C4241">
        <v>1167.43</v>
      </c>
      <c r="D4241">
        <v>0.25239499999999998</v>
      </c>
      <c r="E4241">
        <v>775.23099999999999</v>
      </c>
      <c r="F4241">
        <v>0.23322200000000001</v>
      </c>
      <c r="G4241">
        <v>775.23099999999999</v>
      </c>
      <c r="H4241">
        <v>0.27920800000000001</v>
      </c>
      <c r="I4241">
        <v>775.23099999999999</v>
      </c>
      <c r="J4241">
        <v>0.25022299999999997</v>
      </c>
      <c r="O4241">
        <f>N4241/1000</f>
        <v>0</v>
      </c>
    </row>
    <row r="4242" spans="1:15" x14ac:dyDescent="0.2">
      <c r="A4242">
        <v>1166.5</v>
      </c>
      <c r="B4242">
        <v>0.33420699999999998</v>
      </c>
      <c r="C4242">
        <v>1166.5</v>
      </c>
      <c r="D4242">
        <v>0.25239899999999998</v>
      </c>
      <c r="E4242">
        <v>774.23400000000004</v>
      </c>
      <c r="F4242">
        <v>0.23326</v>
      </c>
      <c r="G4242">
        <v>774.23400000000004</v>
      </c>
      <c r="H4242">
        <v>0.27929999999999999</v>
      </c>
      <c r="I4242">
        <v>774.23400000000004</v>
      </c>
      <c r="J4242">
        <v>0.25006400000000001</v>
      </c>
      <c r="O4242">
        <f>N4242/1000</f>
        <v>0</v>
      </c>
    </row>
    <row r="4243" spans="1:15" x14ac:dyDescent="0.2">
      <c r="A4243">
        <v>1165.57</v>
      </c>
      <c r="B4243">
        <v>0.33395900000000001</v>
      </c>
      <c r="C4243">
        <v>1165.57</v>
      </c>
      <c r="D4243">
        <v>0.25197399999999998</v>
      </c>
      <c r="E4243">
        <v>773.23599999999999</v>
      </c>
      <c r="F4243">
        <v>0.23316799999999999</v>
      </c>
      <c r="G4243">
        <v>773.23599999999999</v>
      </c>
      <c r="H4243">
        <v>0.27899499999999999</v>
      </c>
      <c r="I4243">
        <v>773.23599999999999</v>
      </c>
      <c r="J4243">
        <v>0.24979999999999999</v>
      </c>
      <c r="O4243">
        <f>N4243/1000</f>
        <v>0</v>
      </c>
    </row>
    <row r="4244" spans="1:15" x14ac:dyDescent="0.2">
      <c r="A4244">
        <v>1164.6500000000001</v>
      </c>
      <c r="B4244">
        <v>0.333733</v>
      </c>
      <c r="C4244">
        <v>1164.6500000000001</v>
      </c>
      <c r="D4244">
        <v>0.25153500000000001</v>
      </c>
      <c r="E4244">
        <v>772.23800000000006</v>
      </c>
      <c r="F4244">
        <v>0.23289000000000001</v>
      </c>
      <c r="G4244">
        <v>772.23800000000006</v>
      </c>
      <c r="H4244">
        <v>0.27892800000000001</v>
      </c>
      <c r="I4244">
        <v>772.23800000000006</v>
      </c>
      <c r="J4244">
        <v>0.24992600000000001</v>
      </c>
      <c r="O4244">
        <f>N4244/1000</f>
        <v>0</v>
      </c>
    </row>
    <row r="4245" spans="1:15" x14ac:dyDescent="0.2">
      <c r="A4245">
        <v>1163.72</v>
      </c>
      <c r="B4245">
        <v>0.333976</v>
      </c>
      <c r="C4245">
        <v>1163.72</v>
      </c>
      <c r="D4245">
        <v>0.25127100000000002</v>
      </c>
      <c r="E4245">
        <v>771.24099999999999</v>
      </c>
      <c r="F4245">
        <v>0.23302400000000001</v>
      </c>
      <c r="G4245">
        <v>771.24099999999999</v>
      </c>
      <c r="H4245">
        <v>0.27948699999999999</v>
      </c>
      <c r="I4245">
        <v>771.24099999999999</v>
      </c>
      <c r="J4245">
        <v>0.249664</v>
      </c>
      <c r="O4245">
        <f>N4245/1000</f>
        <v>0</v>
      </c>
    </row>
    <row r="4246" spans="1:15" x14ac:dyDescent="0.2">
      <c r="A4246">
        <v>1162.79</v>
      </c>
      <c r="B4246">
        <v>0.33404499999999998</v>
      </c>
      <c r="C4246">
        <v>1162.79</v>
      </c>
      <c r="D4246">
        <v>0.25122699999999998</v>
      </c>
      <c r="E4246">
        <v>770.24300000000005</v>
      </c>
      <c r="F4246">
        <v>0.233153</v>
      </c>
      <c r="G4246">
        <v>770.24300000000005</v>
      </c>
      <c r="H4246">
        <v>0.27997</v>
      </c>
      <c r="I4246">
        <v>770.24300000000005</v>
      </c>
      <c r="J4246">
        <v>0.249751</v>
      </c>
      <c r="O4246">
        <f>N4246/1000</f>
        <v>0</v>
      </c>
    </row>
    <row r="4247" spans="1:15" x14ac:dyDescent="0.2">
      <c r="A4247">
        <v>1161.8599999999999</v>
      </c>
      <c r="B4247">
        <v>0.33385100000000001</v>
      </c>
      <c r="C4247">
        <v>1161.8599999999999</v>
      </c>
      <c r="D4247">
        <v>0.250969</v>
      </c>
      <c r="E4247">
        <v>769.24400000000003</v>
      </c>
      <c r="F4247">
        <v>0.233574</v>
      </c>
      <c r="G4247">
        <v>769.24400000000003</v>
      </c>
      <c r="H4247">
        <v>0.27995199999999998</v>
      </c>
      <c r="I4247">
        <v>769.24400000000003</v>
      </c>
      <c r="J4247">
        <v>0.250226</v>
      </c>
      <c r="O4247">
        <f>N4247/1000</f>
        <v>0</v>
      </c>
    </row>
    <row r="4248" spans="1:15" x14ac:dyDescent="0.2">
      <c r="A4248">
        <v>1160.94</v>
      </c>
      <c r="B4248">
        <v>0.333565</v>
      </c>
      <c r="C4248">
        <v>1160.94</v>
      </c>
      <c r="D4248">
        <v>0.25118099999999999</v>
      </c>
      <c r="E4248">
        <v>768.24599999999998</v>
      </c>
      <c r="F4248">
        <v>0.23391400000000001</v>
      </c>
      <c r="G4248">
        <v>768.24599999999998</v>
      </c>
      <c r="H4248">
        <v>0.280115</v>
      </c>
      <c r="I4248">
        <v>768.24599999999998</v>
      </c>
      <c r="J4248">
        <v>0.25100299999999998</v>
      </c>
      <c r="O4248">
        <f>N4248/1000</f>
        <v>0</v>
      </c>
    </row>
    <row r="4249" spans="1:15" x14ac:dyDescent="0.2">
      <c r="A4249">
        <v>1160.01</v>
      </c>
      <c r="B4249">
        <v>0.33307599999999998</v>
      </c>
      <c r="C4249">
        <v>1160.01</v>
      </c>
      <c r="D4249">
        <v>0.25111299999999998</v>
      </c>
      <c r="E4249">
        <v>767.24699999999996</v>
      </c>
      <c r="F4249">
        <v>0.23441500000000001</v>
      </c>
      <c r="G4249">
        <v>767.24699999999996</v>
      </c>
      <c r="H4249">
        <v>0.281053</v>
      </c>
      <c r="I4249">
        <v>767.24699999999996</v>
      </c>
      <c r="J4249">
        <v>0.25148799999999999</v>
      </c>
      <c r="O4249">
        <f>N4249/1000</f>
        <v>0</v>
      </c>
    </row>
    <row r="4250" spans="1:15" x14ac:dyDescent="0.2">
      <c r="A4250">
        <v>1159.08</v>
      </c>
      <c r="B4250">
        <v>0.33287600000000001</v>
      </c>
      <c r="C4250">
        <v>1159.08</v>
      </c>
      <c r="D4250">
        <v>0.25107499999999999</v>
      </c>
      <c r="E4250">
        <v>766.24900000000002</v>
      </c>
      <c r="F4250">
        <v>0.23433200000000001</v>
      </c>
      <c r="G4250">
        <v>766.24900000000002</v>
      </c>
      <c r="H4250">
        <v>0.28127600000000003</v>
      </c>
      <c r="I4250">
        <v>766.24900000000002</v>
      </c>
      <c r="J4250">
        <v>0.25163600000000003</v>
      </c>
      <c r="O4250">
        <f>N4250/1000</f>
        <v>0</v>
      </c>
    </row>
    <row r="4251" spans="1:15" x14ac:dyDescent="0.2">
      <c r="A4251">
        <v>1158.1500000000001</v>
      </c>
      <c r="B4251">
        <v>0.332733</v>
      </c>
      <c r="C4251">
        <v>1158.1500000000001</v>
      </c>
      <c r="D4251">
        <v>0.25073699999999999</v>
      </c>
      <c r="E4251">
        <v>765.25</v>
      </c>
      <c r="F4251">
        <v>0.234736</v>
      </c>
      <c r="G4251">
        <v>765.25</v>
      </c>
      <c r="H4251">
        <v>0.28159499999999998</v>
      </c>
      <c r="I4251">
        <v>765.25</v>
      </c>
      <c r="J4251">
        <v>0.25176999999999999</v>
      </c>
      <c r="O4251">
        <f>N4251/1000</f>
        <v>0</v>
      </c>
    </row>
    <row r="4252" spans="1:15" x14ac:dyDescent="0.2">
      <c r="A4252">
        <v>1157.22</v>
      </c>
      <c r="B4252">
        <v>0.33308700000000002</v>
      </c>
      <c r="C4252">
        <v>1157.22</v>
      </c>
      <c r="D4252">
        <v>0.25063299999999999</v>
      </c>
      <c r="E4252">
        <v>764.25099999999998</v>
      </c>
      <c r="F4252">
        <v>0.23453099999999999</v>
      </c>
      <c r="G4252">
        <v>764.25099999999998</v>
      </c>
      <c r="H4252">
        <v>0.282248</v>
      </c>
      <c r="I4252">
        <v>764.25099999999998</v>
      </c>
      <c r="J4252">
        <v>0.25204500000000002</v>
      </c>
      <c r="O4252">
        <f>N4252/1000</f>
        <v>0</v>
      </c>
    </row>
    <row r="4253" spans="1:15" x14ac:dyDescent="0.2">
      <c r="A4253">
        <v>1156.29</v>
      </c>
      <c r="B4253">
        <v>0.33368100000000001</v>
      </c>
      <c r="C4253">
        <v>1156.29</v>
      </c>
      <c r="D4253">
        <v>0.25115900000000002</v>
      </c>
      <c r="E4253">
        <v>763.25099999999998</v>
      </c>
      <c r="F4253">
        <v>0.23483899999999999</v>
      </c>
      <c r="G4253">
        <v>763.25099999999998</v>
      </c>
      <c r="H4253">
        <v>0.283053</v>
      </c>
      <c r="I4253">
        <v>763.25099999999998</v>
      </c>
      <c r="J4253">
        <v>0.25236900000000001</v>
      </c>
      <c r="O4253">
        <f>N4253/1000</f>
        <v>0</v>
      </c>
    </row>
    <row r="4254" spans="1:15" x14ac:dyDescent="0.2">
      <c r="A4254">
        <v>1155.3699999999999</v>
      </c>
      <c r="B4254">
        <v>0.33399699999999999</v>
      </c>
      <c r="C4254">
        <v>1155.3699999999999</v>
      </c>
      <c r="D4254">
        <v>0.25119399999999997</v>
      </c>
      <c r="E4254">
        <v>762.25199999999995</v>
      </c>
      <c r="F4254">
        <v>0.235626</v>
      </c>
      <c r="G4254">
        <v>762.25199999999995</v>
      </c>
      <c r="H4254">
        <v>0.28315000000000001</v>
      </c>
      <c r="I4254">
        <v>762.25199999999995</v>
      </c>
      <c r="J4254">
        <v>0.25284899999999999</v>
      </c>
      <c r="O4254">
        <f>N4254/1000</f>
        <v>0</v>
      </c>
    </row>
    <row r="4255" spans="1:15" x14ac:dyDescent="0.2">
      <c r="A4255">
        <v>1154.44</v>
      </c>
      <c r="B4255">
        <v>0.33460400000000001</v>
      </c>
      <c r="C4255">
        <v>1154.44</v>
      </c>
      <c r="D4255">
        <v>0.25146000000000002</v>
      </c>
      <c r="E4255">
        <v>761.25199999999995</v>
      </c>
      <c r="F4255">
        <v>0.23658999999999999</v>
      </c>
      <c r="G4255">
        <v>761.25199999999995</v>
      </c>
      <c r="H4255">
        <v>0.283302</v>
      </c>
      <c r="I4255">
        <v>761.25199999999995</v>
      </c>
      <c r="J4255">
        <v>0.25382199999999999</v>
      </c>
      <c r="O4255">
        <f>N4255/1000</f>
        <v>0</v>
      </c>
    </row>
    <row r="4256" spans="1:15" x14ac:dyDescent="0.2">
      <c r="A4256">
        <v>1153.51</v>
      </c>
      <c r="B4256">
        <v>0.33481100000000003</v>
      </c>
      <c r="C4256">
        <v>1153.51</v>
      </c>
      <c r="D4256">
        <v>0.25198300000000001</v>
      </c>
      <c r="E4256">
        <v>760.25199999999995</v>
      </c>
      <c r="F4256">
        <v>0.23783499999999999</v>
      </c>
      <c r="G4256">
        <v>760.25199999999995</v>
      </c>
      <c r="H4256">
        <v>0.28391899999999998</v>
      </c>
      <c r="I4256">
        <v>760.25199999999995</v>
      </c>
      <c r="J4256">
        <v>0.25523299999999999</v>
      </c>
      <c r="O4256">
        <f>N4256/1000</f>
        <v>0</v>
      </c>
    </row>
    <row r="4257" spans="1:15" x14ac:dyDescent="0.2">
      <c r="A4257">
        <v>1152.58</v>
      </c>
      <c r="B4257">
        <v>0.33502100000000001</v>
      </c>
      <c r="C4257">
        <v>1152.58</v>
      </c>
      <c r="D4257">
        <v>0.25196099999999999</v>
      </c>
      <c r="E4257">
        <v>759.25199999999995</v>
      </c>
      <c r="F4257">
        <v>0.23885899999999999</v>
      </c>
      <c r="G4257">
        <v>759.25199999999995</v>
      </c>
      <c r="H4257">
        <v>0.284889</v>
      </c>
      <c r="I4257">
        <v>759.25199999999995</v>
      </c>
      <c r="J4257">
        <v>0.25645800000000002</v>
      </c>
      <c r="O4257">
        <f>N4257/1000</f>
        <v>0</v>
      </c>
    </row>
    <row r="4258" spans="1:15" x14ac:dyDescent="0.2">
      <c r="A4258">
        <v>1151.6500000000001</v>
      </c>
      <c r="B4258">
        <v>0.33539200000000002</v>
      </c>
      <c r="C4258">
        <v>1151.6500000000001</v>
      </c>
      <c r="D4258">
        <v>0.25257000000000002</v>
      </c>
      <c r="E4258">
        <v>758.25199999999995</v>
      </c>
      <c r="F4258">
        <v>0.24040300000000001</v>
      </c>
      <c r="G4258">
        <v>758.25199999999995</v>
      </c>
      <c r="H4258">
        <v>0.28609099999999998</v>
      </c>
      <c r="I4258">
        <v>758.25199999999995</v>
      </c>
      <c r="J4258">
        <v>0.258158</v>
      </c>
      <c r="O4258">
        <f>N4258/1000</f>
        <v>0</v>
      </c>
    </row>
    <row r="4259" spans="1:15" x14ac:dyDescent="0.2">
      <c r="A4259">
        <v>1150.72</v>
      </c>
      <c r="B4259">
        <v>0.33590999999999999</v>
      </c>
      <c r="C4259">
        <v>1150.72</v>
      </c>
      <c r="D4259">
        <v>0.25353199999999998</v>
      </c>
      <c r="E4259">
        <v>757.25199999999995</v>
      </c>
      <c r="F4259">
        <v>0.24248600000000001</v>
      </c>
      <c r="G4259">
        <v>757.25199999999995</v>
      </c>
      <c r="H4259">
        <v>0.28811399999999998</v>
      </c>
      <c r="I4259">
        <v>757.25199999999995</v>
      </c>
      <c r="J4259">
        <v>0.25994200000000001</v>
      </c>
      <c r="O4259">
        <f>N4259/1000</f>
        <v>0</v>
      </c>
    </row>
    <row r="4260" spans="1:15" x14ac:dyDescent="0.2">
      <c r="A4260">
        <v>1149.79</v>
      </c>
      <c r="B4260">
        <v>0.33652300000000002</v>
      </c>
      <c r="C4260">
        <v>1149.79</v>
      </c>
      <c r="D4260">
        <v>0.25460700000000003</v>
      </c>
      <c r="E4260">
        <v>756.25099999999998</v>
      </c>
      <c r="F4260">
        <v>0.24565699999999999</v>
      </c>
      <c r="G4260">
        <v>756.25099999999998</v>
      </c>
      <c r="H4260">
        <v>0.29135800000000001</v>
      </c>
      <c r="I4260">
        <v>756.25099999999998</v>
      </c>
      <c r="J4260">
        <v>0.26248700000000003</v>
      </c>
      <c r="O4260">
        <f>N4260/1000</f>
        <v>0</v>
      </c>
    </row>
    <row r="4261" spans="1:15" x14ac:dyDescent="0.2">
      <c r="A4261">
        <v>1148.8599999999999</v>
      </c>
      <c r="B4261">
        <v>0.33688200000000001</v>
      </c>
      <c r="C4261">
        <v>1148.8599999999999</v>
      </c>
      <c r="D4261">
        <v>0.255969</v>
      </c>
      <c r="E4261">
        <v>755.25</v>
      </c>
      <c r="F4261">
        <v>0.25078299999999998</v>
      </c>
      <c r="G4261">
        <v>755.25</v>
      </c>
      <c r="H4261">
        <v>0.29617500000000002</v>
      </c>
      <c r="I4261">
        <v>755.25</v>
      </c>
      <c r="J4261">
        <v>0.26738600000000001</v>
      </c>
      <c r="O4261">
        <f>N4261/1000</f>
        <v>0</v>
      </c>
    </row>
    <row r="4262" spans="1:15" x14ac:dyDescent="0.2">
      <c r="A4262">
        <v>1147.93</v>
      </c>
      <c r="B4262">
        <v>0.33758700000000003</v>
      </c>
      <c r="C4262">
        <v>1147.93</v>
      </c>
      <c r="D4262">
        <v>0.25709799999999999</v>
      </c>
      <c r="E4262">
        <v>754.24900000000002</v>
      </c>
      <c r="F4262">
        <v>0.25914199999999998</v>
      </c>
      <c r="G4262">
        <v>754.24900000000002</v>
      </c>
      <c r="H4262">
        <v>0.30376399999999998</v>
      </c>
      <c r="I4262">
        <v>754.24900000000002</v>
      </c>
      <c r="J4262">
        <v>0.27456799999999998</v>
      </c>
      <c r="O4262">
        <f>N4262/1000</f>
        <v>0</v>
      </c>
    </row>
    <row r="4263" spans="1:15" x14ac:dyDescent="0.2">
      <c r="A4263">
        <v>1147</v>
      </c>
      <c r="B4263">
        <v>0.33905400000000002</v>
      </c>
      <c r="C4263">
        <v>1147</v>
      </c>
      <c r="D4263">
        <v>0.25815500000000002</v>
      </c>
      <c r="E4263">
        <v>753.24800000000005</v>
      </c>
      <c r="F4263">
        <v>0.27167999999999998</v>
      </c>
      <c r="G4263">
        <v>753.24800000000005</v>
      </c>
      <c r="H4263">
        <v>0.31486900000000001</v>
      </c>
      <c r="I4263">
        <v>753.24800000000005</v>
      </c>
      <c r="J4263">
        <v>0.28632299999999999</v>
      </c>
      <c r="O4263">
        <f>N4263/1000</f>
        <v>0</v>
      </c>
    </row>
    <row r="4264" spans="1:15" x14ac:dyDescent="0.2">
      <c r="A4264">
        <v>1146.07</v>
      </c>
      <c r="B4264">
        <v>0.34041700000000003</v>
      </c>
      <c r="C4264">
        <v>1146.07</v>
      </c>
      <c r="D4264">
        <v>0.25956099999999999</v>
      </c>
      <c r="E4264">
        <v>752.24699999999996</v>
      </c>
      <c r="F4264">
        <v>0.289883</v>
      </c>
      <c r="G4264">
        <v>752.24699999999996</v>
      </c>
      <c r="H4264">
        <v>0.33082899999999998</v>
      </c>
      <c r="I4264">
        <v>752.24699999999996</v>
      </c>
      <c r="J4264">
        <v>0.302784</v>
      </c>
      <c r="O4264">
        <f>N4264/1000</f>
        <v>0</v>
      </c>
    </row>
    <row r="4265" spans="1:15" x14ac:dyDescent="0.2">
      <c r="A4265">
        <v>1145.1400000000001</v>
      </c>
      <c r="B4265">
        <v>0.34189799999999998</v>
      </c>
      <c r="C4265">
        <v>1145.1400000000001</v>
      </c>
      <c r="D4265">
        <v>0.26022899999999999</v>
      </c>
      <c r="E4265">
        <v>751.24599999999998</v>
      </c>
      <c r="F4265">
        <v>0.31301699999999999</v>
      </c>
      <c r="G4265">
        <v>751.24599999999998</v>
      </c>
      <c r="H4265">
        <v>0.35109299999999999</v>
      </c>
      <c r="I4265">
        <v>751.24599999999998</v>
      </c>
      <c r="J4265">
        <v>0.32455200000000001</v>
      </c>
      <c r="O4265">
        <f>N4265/1000</f>
        <v>0</v>
      </c>
    </row>
    <row r="4266" spans="1:15" x14ac:dyDescent="0.2">
      <c r="A4266">
        <v>1144.21</v>
      </c>
      <c r="B4266">
        <v>0.34373900000000002</v>
      </c>
      <c r="C4266">
        <v>1144.21</v>
      </c>
      <c r="D4266">
        <v>0.26156299999999999</v>
      </c>
      <c r="E4266">
        <v>750.24400000000003</v>
      </c>
      <c r="F4266">
        <v>0.34180500000000003</v>
      </c>
      <c r="G4266">
        <v>750.24400000000003</v>
      </c>
      <c r="H4266">
        <v>0.37616300000000003</v>
      </c>
      <c r="I4266">
        <v>750.24400000000003</v>
      </c>
      <c r="J4266">
        <v>0.35124899999999998</v>
      </c>
      <c r="O4266">
        <f>N4266/1000</f>
        <v>0</v>
      </c>
    </row>
    <row r="4267" spans="1:15" x14ac:dyDescent="0.2">
      <c r="A4267">
        <v>1143.28</v>
      </c>
      <c r="B4267">
        <v>0.34554099999999999</v>
      </c>
      <c r="C4267">
        <v>1143.28</v>
      </c>
      <c r="D4267">
        <v>0.26342300000000002</v>
      </c>
      <c r="E4267">
        <v>749.24199999999996</v>
      </c>
      <c r="F4267">
        <v>0.37481599999999998</v>
      </c>
      <c r="G4267">
        <v>749.24199999999996</v>
      </c>
      <c r="H4267">
        <v>0.40526499999999999</v>
      </c>
      <c r="I4267">
        <v>749.24199999999996</v>
      </c>
      <c r="J4267">
        <v>0.38201600000000002</v>
      </c>
      <c r="O4267">
        <f>N4267/1000</f>
        <v>0</v>
      </c>
    </row>
    <row r="4268" spans="1:15" x14ac:dyDescent="0.2">
      <c r="A4268">
        <v>1142.3499999999999</v>
      </c>
      <c r="B4268">
        <v>0.34735899999999997</v>
      </c>
      <c r="C4268">
        <v>1142.3499999999999</v>
      </c>
      <c r="D4268">
        <v>0.26524999999999999</v>
      </c>
      <c r="E4268">
        <v>748.24</v>
      </c>
      <c r="F4268">
        <v>0.41203600000000001</v>
      </c>
      <c r="G4268">
        <v>748.24</v>
      </c>
      <c r="H4268">
        <v>0.43726100000000001</v>
      </c>
      <c r="I4268">
        <v>748.24</v>
      </c>
      <c r="J4268">
        <v>0.416107</v>
      </c>
      <c r="O4268">
        <f>N4268/1000</f>
        <v>0</v>
      </c>
    </row>
    <row r="4269" spans="1:15" x14ac:dyDescent="0.2">
      <c r="A4269">
        <v>1141.4100000000001</v>
      </c>
      <c r="B4269">
        <v>0.349053</v>
      </c>
      <c r="C4269">
        <v>1141.4100000000001</v>
      </c>
      <c r="D4269">
        <v>0.26750499999999999</v>
      </c>
      <c r="E4269">
        <v>747.23800000000006</v>
      </c>
      <c r="F4269">
        <v>0.45196900000000001</v>
      </c>
      <c r="G4269">
        <v>747.23800000000006</v>
      </c>
      <c r="H4269">
        <v>0.47082499999999999</v>
      </c>
      <c r="I4269">
        <v>747.23800000000006</v>
      </c>
      <c r="J4269">
        <v>0.45184200000000002</v>
      </c>
      <c r="O4269">
        <f>N4269/1000</f>
        <v>0</v>
      </c>
    </row>
    <row r="4270" spans="1:15" x14ac:dyDescent="0.2">
      <c r="A4270">
        <v>1140.48</v>
      </c>
      <c r="B4270">
        <v>0.35098499999999999</v>
      </c>
      <c r="C4270">
        <v>1140.48</v>
      </c>
      <c r="D4270">
        <v>0.26973200000000003</v>
      </c>
      <c r="E4270">
        <v>746.23500000000001</v>
      </c>
      <c r="F4270">
        <v>0.49208299999999999</v>
      </c>
      <c r="G4270">
        <v>746.23500000000001</v>
      </c>
      <c r="H4270">
        <v>0.50451699999999999</v>
      </c>
      <c r="I4270">
        <v>746.23500000000001</v>
      </c>
      <c r="J4270">
        <v>0.48668800000000001</v>
      </c>
      <c r="O4270">
        <f>N4270/1000</f>
        <v>0</v>
      </c>
    </row>
    <row r="4271" spans="1:15" x14ac:dyDescent="0.2">
      <c r="A4271">
        <v>1139.55</v>
      </c>
      <c r="B4271">
        <v>0.35330699999999998</v>
      </c>
      <c r="C4271">
        <v>1139.55</v>
      </c>
      <c r="D4271">
        <v>0.272038</v>
      </c>
      <c r="E4271">
        <v>745.23299999999995</v>
      </c>
      <c r="F4271">
        <v>0.52946400000000005</v>
      </c>
      <c r="G4271">
        <v>745.23299999999995</v>
      </c>
      <c r="H4271">
        <v>0.53482200000000002</v>
      </c>
      <c r="I4271">
        <v>745.23299999999995</v>
      </c>
      <c r="J4271">
        <v>0.51876900000000004</v>
      </c>
      <c r="O4271">
        <f>N4271/1000</f>
        <v>0</v>
      </c>
    </row>
    <row r="4272" spans="1:15" x14ac:dyDescent="0.2">
      <c r="A4272">
        <v>1138.6199999999999</v>
      </c>
      <c r="B4272">
        <v>0.35528199999999999</v>
      </c>
      <c r="C4272">
        <v>1138.6199999999999</v>
      </c>
      <c r="D4272">
        <v>0.274503</v>
      </c>
      <c r="E4272">
        <v>744.23</v>
      </c>
      <c r="F4272">
        <v>0.55992500000000001</v>
      </c>
      <c r="G4272">
        <v>744.23</v>
      </c>
      <c r="H4272">
        <v>0.559087</v>
      </c>
      <c r="I4272">
        <v>744.23</v>
      </c>
      <c r="J4272">
        <v>0.54463899999999998</v>
      </c>
      <c r="O4272">
        <f>N4272/1000</f>
        <v>0</v>
      </c>
    </row>
    <row r="4273" spans="1:15" x14ac:dyDescent="0.2">
      <c r="A4273">
        <v>1137.69</v>
      </c>
      <c r="B4273">
        <v>0.357016</v>
      </c>
      <c r="C4273">
        <v>1137.69</v>
      </c>
      <c r="D4273">
        <v>0.27620499999999998</v>
      </c>
      <c r="E4273">
        <v>743.22699999999998</v>
      </c>
      <c r="F4273">
        <v>0.57810499999999998</v>
      </c>
      <c r="G4273">
        <v>743.22699999999998</v>
      </c>
      <c r="H4273">
        <v>0.57259800000000005</v>
      </c>
      <c r="I4273">
        <v>743.22699999999998</v>
      </c>
      <c r="J4273">
        <v>0.56072699999999998</v>
      </c>
      <c r="O4273">
        <f>N4273/1000</f>
        <v>0</v>
      </c>
    </row>
    <row r="4274" spans="1:15" x14ac:dyDescent="0.2">
      <c r="A4274">
        <v>1136.76</v>
      </c>
      <c r="B4274">
        <v>0.35882500000000001</v>
      </c>
      <c r="C4274">
        <v>1136.76</v>
      </c>
      <c r="D4274">
        <v>0.27835500000000002</v>
      </c>
      <c r="E4274">
        <v>742.22400000000005</v>
      </c>
      <c r="F4274">
        <v>0.58092299999999997</v>
      </c>
      <c r="G4274">
        <v>742.22400000000005</v>
      </c>
      <c r="H4274">
        <v>0.57462199999999997</v>
      </c>
      <c r="I4274">
        <v>742.22400000000005</v>
      </c>
      <c r="J4274">
        <v>0.56330899999999995</v>
      </c>
      <c r="O4274">
        <f>N4274/1000</f>
        <v>0</v>
      </c>
    </row>
    <row r="4275" spans="1:15" x14ac:dyDescent="0.2">
      <c r="A4275">
        <v>1135.82</v>
      </c>
      <c r="B4275">
        <v>0.36097600000000002</v>
      </c>
      <c r="C4275">
        <v>1135.82</v>
      </c>
      <c r="D4275">
        <v>0.28062100000000001</v>
      </c>
      <c r="E4275">
        <v>741.221</v>
      </c>
      <c r="F4275">
        <v>0.56736799999999998</v>
      </c>
      <c r="G4275">
        <v>741.221</v>
      </c>
      <c r="H4275">
        <v>0.56267100000000003</v>
      </c>
      <c r="I4275">
        <v>741.221</v>
      </c>
      <c r="J4275">
        <v>0.55264400000000002</v>
      </c>
      <c r="O4275">
        <f>N4275/1000</f>
        <v>0</v>
      </c>
    </row>
    <row r="4276" spans="1:15" x14ac:dyDescent="0.2">
      <c r="A4276">
        <v>1134.8900000000001</v>
      </c>
      <c r="B4276">
        <v>0.36335499999999998</v>
      </c>
      <c r="C4276">
        <v>1134.8900000000001</v>
      </c>
      <c r="D4276">
        <v>0.28260400000000002</v>
      </c>
      <c r="E4276">
        <v>740.21699999999998</v>
      </c>
      <c r="F4276">
        <v>0.53922899999999996</v>
      </c>
      <c r="G4276">
        <v>740.21699999999998</v>
      </c>
      <c r="H4276">
        <v>0.53869199999999995</v>
      </c>
      <c r="I4276">
        <v>740.21699999999998</v>
      </c>
      <c r="J4276">
        <v>0.52903</v>
      </c>
      <c r="O4276">
        <f>N4276/1000</f>
        <v>0</v>
      </c>
    </row>
    <row r="4277" spans="1:15" x14ac:dyDescent="0.2">
      <c r="A4277">
        <v>1133.96</v>
      </c>
      <c r="B4277">
        <v>0.36568899999999999</v>
      </c>
      <c r="C4277">
        <v>1133.96</v>
      </c>
      <c r="D4277">
        <v>0.28473300000000001</v>
      </c>
      <c r="E4277">
        <v>739.21299999999997</v>
      </c>
      <c r="F4277">
        <v>0.49965999999999999</v>
      </c>
      <c r="G4277">
        <v>739.21299999999997</v>
      </c>
      <c r="H4277">
        <v>0.50575400000000004</v>
      </c>
      <c r="I4277">
        <v>739.21299999999997</v>
      </c>
      <c r="J4277">
        <v>0.49488500000000002</v>
      </c>
      <c r="O4277">
        <f>N4277/1000</f>
        <v>0</v>
      </c>
    </row>
    <row r="4278" spans="1:15" x14ac:dyDescent="0.2">
      <c r="A4278">
        <v>1133.03</v>
      </c>
      <c r="B4278">
        <v>0.36762</v>
      </c>
      <c r="C4278">
        <v>1133.03</v>
      </c>
      <c r="D4278">
        <v>0.28710000000000002</v>
      </c>
      <c r="E4278">
        <v>738.20899999999995</v>
      </c>
      <c r="F4278">
        <v>0.45469599999999999</v>
      </c>
      <c r="G4278">
        <v>738.20899999999995</v>
      </c>
      <c r="H4278">
        <v>0.46778500000000001</v>
      </c>
      <c r="I4278">
        <v>738.20899999999995</v>
      </c>
      <c r="J4278">
        <v>0.45435999999999999</v>
      </c>
      <c r="O4278">
        <f>N4278/1000</f>
        <v>0</v>
      </c>
    </row>
    <row r="4279" spans="1:15" x14ac:dyDescent="0.2">
      <c r="A4279">
        <v>1132.0899999999999</v>
      </c>
      <c r="B4279">
        <v>0.36970999999999998</v>
      </c>
      <c r="C4279">
        <v>1132.0899999999999</v>
      </c>
      <c r="D4279">
        <v>0.28953200000000001</v>
      </c>
      <c r="E4279">
        <v>737.20500000000004</v>
      </c>
      <c r="F4279">
        <v>0.40875</v>
      </c>
      <c r="G4279">
        <v>737.20500000000004</v>
      </c>
      <c r="H4279">
        <v>0.42941099999999999</v>
      </c>
      <c r="I4279">
        <v>737.20500000000004</v>
      </c>
      <c r="J4279">
        <v>0.41301700000000002</v>
      </c>
      <c r="O4279">
        <f>N4279/1000</f>
        <v>0</v>
      </c>
    </row>
    <row r="4280" spans="1:15" x14ac:dyDescent="0.2">
      <c r="A4280">
        <v>1131.1600000000001</v>
      </c>
      <c r="B4280">
        <v>0.37196400000000002</v>
      </c>
      <c r="C4280">
        <v>1131.1600000000001</v>
      </c>
      <c r="D4280">
        <v>0.29206100000000002</v>
      </c>
      <c r="E4280">
        <v>736.20100000000002</v>
      </c>
      <c r="F4280">
        <v>0.36636200000000002</v>
      </c>
      <c r="G4280">
        <v>736.20100000000002</v>
      </c>
      <c r="H4280">
        <v>0.392874</v>
      </c>
      <c r="I4280">
        <v>736.20100000000002</v>
      </c>
      <c r="J4280">
        <v>0.37464700000000001</v>
      </c>
      <c r="O4280">
        <f>N4280/1000</f>
        <v>0</v>
      </c>
    </row>
    <row r="4281" spans="1:15" x14ac:dyDescent="0.2">
      <c r="A4281">
        <v>1130.23</v>
      </c>
      <c r="B4281">
        <v>0.37383699999999997</v>
      </c>
      <c r="C4281">
        <v>1130.23</v>
      </c>
      <c r="D4281">
        <v>0.29433999999999999</v>
      </c>
      <c r="E4281">
        <v>735.197</v>
      </c>
      <c r="F4281">
        <v>0.33026499999999998</v>
      </c>
      <c r="G4281">
        <v>735.197</v>
      </c>
      <c r="H4281">
        <v>0.36152800000000002</v>
      </c>
      <c r="I4281">
        <v>735.197</v>
      </c>
      <c r="J4281">
        <v>0.34090399999999998</v>
      </c>
      <c r="O4281">
        <f>N4281/1000</f>
        <v>0</v>
      </c>
    </row>
    <row r="4282" spans="1:15" x14ac:dyDescent="0.2">
      <c r="A4282">
        <v>1129.29</v>
      </c>
      <c r="B4282">
        <v>0.37592100000000001</v>
      </c>
      <c r="C4282">
        <v>1129.29</v>
      </c>
      <c r="D4282">
        <v>0.2974</v>
      </c>
      <c r="E4282">
        <v>734.19200000000001</v>
      </c>
      <c r="F4282">
        <v>0.30174499999999999</v>
      </c>
      <c r="G4282">
        <v>734.19200000000001</v>
      </c>
      <c r="H4282">
        <v>0.3367</v>
      </c>
      <c r="I4282">
        <v>734.19200000000001</v>
      </c>
      <c r="J4282">
        <v>0.31358000000000003</v>
      </c>
      <c r="O4282">
        <f>N4282/1000</f>
        <v>0</v>
      </c>
    </row>
    <row r="4283" spans="1:15" x14ac:dyDescent="0.2">
      <c r="A4283">
        <v>1128.3599999999999</v>
      </c>
      <c r="B4283">
        <v>0.37855</v>
      </c>
      <c r="C4283">
        <v>1128.3599999999999</v>
      </c>
      <c r="D4283">
        <v>0.30010599999999998</v>
      </c>
      <c r="E4283">
        <v>733.18700000000001</v>
      </c>
      <c r="F4283">
        <v>0.28106399999999998</v>
      </c>
      <c r="G4283">
        <v>733.18700000000001</v>
      </c>
      <c r="H4283">
        <v>0.31770399999999999</v>
      </c>
      <c r="I4283">
        <v>733.18700000000001</v>
      </c>
      <c r="J4283">
        <v>0.29372199999999998</v>
      </c>
      <c r="O4283">
        <f>N4283/1000</f>
        <v>0</v>
      </c>
    </row>
    <row r="4284" spans="1:15" x14ac:dyDescent="0.2">
      <c r="A4284">
        <v>1127.43</v>
      </c>
      <c r="B4284">
        <v>0.38146999999999998</v>
      </c>
      <c r="C4284">
        <v>1127.43</v>
      </c>
      <c r="D4284">
        <v>0.30323099999999997</v>
      </c>
      <c r="E4284">
        <v>732.18200000000002</v>
      </c>
      <c r="F4284">
        <v>0.26664399999999999</v>
      </c>
      <c r="G4284">
        <v>732.18200000000002</v>
      </c>
      <c r="H4284">
        <v>0.30550699999999997</v>
      </c>
      <c r="I4284">
        <v>732.18200000000002</v>
      </c>
      <c r="J4284">
        <v>0.27974399999999999</v>
      </c>
      <c r="O4284">
        <f>N4284/1000</f>
        <v>0</v>
      </c>
    </row>
    <row r="4285" spans="1:15" x14ac:dyDescent="0.2">
      <c r="A4285">
        <v>1126.49</v>
      </c>
      <c r="B4285">
        <v>0.38414300000000001</v>
      </c>
      <c r="C4285">
        <v>1126.49</v>
      </c>
      <c r="D4285">
        <v>0.30598199999999998</v>
      </c>
      <c r="E4285">
        <v>731.17700000000002</v>
      </c>
      <c r="F4285">
        <v>0.256442</v>
      </c>
      <c r="G4285">
        <v>731.17700000000002</v>
      </c>
      <c r="H4285">
        <v>0.29741899999999999</v>
      </c>
      <c r="I4285">
        <v>731.17700000000002</v>
      </c>
      <c r="J4285">
        <v>0.27049499999999999</v>
      </c>
      <c r="O4285">
        <f>N4285/1000</f>
        <v>0</v>
      </c>
    </row>
    <row r="4286" spans="1:15" x14ac:dyDescent="0.2">
      <c r="A4286">
        <v>1125.56</v>
      </c>
      <c r="B4286">
        <v>0.386855</v>
      </c>
      <c r="C4286">
        <v>1125.56</v>
      </c>
      <c r="D4286">
        <v>0.31000299999999997</v>
      </c>
      <c r="E4286">
        <v>730.17200000000003</v>
      </c>
      <c r="F4286">
        <v>0.250137</v>
      </c>
      <c r="G4286">
        <v>730.17200000000003</v>
      </c>
      <c r="H4286">
        <v>0.292659</v>
      </c>
      <c r="I4286">
        <v>730.17200000000003</v>
      </c>
      <c r="J4286">
        <v>0.26460400000000001</v>
      </c>
      <c r="O4286">
        <f>N4286/1000</f>
        <v>0</v>
      </c>
    </row>
    <row r="4287" spans="1:15" x14ac:dyDescent="0.2">
      <c r="A4287">
        <v>1124.6199999999999</v>
      </c>
      <c r="B4287">
        <v>0.39055099999999998</v>
      </c>
      <c r="C4287">
        <v>1124.6199999999999</v>
      </c>
      <c r="D4287">
        <v>0.314054</v>
      </c>
      <c r="E4287">
        <v>729.16600000000005</v>
      </c>
      <c r="F4287">
        <v>0.24568200000000001</v>
      </c>
      <c r="G4287">
        <v>729.16600000000005</v>
      </c>
      <c r="H4287">
        <v>0.289912</v>
      </c>
      <c r="I4287">
        <v>729.16600000000005</v>
      </c>
      <c r="J4287">
        <v>0.26139699999999999</v>
      </c>
      <c r="O4287">
        <f>N4287/1000</f>
        <v>0</v>
      </c>
    </row>
    <row r="4288" spans="1:15" x14ac:dyDescent="0.2">
      <c r="A4288">
        <v>1123.69</v>
      </c>
      <c r="B4288">
        <v>0.39497100000000002</v>
      </c>
      <c r="C4288">
        <v>1123.69</v>
      </c>
      <c r="D4288">
        <v>0.31844800000000001</v>
      </c>
      <c r="E4288">
        <v>728.16099999999994</v>
      </c>
      <c r="F4288">
        <v>0.24232799999999999</v>
      </c>
      <c r="G4288">
        <v>728.16099999999994</v>
      </c>
      <c r="H4288">
        <v>0.28752800000000001</v>
      </c>
      <c r="I4288">
        <v>728.16099999999994</v>
      </c>
      <c r="J4288">
        <v>0.25891500000000001</v>
      </c>
      <c r="O4288">
        <f>N4288/1000</f>
        <v>0</v>
      </c>
    </row>
    <row r="4289" spans="1:15" x14ac:dyDescent="0.2">
      <c r="A4289">
        <v>1122.75</v>
      </c>
      <c r="B4289">
        <v>0.398843</v>
      </c>
      <c r="C4289">
        <v>1122.75</v>
      </c>
      <c r="D4289">
        <v>0.32280700000000001</v>
      </c>
      <c r="E4289">
        <v>727.15499999999997</v>
      </c>
      <c r="F4289">
        <v>0.239838</v>
      </c>
      <c r="G4289">
        <v>727.15499999999997</v>
      </c>
      <c r="H4289">
        <v>0.28629399999999999</v>
      </c>
      <c r="I4289">
        <v>727.15499999999997</v>
      </c>
      <c r="J4289">
        <v>0.256824</v>
      </c>
      <c r="O4289">
        <f>N4289/1000</f>
        <v>0</v>
      </c>
    </row>
    <row r="4290" spans="1:15" x14ac:dyDescent="0.2">
      <c r="A4290">
        <v>1121.82</v>
      </c>
      <c r="B4290">
        <v>0.403333</v>
      </c>
      <c r="C4290">
        <v>1121.82</v>
      </c>
      <c r="D4290">
        <v>0.32805699999999999</v>
      </c>
      <c r="E4290">
        <v>726.149</v>
      </c>
      <c r="F4290">
        <v>0.23839199999999999</v>
      </c>
      <c r="G4290">
        <v>726.149</v>
      </c>
      <c r="H4290">
        <v>0.28462100000000001</v>
      </c>
      <c r="I4290">
        <v>726.149</v>
      </c>
      <c r="J4290">
        <v>0.25557200000000002</v>
      </c>
      <c r="O4290">
        <f>N4290/1000</f>
        <v>0</v>
      </c>
    </row>
    <row r="4291" spans="1:15" x14ac:dyDescent="0.2">
      <c r="A4291">
        <v>1120.8900000000001</v>
      </c>
      <c r="B4291">
        <v>0.40763199999999999</v>
      </c>
      <c r="C4291">
        <v>1120.8900000000001</v>
      </c>
      <c r="D4291">
        <v>0.33383299999999999</v>
      </c>
      <c r="E4291">
        <v>725.14200000000005</v>
      </c>
      <c r="F4291">
        <v>0.23739099999999999</v>
      </c>
      <c r="G4291">
        <v>725.14200000000005</v>
      </c>
      <c r="H4291">
        <v>0.28395399999999998</v>
      </c>
      <c r="I4291">
        <v>725.14200000000005</v>
      </c>
      <c r="J4291">
        <v>0.25449300000000002</v>
      </c>
      <c r="O4291">
        <f>N4291/1000</f>
        <v>0</v>
      </c>
    </row>
    <row r="4292" spans="1:15" x14ac:dyDescent="0.2">
      <c r="A4292">
        <v>1119.95</v>
      </c>
      <c r="B4292">
        <v>0.41229399999999999</v>
      </c>
      <c r="C4292">
        <v>1119.95</v>
      </c>
      <c r="D4292">
        <v>0.33910600000000002</v>
      </c>
      <c r="E4292">
        <v>724.13599999999997</v>
      </c>
      <c r="F4292">
        <v>0.23641799999999999</v>
      </c>
      <c r="G4292">
        <v>724.13599999999997</v>
      </c>
      <c r="H4292">
        <v>0.28391</v>
      </c>
      <c r="I4292">
        <v>724.13599999999997</v>
      </c>
      <c r="J4292">
        <v>0.25381300000000001</v>
      </c>
      <c r="O4292">
        <f>N4292/1000</f>
        <v>0</v>
      </c>
    </row>
    <row r="4293" spans="1:15" x14ac:dyDescent="0.2">
      <c r="A4293">
        <v>1119.01</v>
      </c>
      <c r="B4293">
        <v>0.41642099999999999</v>
      </c>
      <c r="C4293">
        <v>1119.01</v>
      </c>
      <c r="D4293">
        <v>0.34360000000000002</v>
      </c>
      <c r="E4293">
        <v>723.12900000000002</v>
      </c>
      <c r="F4293">
        <v>0.23630499999999999</v>
      </c>
      <c r="G4293">
        <v>723.12900000000002</v>
      </c>
      <c r="H4293">
        <v>0.28353699999999998</v>
      </c>
      <c r="I4293">
        <v>723.12900000000002</v>
      </c>
      <c r="J4293">
        <v>0.25306699999999999</v>
      </c>
      <c r="O4293">
        <f>N4293/1000</f>
        <v>0</v>
      </c>
    </row>
    <row r="4294" spans="1:15" x14ac:dyDescent="0.2">
      <c r="A4294">
        <v>1118.08</v>
      </c>
      <c r="B4294">
        <v>0.41997000000000001</v>
      </c>
      <c r="C4294">
        <v>1118.08</v>
      </c>
      <c r="D4294">
        <v>0.34800300000000001</v>
      </c>
      <c r="E4294">
        <v>722.12300000000005</v>
      </c>
      <c r="F4294">
        <v>0.23663899999999999</v>
      </c>
      <c r="G4294">
        <v>722.12300000000005</v>
      </c>
      <c r="H4294">
        <v>0.28364099999999998</v>
      </c>
      <c r="I4294">
        <v>722.12300000000005</v>
      </c>
      <c r="J4294">
        <v>0.252803</v>
      </c>
      <c r="O4294">
        <f>N4294/1000</f>
        <v>0</v>
      </c>
    </row>
    <row r="4295" spans="1:15" x14ac:dyDescent="0.2">
      <c r="A4295">
        <v>1117.1400000000001</v>
      </c>
      <c r="B4295">
        <v>0.423732</v>
      </c>
      <c r="C4295">
        <v>1117.1400000000001</v>
      </c>
      <c r="D4295">
        <v>0.35165000000000002</v>
      </c>
      <c r="E4295">
        <v>721.11599999999999</v>
      </c>
      <c r="F4295">
        <v>0.237682</v>
      </c>
      <c r="G4295">
        <v>721.11599999999999</v>
      </c>
      <c r="H4295">
        <v>0.28365899999999999</v>
      </c>
      <c r="I4295">
        <v>721.11599999999999</v>
      </c>
      <c r="J4295">
        <v>0.25373899999999999</v>
      </c>
      <c r="O4295">
        <f>N4295/1000</f>
        <v>0</v>
      </c>
    </row>
    <row r="4296" spans="1:15" x14ac:dyDescent="0.2">
      <c r="A4296">
        <v>1116.21</v>
      </c>
      <c r="B4296">
        <v>0.42736099999999999</v>
      </c>
      <c r="C4296">
        <v>1116.21</v>
      </c>
      <c r="D4296">
        <v>0.35472199999999998</v>
      </c>
      <c r="E4296">
        <v>720.10799999999995</v>
      </c>
      <c r="F4296">
        <v>0.23855199999999999</v>
      </c>
      <c r="G4296">
        <v>720.10799999999995</v>
      </c>
      <c r="H4296">
        <v>0.28437400000000002</v>
      </c>
      <c r="I4296">
        <v>720.10799999999995</v>
      </c>
      <c r="J4296">
        <v>0.25504199999999999</v>
      </c>
      <c r="O4296">
        <f>N4296/1000</f>
        <v>0</v>
      </c>
    </row>
    <row r="4297" spans="1:15" x14ac:dyDescent="0.2">
      <c r="A4297">
        <v>1115.27</v>
      </c>
      <c r="B4297">
        <v>0.43001899999999998</v>
      </c>
      <c r="C4297">
        <v>1115.27</v>
      </c>
      <c r="D4297">
        <v>0.35661799999999999</v>
      </c>
      <c r="E4297">
        <v>719.101</v>
      </c>
      <c r="F4297">
        <v>0.240344</v>
      </c>
      <c r="G4297">
        <v>719.101</v>
      </c>
      <c r="H4297">
        <v>0.28596899999999997</v>
      </c>
      <c r="I4297">
        <v>719.101</v>
      </c>
      <c r="J4297">
        <v>0.25678200000000001</v>
      </c>
      <c r="O4297">
        <f>N4297/1000</f>
        <v>0</v>
      </c>
    </row>
    <row r="4298" spans="1:15" x14ac:dyDescent="0.2">
      <c r="A4298">
        <v>1114.3399999999999</v>
      </c>
      <c r="B4298">
        <v>0.43251299999999998</v>
      </c>
      <c r="C4298">
        <v>1114.3399999999999</v>
      </c>
      <c r="D4298">
        <v>0.35955500000000001</v>
      </c>
      <c r="E4298">
        <v>718.09299999999996</v>
      </c>
      <c r="F4298">
        <v>0.243114</v>
      </c>
      <c r="G4298">
        <v>718.09299999999996</v>
      </c>
      <c r="H4298">
        <v>0.28739399999999998</v>
      </c>
      <c r="I4298">
        <v>718.09299999999996</v>
      </c>
      <c r="J4298">
        <v>0.259301</v>
      </c>
      <c r="O4298">
        <f>N4298/1000</f>
        <v>0</v>
      </c>
    </row>
    <row r="4299" spans="1:15" x14ac:dyDescent="0.2">
      <c r="A4299">
        <v>1113.4000000000001</v>
      </c>
      <c r="B4299">
        <v>0.43517299999999998</v>
      </c>
      <c r="C4299">
        <v>1113.4000000000001</v>
      </c>
      <c r="D4299">
        <v>0.36296</v>
      </c>
      <c r="E4299">
        <v>717.08600000000001</v>
      </c>
      <c r="F4299">
        <v>0.245862</v>
      </c>
      <c r="G4299">
        <v>717.08600000000001</v>
      </c>
      <c r="H4299">
        <v>0.28990500000000002</v>
      </c>
      <c r="I4299">
        <v>717.08600000000001</v>
      </c>
      <c r="J4299">
        <v>0.26161899999999999</v>
      </c>
      <c r="O4299">
        <f>N4299/1000</f>
        <v>0</v>
      </c>
    </row>
    <row r="4300" spans="1:15" x14ac:dyDescent="0.2">
      <c r="A4300">
        <v>1112.46</v>
      </c>
      <c r="B4300">
        <v>0.438301</v>
      </c>
      <c r="C4300">
        <v>1112.46</v>
      </c>
      <c r="D4300">
        <v>0.36604399999999998</v>
      </c>
      <c r="E4300">
        <v>716.07799999999997</v>
      </c>
      <c r="F4300">
        <v>0.248558</v>
      </c>
      <c r="G4300">
        <v>716.07799999999997</v>
      </c>
      <c r="H4300">
        <v>0.29239799999999999</v>
      </c>
      <c r="I4300">
        <v>716.07799999999997</v>
      </c>
      <c r="J4300">
        <v>0.26434400000000002</v>
      </c>
      <c r="O4300">
        <f>N4300/1000</f>
        <v>0</v>
      </c>
    </row>
    <row r="4301" spans="1:15" x14ac:dyDescent="0.2">
      <c r="A4301">
        <v>1111.53</v>
      </c>
      <c r="B4301">
        <v>0.44193900000000003</v>
      </c>
      <c r="C4301">
        <v>1111.53</v>
      </c>
      <c r="D4301">
        <v>0.37017</v>
      </c>
      <c r="E4301">
        <v>715.07</v>
      </c>
      <c r="F4301">
        <v>0.25145299999999998</v>
      </c>
      <c r="G4301">
        <v>715.07</v>
      </c>
      <c r="H4301">
        <v>0.29525800000000002</v>
      </c>
      <c r="I4301">
        <v>715.07</v>
      </c>
      <c r="J4301">
        <v>0.26608700000000002</v>
      </c>
      <c r="O4301">
        <f>N4301/1000</f>
        <v>0</v>
      </c>
    </row>
    <row r="4302" spans="1:15" x14ac:dyDescent="0.2">
      <c r="A4302">
        <v>1110.5899999999999</v>
      </c>
      <c r="B4302">
        <v>0.44598500000000002</v>
      </c>
      <c r="C4302">
        <v>1110.5899999999999</v>
      </c>
      <c r="D4302">
        <v>0.37526199999999998</v>
      </c>
      <c r="E4302">
        <v>714.06100000000004</v>
      </c>
      <c r="F4302">
        <v>0.25344899999999998</v>
      </c>
      <c r="G4302">
        <v>714.06100000000004</v>
      </c>
      <c r="H4302">
        <v>0.29747600000000002</v>
      </c>
      <c r="I4302">
        <v>714.06100000000004</v>
      </c>
      <c r="J4302">
        <v>0.26773999999999998</v>
      </c>
      <c r="O4302">
        <f>N4302/1000</f>
        <v>0</v>
      </c>
    </row>
    <row r="4303" spans="1:15" x14ac:dyDescent="0.2">
      <c r="A4303">
        <v>1109.6500000000001</v>
      </c>
      <c r="B4303">
        <v>0.451457</v>
      </c>
      <c r="C4303">
        <v>1109.6500000000001</v>
      </c>
      <c r="D4303">
        <v>0.38120300000000001</v>
      </c>
      <c r="E4303">
        <v>713.053</v>
      </c>
      <c r="F4303">
        <v>0.25489699999999998</v>
      </c>
      <c r="G4303">
        <v>713.053</v>
      </c>
      <c r="H4303">
        <v>0.29873300000000003</v>
      </c>
      <c r="I4303">
        <v>713.053</v>
      </c>
      <c r="J4303">
        <v>0.26999000000000001</v>
      </c>
      <c r="O4303">
        <f>N4303/1000</f>
        <v>0</v>
      </c>
    </row>
    <row r="4304" spans="1:15" x14ac:dyDescent="0.2">
      <c r="A4304">
        <v>1108.72</v>
      </c>
      <c r="B4304">
        <v>0.45709100000000003</v>
      </c>
      <c r="C4304">
        <v>1108.72</v>
      </c>
      <c r="D4304">
        <v>0.38789899999999999</v>
      </c>
      <c r="E4304">
        <v>712.04399999999998</v>
      </c>
      <c r="F4304">
        <v>0.25555899999999998</v>
      </c>
      <c r="G4304">
        <v>712.04399999999998</v>
      </c>
      <c r="H4304">
        <v>0.29982500000000001</v>
      </c>
      <c r="I4304">
        <v>712.04399999999998</v>
      </c>
      <c r="J4304">
        <v>0.27145399999999997</v>
      </c>
      <c r="O4304">
        <f>N4304/1000</f>
        <v>0</v>
      </c>
    </row>
    <row r="4305" spans="1:15" x14ac:dyDescent="0.2">
      <c r="A4305">
        <v>1107.78</v>
      </c>
      <c r="B4305">
        <v>0.46263700000000002</v>
      </c>
      <c r="C4305">
        <v>1107.78</v>
      </c>
      <c r="D4305">
        <v>0.39434399999999997</v>
      </c>
      <c r="E4305">
        <v>711.03499999999997</v>
      </c>
      <c r="F4305">
        <v>0.256523</v>
      </c>
      <c r="G4305">
        <v>711.03499999999997</v>
      </c>
      <c r="H4305">
        <v>0.30120200000000003</v>
      </c>
      <c r="I4305">
        <v>711.03499999999997</v>
      </c>
      <c r="J4305">
        <v>0.27203100000000002</v>
      </c>
      <c r="O4305">
        <f>N4305/1000</f>
        <v>0</v>
      </c>
    </row>
    <row r="4306" spans="1:15" x14ac:dyDescent="0.2">
      <c r="A4306">
        <v>1106.8399999999999</v>
      </c>
      <c r="B4306">
        <v>0.46892699999999998</v>
      </c>
      <c r="C4306">
        <v>1106.8399999999999</v>
      </c>
      <c r="D4306">
        <v>0.40201999999999999</v>
      </c>
      <c r="E4306">
        <v>710.02599999999995</v>
      </c>
      <c r="F4306">
        <v>0.257301</v>
      </c>
      <c r="G4306">
        <v>710.02599999999995</v>
      </c>
      <c r="H4306">
        <v>0.301487</v>
      </c>
      <c r="I4306">
        <v>710.02599999999995</v>
      </c>
      <c r="J4306">
        <v>0.27291399999999999</v>
      </c>
      <c r="O4306">
        <f>N4306/1000</f>
        <v>0</v>
      </c>
    </row>
    <row r="4307" spans="1:15" x14ac:dyDescent="0.2">
      <c r="A4307">
        <v>1105.9000000000001</v>
      </c>
      <c r="B4307">
        <v>0.47530299999999998</v>
      </c>
      <c r="C4307">
        <v>1105.9000000000001</v>
      </c>
      <c r="D4307">
        <v>0.40941499999999997</v>
      </c>
      <c r="E4307">
        <v>709.01700000000005</v>
      </c>
      <c r="F4307">
        <v>0.25826199999999999</v>
      </c>
      <c r="G4307">
        <v>709.01700000000005</v>
      </c>
      <c r="H4307">
        <v>0.30151699999999998</v>
      </c>
      <c r="I4307">
        <v>709.01700000000005</v>
      </c>
      <c r="J4307">
        <v>0.27276400000000001</v>
      </c>
      <c r="O4307">
        <f>N4307/1000</f>
        <v>0</v>
      </c>
    </row>
    <row r="4308" spans="1:15" x14ac:dyDescent="0.2">
      <c r="A4308">
        <v>1104.97</v>
      </c>
      <c r="B4308">
        <v>0.48147800000000002</v>
      </c>
      <c r="C4308">
        <v>1104.97</v>
      </c>
      <c r="D4308">
        <v>0.41660000000000003</v>
      </c>
      <c r="E4308">
        <v>708.00800000000004</v>
      </c>
      <c r="F4308">
        <v>0.25825199999999998</v>
      </c>
      <c r="G4308">
        <v>708.00800000000004</v>
      </c>
      <c r="H4308">
        <v>0.30118</v>
      </c>
      <c r="I4308">
        <v>708.00800000000004</v>
      </c>
      <c r="J4308">
        <v>0.272818</v>
      </c>
      <c r="O4308">
        <f>N4308/1000</f>
        <v>0</v>
      </c>
    </row>
    <row r="4309" spans="1:15" x14ac:dyDescent="0.2">
      <c r="A4309">
        <v>1104.03</v>
      </c>
      <c r="B4309">
        <v>0.48937000000000003</v>
      </c>
      <c r="C4309">
        <v>1104.03</v>
      </c>
      <c r="D4309">
        <v>0.42548000000000002</v>
      </c>
      <c r="E4309">
        <v>706.99800000000005</v>
      </c>
      <c r="F4309">
        <v>0.25767499999999999</v>
      </c>
      <c r="G4309">
        <v>706.99800000000005</v>
      </c>
      <c r="H4309">
        <v>0.30116700000000002</v>
      </c>
      <c r="I4309">
        <v>706.99800000000005</v>
      </c>
      <c r="J4309">
        <v>0.27233200000000002</v>
      </c>
      <c r="O4309">
        <f>N4309/1000</f>
        <v>0</v>
      </c>
    </row>
    <row r="4310" spans="1:15" x14ac:dyDescent="0.2">
      <c r="A4310">
        <v>1103.0899999999999</v>
      </c>
      <c r="B4310">
        <v>0.49814900000000001</v>
      </c>
      <c r="C4310">
        <v>1103.0899999999999</v>
      </c>
      <c r="D4310">
        <v>0.43523099999999998</v>
      </c>
      <c r="E4310">
        <v>705.98800000000006</v>
      </c>
      <c r="F4310">
        <v>0.25645800000000002</v>
      </c>
      <c r="G4310">
        <v>705.98800000000006</v>
      </c>
      <c r="H4310">
        <v>0.30040800000000001</v>
      </c>
      <c r="I4310">
        <v>705.98800000000006</v>
      </c>
      <c r="J4310">
        <v>0.27130199999999999</v>
      </c>
      <c r="O4310">
        <f>N4310/1000</f>
        <v>0</v>
      </c>
    </row>
    <row r="4311" spans="1:15" x14ac:dyDescent="0.2">
      <c r="A4311">
        <v>1102.1500000000001</v>
      </c>
      <c r="B4311">
        <v>0.508158</v>
      </c>
      <c r="C4311">
        <v>1102.1500000000001</v>
      </c>
      <c r="D4311">
        <v>0.44604899999999997</v>
      </c>
      <c r="E4311">
        <v>704.97900000000004</v>
      </c>
      <c r="F4311">
        <v>0.25403999999999999</v>
      </c>
      <c r="G4311">
        <v>704.97900000000004</v>
      </c>
      <c r="H4311">
        <v>0.29866399999999999</v>
      </c>
      <c r="I4311">
        <v>704.97900000000004</v>
      </c>
      <c r="J4311">
        <v>0.27036100000000002</v>
      </c>
      <c r="O4311">
        <f>N4311/1000</f>
        <v>0</v>
      </c>
    </row>
    <row r="4312" spans="1:15" x14ac:dyDescent="0.2">
      <c r="A4312">
        <v>1101.21</v>
      </c>
      <c r="B4312">
        <v>0.518231</v>
      </c>
      <c r="C4312">
        <v>1101.21</v>
      </c>
      <c r="D4312">
        <v>0.45827499999999999</v>
      </c>
      <c r="E4312">
        <v>703.96799999999996</v>
      </c>
      <c r="F4312">
        <v>0.25124000000000002</v>
      </c>
      <c r="G4312">
        <v>703.96799999999996</v>
      </c>
      <c r="H4312">
        <v>0.29693799999999998</v>
      </c>
      <c r="I4312">
        <v>703.96799999999996</v>
      </c>
      <c r="J4312">
        <v>0.26875500000000002</v>
      </c>
      <c r="O4312">
        <f>N4312/1000</f>
        <v>0</v>
      </c>
    </row>
    <row r="4313" spans="1:15" x14ac:dyDescent="0.2">
      <c r="A4313">
        <v>1100.28</v>
      </c>
      <c r="B4313">
        <v>0.52981199999999995</v>
      </c>
      <c r="C4313">
        <v>1100.28</v>
      </c>
      <c r="D4313">
        <v>0.47071000000000002</v>
      </c>
      <c r="E4313">
        <v>702.95799999999997</v>
      </c>
      <c r="F4313">
        <v>0.248526</v>
      </c>
      <c r="G4313">
        <v>702.95799999999997</v>
      </c>
      <c r="H4313">
        <v>0.29487099999999999</v>
      </c>
      <c r="I4313">
        <v>702.95799999999997</v>
      </c>
      <c r="J4313">
        <v>0.26613500000000001</v>
      </c>
      <c r="O4313">
        <f>N4313/1000</f>
        <v>0</v>
      </c>
    </row>
    <row r="4314" spans="1:15" x14ac:dyDescent="0.2">
      <c r="A4314">
        <v>1099.3399999999999</v>
      </c>
      <c r="B4314">
        <v>0.54198599999999997</v>
      </c>
      <c r="C4314">
        <v>1099.3399999999999</v>
      </c>
      <c r="D4314">
        <v>0.48372900000000002</v>
      </c>
      <c r="E4314">
        <v>701.94799999999998</v>
      </c>
      <c r="F4314">
        <v>0.24580299999999999</v>
      </c>
      <c r="G4314">
        <v>701.94799999999998</v>
      </c>
      <c r="H4314">
        <v>0.29261300000000001</v>
      </c>
      <c r="I4314">
        <v>701.94799999999998</v>
      </c>
      <c r="J4314">
        <v>0.26395600000000002</v>
      </c>
      <c r="O4314">
        <f>N4314/1000</f>
        <v>0</v>
      </c>
    </row>
    <row r="4315" spans="1:15" x14ac:dyDescent="0.2">
      <c r="A4315">
        <v>1098.4000000000001</v>
      </c>
      <c r="B4315">
        <v>0.55295000000000005</v>
      </c>
      <c r="C4315">
        <v>1098.4000000000001</v>
      </c>
      <c r="D4315">
        <v>0.49554900000000002</v>
      </c>
      <c r="E4315">
        <v>700.93700000000001</v>
      </c>
      <c r="F4315">
        <v>0.243979</v>
      </c>
      <c r="G4315">
        <v>700.93700000000001</v>
      </c>
      <c r="H4315">
        <v>0.29039599999999999</v>
      </c>
      <c r="I4315">
        <v>700.93700000000001</v>
      </c>
      <c r="J4315">
        <v>0.26169100000000001</v>
      </c>
      <c r="O4315">
        <f>N4315/1000</f>
        <v>0</v>
      </c>
    </row>
    <row r="4316" spans="1:15" x14ac:dyDescent="0.2">
      <c r="A4316">
        <v>1097.46</v>
      </c>
      <c r="B4316">
        <v>0.56250199999999995</v>
      </c>
      <c r="C4316">
        <v>1097.46</v>
      </c>
      <c r="D4316">
        <v>0.50592499999999996</v>
      </c>
      <c r="E4316">
        <v>699.92600000000004</v>
      </c>
      <c r="F4316">
        <v>0.24215800000000001</v>
      </c>
      <c r="G4316">
        <v>699.92600000000004</v>
      </c>
      <c r="H4316">
        <v>0.28847800000000001</v>
      </c>
      <c r="I4316">
        <v>699.92600000000004</v>
      </c>
      <c r="J4316">
        <v>0.25989099999999998</v>
      </c>
      <c r="O4316">
        <f>N4316/1000</f>
        <v>0</v>
      </c>
    </row>
    <row r="4317" spans="1:15" x14ac:dyDescent="0.2">
      <c r="A4317">
        <v>1096.52</v>
      </c>
      <c r="B4317">
        <v>0.57147499999999996</v>
      </c>
      <c r="C4317">
        <v>1096.52</v>
      </c>
      <c r="D4317">
        <v>0.514934</v>
      </c>
      <c r="E4317">
        <v>698.91499999999996</v>
      </c>
      <c r="F4317">
        <v>0.24127399999999999</v>
      </c>
      <c r="G4317">
        <v>698.91499999999996</v>
      </c>
      <c r="H4317">
        <v>0.28705799999999998</v>
      </c>
      <c r="I4317">
        <v>698.91499999999996</v>
      </c>
      <c r="J4317">
        <v>0.25865500000000002</v>
      </c>
      <c r="O4317">
        <f>N4317/1000</f>
        <v>0</v>
      </c>
    </row>
    <row r="4318" spans="1:15" x14ac:dyDescent="0.2">
      <c r="A4318">
        <v>1095.58</v>
      </c>
      <c r="B4318">
        <v>0.57733299999999999</v>
      </c>
      <c r="C4318">
        <v>1095.58</v>
      </c>
      <c r="D4318">
        <v>0.52175000000000005</v>
      </c>
      <c r="E4318">
        <v>697.904</v>
      </c>
      <c r="F4318">
        <v>0.24068800000000001</v>
      </c>
      <c r="G4318">
        <v>697.904</v>
      </c>
      <c r="H4318">
        <v>0.28605000000000003</v>
      </c>
      <c r="I4318">
        <v>697.904</v>
      </c>
      <c r="J4318">
        <v>0.25726900000000003</v>
      </c>
      <c r="O4318">
        <f>N4318/1000</f>
        <v>0</v>
      </c>
    </row>
    <row r="4319" spans="1:15" x14ac:dyDescent="0.2">
      <c r="A4319">
        <v>1094.6400000000001</v>
      </c>
      <c r="B4319">
        <v>0.58069099999999996</v>
      </c>
      <c r="C4319">
        <v>1094.6400000000001</v>
      </c>
      <c r="D4319">
        <v>0.52585999999999999</v>
      </c>
      <c r="E4319">
        <v>696.89200000000005</v>
      </c>
      <c r="F4319">
        <v>0.23974899999999999</v>
      </c>
      <c r="G4319">
        <v>696.89200000000005</v>
      </c>
      <c r="H4319">
        <v>0.285553</v>
      </c>
      <c r="I4319">
        <v>696.89200000000005</v>
      </c>
      <c r="J4319">
        <v>0.25630599999999998</v>
      </c>
      <c r="O4319">
        <f>N4319/1000</f>
        <v>0</v>
      </c>
    </row>
    <row r="4320" spans="1:15" x14ac:dyDescent="0.2">
      <c r="A4320">
        <v>1093.7</v>
      </c>
      <c r="B4320">
        <v>0.58308400000000005</v>
      </c>
      <c r="C4320">
        <v>1093.7</v>
      </c>
      <c r="D4320">
        <v>0.52869900000000003</v>
      </c>
      <c r="E4320">
        <v>695.88099999999997</v>
      </c>
      <c r="F4320">
        <v>0.23886399999999999</v>
      </c>
      <c r="G4320">
        <v>695.88099999999997</v>
      </c>
      <c r="H4320">
        <v>0.284416</v>
      </c>
      <c r="I4320">
        <v>695.88099999999997</v>
      </c>
      <c r="J4320">
        <v>0.25496200000000002</v>
      </c>
      <c r="O4320">
        <f>N4320/1000</f>
        <v>0</v>
      </c>
    </row>
    <row r="4321" spans="1:15" x14ac:dyDescent="0.2">
      <c r="A4321">
        <v>1092.76</v>
      </c>
      <c r="B4321">
        <v>0.58583799999999997</v>
      </c>
      <c r="C4321">
        <v>1092.76</v>
      </c>
      <c r="D4321">
        <v>0.531474</v>
      </c>
      <c r="E4321">
        <v>694.86900000000003</v>
      </c>
      <c r="F4321">
        <v>0.23743600000000001</v>
      </c>
      <c r="G4321">
        <v>694.86900000000003</v>
      </c>
      <c r="H4321">
        <v>0.283331</v>
      </c>
      <c r="I4321">
        <v>694.86900000000003</v>
      </c>
      <c r="J4321">
        <v>0.253361</v>
      </c>
      <c r="O4321">
        <f>N4321/1000</f>
        <v>0</v>
      </c>
    </row>
    <row r="4322" spans="1:15" x14ac:dyDescent="0.2">
      <c r="A4322">
        <v>1091.82</v>
      </c>
      <c r="B4322">
        <v>0.59056299999999995</v>
      </c>
      <c r="C4322">
        <v>1091.82</v>
      </c>
      <c r="D4322">
        <v>0.536775</v>
      </c>
      <c r="E4322">
        <v>693.85699999999997</v>
      </c>
      <c r="F4322">
        <v>0.23594499999999999</v>
      </c>
      <c r="G4322">
        <v>693.85699999999997</v>
      </c>
      <c r="H4322">
        <v>0.28300199999999998</v>
      </c>
      <c r="I4322">
        <v>693.85699999999997</v>
      </c>
      <c r="J4322">
        <v>0.25242100000000001</v>
      </c>
      <c r="O4322">
        <f>N4322/1000</f>
        <v>0</v>
      </c>
    </row>
    <row r="4323" spans="1:15" x14ac:dyDescent="0.2">
      <c r="A4323">
        <v>1090.8800000000001</v>
      </c>
      <c r="B4323">
        <v>0.59994499999999995</v>
      </c>
      <c r="C4323">
        <v>1090.8800000000001</v>
      </c>
      <c r="D4323">
        <v>0.54737800000000003</v>
      </c>
      <c r="E4323">
        <v>692.84500000000003</v>
      </c>
      <c r="F4323">
        <v>0.234734</v>
      </c>
      <c r="G4323">
        <v>692.84500000000003</v>
      </c>
      <c r="H4323">
        <v>0.28239799999999998</v>
      </c>
      <c r="I4323">
        <v>692.84500000000003</v>
      </c>
      <c r="J4323">
        <v>0.25179699999999999</v>
      </c>
      <c r="O4323">
        <f>N4323/1000</f>
        <v>0</v>
      </c>
    </row>
    <row r="4324" spans="1:15" x14ac:dyDescent="0.2">
      <c r="A4324">
        <v>1089.94</v>
      </c>
      <c r="B4324">
        <v>0.61667400000000006</v>
      </c>
      <c r="C4324">
        <v>1089.94</v>
      </c>
      <c r="D4324">
        <v>0.56726299999999996</v>
      </c>
      <c r="E4324">
        <v>691.83199999999999</v>
      </c>
      <c r="F4324">
        <v>0.234067</v>
      </c>
      <c r="G4324">
        <v>691.83199999999999</v>
      </c>
      <c r="H4324">
        <v>0.28187299999999998</v>
      </c>
      <c r="I4324">
        <v>691.83199999999999</v>
      </c>
      <c r="J4324">
        <v>0.25146499999999999</v>
      </c>
      <c r="O4324">
        <f>N4324/1000</f>
        <v>0</v>
      </c>
    </row>
    <row r="4325" spans="1:15" x14ac:dyDescent="0.2">
      <c r="A4325">
        <v>1089</v>
      </c>
      <c r="B4325">
        <v>0.71781399999999995</v>
      </c>
      <c r="C4325">
        <v>1089</v>
      </c>
      <c r="D4325">
        <v>0.67915099999999995</v>
      </c>
      <c r="E4325">
        <v>690.82</v>
      </c>
      <c r="F4325">
        <v>0.23327500000000001</v>
      </c>
      <c r="G4325">
        <v>690.82</v>
      </c>
      <c r="H4325">
        <v>0.28112799999999999</v>
      </c>
      <c r="I4325">
        <v>690.82</v>
      </c>
      <c r="J4325">
        <v>0.25131399999999998</v>
      </c>
      <c r="O4325">
        <f>N4325/1000</f>
        <v>0</v>
      </c>
    </row>
    <row r="4326" spans="1:15" x14ac:dyDescent="0.2">
      <c r="A4326">
        <v>1088.06</v>
      </c>
      <c r="B4326">
        <v>0.72390600000000005</v>
      </c>
      <c r="C4326">
        <v>1088.06</v>
      </c>
      <c r="D4326">
        <v>0.69100200000000001</v>
      </c>
      <c r="E4326">
        <v>689.80700000000002</v>
      </c>
      <c r="F4326">
        <v>0.23261499999999999</v>
      </c>
      <c r="G4326">
        <v>689.80700000000002</v>
      </c>
      <c r="H4326">
        <v>0.28079300000000001</v>
      </c>
      <c r="I4326">
        <v>689.80700000000002</v>
      </c>
      <c r="J4326">
        <v>0.250913</v>
      </c>
      <c r="O4326">
        <f>N4326/1000</f>
        <v>0</v>
      </c>
    </row>
    <row r="4327" spans="1:15" x14ac:dyDescent="0.2">
      <c r="A4327">
        <v>1087.1199999999999</v>
      </c>
      <c r="B4327">
        <v>0.65630599999999994</v>
      </c>
      <c r="C4327">
        <v>1087.1199999999999</v>
      </c>
      <c r="D4327">
        <v>0.62274399999999996</v>
      </c>
      <c r="E4327">
        <v>688.79399999999998</v>
      </c>
      <c r="F4327">
        <v>0.23242399999999999</v>
      </c>
      <c r="G4327">
        <v>688.79399999999998</v>
      </c>
      <c r="H4327">
        <v>0.28067700000000001</v>
      </c>
      <c r="I4327">
        <v>688.79399999999998</v>
      </c>
      <c r="J4327">
        <v>0.25025700000000001</v>
      </c>
      <c r="O4327">
        <f>N4327/1000</f>
        <v>0</v>
      </c>
    </row>
    <row r="4328" spans="1:15" x14ac:dyDescent="0.2">
      <c r="A4328">
        <v>1086.18</v>
      </c>
      <c r="B4328">
        <v>0.53731799999999996</v>
      </c>
      <c r="C4328">
        <v>1086.18</v>
      </c>
      <c r="D4328">
        <v>0.49813400000000002</v>
      </c>
      <c r="E4328">
        <v>687.78099999999995</v>
      </c>
      <c r="F4328">
        <v>0.23214199999999999</v>
      </c>
      <c r="G4328">
        <v>687.78099999999995</v>
      </c>
      <c r="H4328">
        <v>0.27934100000000001</v>
      </c>
      <c r="I4328">
        <v>687.78099999999995</v>
      </c>
      <c r="J4328">
        <v>0.24992400000000001</v>
      </c>
      <c r="O4328">
        <f>N4328/1000</f>
        <v>0</v>
      </c>
    </row>
    <row r="4329" spans="1:15" x14ac:dyDescent="0.2">
      <c r="A4329">
        <v>1085.24</v>
      </c>
      <c r="B4329">
        <v>0.38997100000000001</v>
      </c>
      <c r="C4329">
        <v>1085.24</v>
      </c>
      <c r="D4329">
        <v>0.34226000000000001</v>
      </c>
      <c r="E4329">
        <v>686.76800000000003</v>
      </c>
      <c r="F4329">
        <v>0.23144700000000001</v>
      </c>
      <c r="G4329">
        <v>686.76800000000003</v>
      </c>
      <c r="H4329">
        <v>0.27945799999999998</v>
      </c>
      <c r="I4329">
        <v>686.76800000000003</v>
      </c>
      <c r="J4329">
        <v>0.24968099999999999</v>
      </c>
      <c r="O4329">
        <f>N4329/1000</f>
        <v>0</v>
      </c>
    </row>
    <row r="4330" spans="1:15" x14ac:dyDescent="0.2">
      <c r="A4330">
        <v>1084.29</v>
      </c>
      <c r="B4330">
        <v>0.24196000000000001</v>
      </c>
      <c r="C4330">
        <v>1084.29</v>
      </c>
      <c r="D4330">
        <v>0.18377499999999999</v>
      </c>
      <c r="E4330">
        <v>685.75400000000002</v>
      </c>
      <c r="F4330">
        <v>0.230932</v>
      </c>
      <c r="G4330">
        <v>685.75400000000002</v>
      </c>
      <c r="H4330">
        <v>0.27971099999999999</v>
      </c>
      <c r="I4330">
        <v>685.75400000000002</v>
      </c>
      <c r="J4330">
        <v>0.24931700000000001</v>
      </c>
      <c r="O4330">
        <f>N4330/1000</f>
        <v>0</v>
      </c>
    </row>
    <row r="4331" spans="1:15" x14ac:dyDescent="0.2">
      <c r="A4331">
        <v>1083.3499999999999</v>
      </c>
      <c r="B4331">
        <v>0.124622</v>
      </c>
      <c r="C4331">
        <v>1083.3499999999999</v>
      </c>
      <c r="D4331">
        <v>5.7274899999999997E-2</v>
      </c>
      <c r="E4331">
        <v>684.74099999999999</v>
      </c>
      <c r="F4331">
        <v>0.23067499999999999</v>
      </c>
      <c r="G4331">
        <v>684.74099999999999</v>
      </c>
      <c r="H4331">
        <v>0.27995799999999998</v>
      </c>
      <c r="I4331">
        <v>684.74099999999999</v>
      </c>
      <c r="J4331">
        <v>0.24913099999999999</v>
      </c>
      <c r="O4331">
        <f>N4331/1000</f>
        <v>0</v>
      </c>
    </row>
    <row r="4332" spans="1:15" x14ac:dyDescent="0.2">
      <c r="A4332">
        <v>1082.4100000000001</v>
      </c>
      <c r="B4332">
        <v>7.5004000000000001E-2</v>
      </c>
      <c r="C4332">
        <v>1082.4100000000001</v>
      </c>
      <c r="D4332">
        <v>3.2837299999999999E-3</v>
      </c>
      <c r="E4332">
        <v>683.72699999999998</v>
      </c>
      <c r="F4332">
        <v>0.230657</v>
      </c>
      <c r="G4332">
        <v>683.72699999999998</v>
      </c>
      <c r="H4332">
        <v>0.28000999999999998</v>
      </c>
      <c r="I4332">
        <v>683.72699999999998</v>
      </c>
      <c r="J4332">
        <v>0.24887999999999999</v>
      </c>
      <c r="O4332">
        <f>N4332/1000</f>
        <v>0</v>
      </c>
    </row>
    <row r="4333" spans="1:15" x14ac:dyDescent="0.2">
      <c r="A4333">
        <v>1081.47</v>
      </c>
      <c r="B4333">
        <v>0.13785700000000001</v>
      </c>
      <c r="C4333">
        <v>1081.47</v>
      </c>
      <c r="D4333">
        <v>7.0984400000000003E-2</v>
      </c>
      <c r="E4333">
        <v>682.71299999999997</v>
      </c>
      <c r="F4333">
        <v>0.23005500000000001</v>
      </c>
      <c r="G4333">
        <v>682.71299999999997</v>
      </c>
      <c r="H4333">
        <v>0.28008899999999998</v>
      </c>
      <c r="I4333">
        <v>682.71299999999997</v>
      </c>
      <c r="J4333">
        <v>0.24864</v>
      </c>
      <c r="O4333">
        <f>N4333/1000</f>
        <v>0</v>
      </c>
    </row>
    <row r="4334" spans="1:15" x14ac:dyDescent="0.2">
      <c r="A4334">
        <v>1080.53</v>
      </c>
      <c r="B4334">
        <v>0.13777900000000001</v>
      </c>
      <c r="C4334">
        <v>1080.53</v>
      </c>
      <c r="D4334">
        <v>7.0914199999999997E-2</v>
      </c>
      <c r="E4334">
        <v>681.69799999999998</v>
      </c>
      <c r="F4334">
        <v>0.23009099999999999</v>
      </c>
      <c r="G4334">
        <v>681.69799999999998</v>
      </c>
      <c r="H4334">
        <v>0.27993400000000002</v>
      </c>
      <c r="I4334">
        <v>681.69799999999998</v>
      </c>
      <c r="J4334">
        <v>0.24843499999999999</v>
      </c>
      <c r="O4334">
        <f>N4334/1000</f>
        <v>0</v>
      </c>
    </row>
    <row r="4335" spans="1:15" x14ac:dyDescent="0.2">
      <c r="A4335">
        <v>1079.58</v>
      </c>
      <c r="B4335">
        <v>0.13770099999999999</v>
      </c>
      <c r="C4335">
        <v>1079.58</v>
      </c>
      <c r="D4335">
        <v>7.0844000000000004E-2</v>
      </c>
      <c r="E4335">
        <v>680.68399999999997</v>
      </c>
      <c r="F4335">
        <v>0.23025499999999999</v>
      </c>
      <c r="G4335">
        <v>680.68399999999997</v>
      </c>
      <c r="H4335">
        <v>0.28003499999999998</v>
      </c>
      <c r="I4335">
        <v>680.68399999999997</v>
      </c>
      <c r="J4335">
        <v>0.24852099999999999</v>
      </c>
      <c r="O4335">
        <f>N4335/1000</f>
        <v>0</v>
      </c>
    </row>
    <row r="4336" spans="1:15" x14ac:dyDescent="0.2">
      <c r="A4336">
        <v>1078.6400000000001</v>
      </c>
      <c r="B4336">
        <v>0.137623</v>
      </c>
      <c r="C4336">
        <v>1078.6400000000001</v>
      </c>
      <c r="D4336">
        <v>7.0773799999999998E-2</v>
      </c>
      <c r="E4336">
        <v>679.66899999999998</v>
      </c>
      <c r="F4336">
        <v>0.23022000000000001</v>
      </c>
      <c r="G4336">
        <v>679.66899999999998</v>
      </c>
      <c r="H4336">
        <v>0.27960099999999999</v>
      </c>
      <c r="I4336">
        <v>679.66899999999998</v>
      </c>
      <c r="J4336">
        <v>0.24882099999999999</v>
      </c>
      <c r="O4336">
        <f>N4336/1000</f>
        <v>0</v>
      </c>
    </row>
    <row r="4337" spans="1:15" x14ac:dyDescent="0.2">
      <c r="A4337">
        <v>1077.7</v>
      </c>
      <c r="B4337">
        <v>0.137545</v>
      </c>
      <c r="C4337">
        <v>1077.7</v>
      </c>
      <c r="D4337">
        <v>7.0703600000000005E-2</v>
      </c>
      <c r="E4337">
        <v>678.65499999999997</v>
      </c>
      <c r="F4337">
        <v>0.22989799999999999</v>
      </c>
      <c r="G4337">
        <v>678.65499999999997</v>
      </c>
      <c r="H4337">
        <v>0.27990700000000002</v>
      </c>
      <c r="I4337">
        <v>678.65499999999997</v>
      </c>
      <c r="J4337">
        <v>0.248922</v>
      </c>
      <c r="O4337">
        <f>N4337/1000</f>
        <v>0</v>
      </c>
    </row>
    <row r="4338" spans="1:15" x14ac:dyDescent="0.2">
      <c r="A4338">
        <v>1076.76</v>
      </c>
      <c r="B4338">
        <v>0.13746700000000001</v>
      </c>
      <c r="C4338">
        <v>1076.76</v>
      </c>
      <c r="D4338">
        <v>7.0633399999999999E-2</v>
      </c>
      <c r="E4338">
        <v>677.64</v>
      </c>
      <c r="F4338">
        <v>0.23038600000000001</v>
      </c>
      <c r="G4338">
        <v>677.64</v>
      </c>
      <c r="H4338">
        <v>0.27982299999999999</v>
      </c>
      <c r="I4338">
        <v>677.64</v>
      </c>
      <c r="J4338">
        <v>0.24923300000000001</v>
      </c>
      <c r="O4338">
        <f>N4338/1000</f>
        <v>0</v>
      </c>
    </row>
    <row r="4339" spans="1:15" x14ac:dyDescent="0.2">
      <c r="A4339">
        <v>1075.81</v>
      </c>
      <c r="B4339">
        <v>0.13738900000000001</v>
      </c>
      <c r="C4339">
        <v>1075.81</v>
      </c>
      <c r="D4339">
        <v>7.0563100000000004E-2</v>
      </c>
      <c r="E4339">
        <v>676.625</v>
      </c>
      <c r="F4339">
        <v>0.230929</v>
      </c>
      <c r="G4339">
        <v>676.625</v>
      </c>
      <c r="H4339">
        <v>0.28008499999999997</v>
      </c>
      <c r="I4339">
        <v>676.625</v>
      </c>
      <c r="J4339">
        <v>0.24936900000000001</v>
      </c>
      <c r="O4339">
        <f>N4339/1000</f>
        <v>0</v>
      </c>
    </row>
    <row r="4340" spans="1:15" x14ac:dyDescent="0.2">
      <c r="A4340">
        <v>1074.8699999999999</v>
      </c>
      <c r="B4340">
        <v>0.13731099999999999</v>
      </c>
      <c r="C4340">
        <v>1074.8699999999999</v>
      </c>
      <c r="D4340">
        <v>7.0492799999999994E-2</v>
      </c>
      <c r="E4340">
        <v>675.60900000000004</v>
      </c>
      <c r="F4340">
        <v>0.23084199999999999</v>
      </c>
      <c r="G4340">
        <v>675.60900000000004</v>
      </c>
      <c r="H4340">
        <v>0.27998499999999998</v>
      </c>
      <c r="I4340">
        <v>675.60900000000004</v>
      </c>
      <c r="J4340">
        <v>0.24926599999999999</v>
      </c>
      <c r="O4340">
        <f>N4340/1000</f>
        <v>0</v>
      </c>
    </row>
    <row r="4341" spans="1:15" x14ac:dyDescent="0.2">
      <c r="A4341">
        <v>1073.93</v>
      </c>
      <c r="B4341">
        <v>0.13723299999999999</v>
      </c>
      <c r="C4341">
        <v>1073.93</v>
      </c>
      <c r="D4341">
        <v>7.0422600000000002E-2</v>
      </c>
      <c r="E4341">
        <v>674.59400000000005</v>
      </c>
      <c r="F4341">
        <v>0.230624</v>
      </c>
      <c r="G4341">
        <v>674.59400000000005</v>
      </c>
      <c r="H4341">
        <v>0.27991899999999997</v>
      </c>
      <c r="I4341">
        <v>674.59400000000005</v>
      </c>
      <c r="J4341">
        <v>0.249474</v>
      </c>
      <c r="O4341">
        <f>N4341/1000</f>
        <v>0</v>
      </c>
    </row>
    <row r="4342" spans="1:15" x14ac:dyDescent="0.2">
      <c r="A4342">
        <v>1072.98</v>
      </c>
      <c r="B4342">
        <v>6.9130200000000003E-2</v>
      </c>
      <c r="C4342">
        <v>1072.98</v>
      </c>
      <c r="D4342">
        <v>0</v>
      </c>
      <c r="E4342">
        <v>673.57799999999997</v>
      </c>
      <c r="F4342">
        <v>0.230738</v>
      </c>
      <c r="G4342">
        <v>673.57799999999997</v>
      </c>
      <c r="H4342">
        <v>0.279451</v>
      </c>
      <c r="I4342">
        <v>673.57799999999997</v>
      </c>
      <c r="J4342">
        <v>0.249307</v>
      </c>
      <c r="O4342">
        <f>N4342/1000</f>
        <v>0</v>
      </c>
    </row>
    <row r="4343" spans="1:15" x14ac:dyDescent="0.2">
      <c r="A4343">
        <v>1072.04</v>
      </c>
      <c r="B4343">
        <v>0.123612</v>
      </c>
      <c r="C4343">
        <v>1072.04</v>
      </c>
      <c r="D4343">
        <v>5.6419799999999999E-2</v>
      </c>
      <c r="E4343">
        <v>672.56200000000001</v>
      </c>
      <c r="F4343">
        <v>0.23080200000000001</v>
      </c>
      <c r="G4343">
        <v>672.56200000000001</v>
      </c>
      <c r="H4343">
        <v>0.28019300000000003</v>
      </c>
      <c r="I4343">
        <v>672.56200000000001</v>
      </c>
      <c r="J4343">
        <v>0.24898200000000001</v>
      </c>
      <c r="O4343">
        <f>N4343/1000</f>
        <v>0</v>
      </c>
    </row>
    <row r="4344" spans="1:15" x14ac:dyDescent="0.2">
      <c r="A4344">
        <v>1071.0999999999999</v>
      </c>
      <c r="B4344">
        <v>0.250913</v>
      </c>
      <c r="C4344">
        <v>1071.0999999999999</v>
      </c>
      <c r="D4344">
        <v>0.18899099999999999</v>
      </c>
      <c r="E4344">
        <v>671.54600000000005</v>
      </c>
      <c r="F4344">
        <v>0.23045199999999999</v>
      </c>
      <c r="G4344">
        <v>671.54600000000005</v>
      </c>
      <c r="H4344">
        <v>0.28000900000000001</v>
      </c>
      <c r="I4344">
        <v>671.54600000000005</v>
      </c>
      <c r="J4344">
        <v>0.24856600000000001</v>
      </c>
      <c r="O4344">
        <f>N4344/1000</f>
        <v>0</v>
      </c>
    </row>
    <row r="4345" spans="1:15" x14ac:dyDescent="0.2">
      <c r="A4345">
        <v>1070.1500000000001</v>
      </c>
      <c r="B4345">
        <v>0.41020699999999999</v>
      </c>
      <c r="C4345">
        <v>1070.1500000000001</v>
      </c>
      <c r="D4345">
        <v>0.352821</v>
      </c>
      <c r="E4345">
        <v>670.53</v>
      </c>
      <c r="F4345">
        <v>0.22976099999999999</v>
      </c>
      <c r="G4345">
        <v>670.53</v>
      </c>
      <c r="H4345">
        <v>0.27995799999999998</v>
      </c>
      <c r="I4345">
        <v>670.53</v>
      </c>
      <c r="J4345">
        <v>0.24840799999999999</v>
      </c>
      <c r="O4345">
        <f>N4345/1000</f>
        <v>0</v>
      </c>
    </row>
    <row r="4346" spans="1:15" x14ac:dyDescent="0.2">
      <c r="A4346">
        <v>1069.21</v>
      </c>
      <c r="B4346">
        <v>0.56481000000000003</v>
      </c>
      <c r="C4346">
        <v>1069.21</v>
      </c>
      <c r="D4346">
        <v>0.51116399999999995</v>
      </c>
      <c r="E4346">
        <v>669.51300000000003</v>
      </c>
      <c r="F4346">
        <v>0.23006599999999999</v>
      </c>
      <c r="G4346">
        <v>669.51300000000003</v>
      </c>
      <c r="H4346">
        <v>0.27976299999999998</v>
      </c>
      <c r="I4346">
        <v>669.51300000000003</v>
      </c>
      <c r="J4346">
        <v>0.248443</v>
      </c>
      <c r="O4346">
        <f>N4346/1000</f>
        <v>0</v>
      </c>
    </row>
    <row r="4347" spans="1:15" x14ac:dyDescent="0.2">
      <c r="A4347">
        <v>1068.26</v>
      </c>
      <c r="B4347">
        <v>0.68407700000000005</v>
      </c>
      <c r="C4347">
        <v>1068.26</v>
      </c>
      <c r="D4347">
        <v>0.63222500000000004</v>
      </c>
      <c r="E4347">
        <v>668.49699999999996</v>
      </c>
      <c r="F4347">
        <v>0.23010800000000001</v>
      </c>
      <c r="G4347">
        <v>668.49699999999996</v>
      </c>
      <c r="H4347">
        <v>0.279333</v>
      </c>
      <c r="I4347">
        <v>668.49699999999996</v>
      </c>
      <c r="J4347">
        <v>0.248418</v>
      </c>
      <c r="O4347">
        <f>N4347/1000</f>
        <v>0</v>
      </c>
    </row>
    <row r="4348" spans="1:15" x14ac:dyDescent="0.2">
      <c r="A4348">
        <v>1067.32</v>
      </c>
      <c r="B4348">
        <v>0.74123000000000006</v>
      </c>
      <c r="C4348">
        <v>1067.32</v>
      </c>
      <c r="D4348">
        <v>0.68856399999999995</v>
      </c>
      <c r="E4348">
        <v>667.48</v>
      </c>
      <c r="F4348">
        <v>0.229824</v>
      </c>
      <c r="G4348">
        <v>667.48</v>
      </c>
      <c r="H4348">
        <v>0.27934399999999998</v>
      </c>
      <c r="I4348">
        <v>667.48</v>
      </c>
      <c r="J4348">
        <v>0.248671</v>
      </c>
      <c r="O4348">
        <f>N4348/1000</f>
        <v>0</v>
      </c>
    </row>
    <row r="4349" spans="1:15" x14ac:dyDescent="0.2">
      <c r="A4349">
        <v>1066.3800000000001</v>
      </c>
      <c r="B4349">
        <v>0.71447799999999995</v>
      </c>
      <c r="C4349">
        <v>1066.3800000000001</v>
      </c>
      <c r="D4349">
        <v>0.65767299999999995</v>
      </c>
      <c r="E4349">
        <v>666.46299999999997</v>
      </c>
      <c r="F4349">
        <v>0.22989699999999999</v>
      </c>
      <c r="G4349">
        <v>666.46299999999997</v>
      </c>
      <c r="H4349">
        <v>0.27909699999999998</v>
      </c>
      <c r="I4349">
        <v>666.46299999999997</v>
      </c>
      <c r="J4349">
        <v>0.248726</v>
      </c>
      <c r="O4349">
        <f>N4349/1000</f>
        <v>0</v>
      </c>
    </row>
    <row r="4350" spans="1:15" x14ac:dyDescent="0.2">
      <c r="A4350">
        <v>1065.43</v>
      </c>
      <c r="B4350">
        <v>0.582395</v>
      </c>
      <c r="C4350">
        <v>1065.43</v>
      </c>
      <c r="D4350">
        <v>0.51868000000000003</v>
      </c>
      <c r="E4350">
        <v>665.44600000000003</v>
      </c>
      <c r="F4350">
        <v>0.23011200000000001</v>
      </c>
      <c r="G4350">
        <v>665.44600000000003</v>
      </c>
      <c r="H4350">
        <v>0.278895</v>
      </c>
      <c r="I4350">
        <v>665.44600000000003</v>
      </c>
      <c r="J4350">
        <v>0.24836</v>
      </c>
      <c r="O4350">
        <f>N4350/1000</f>
        <v>0</v>
      </c>
    </row>
    <row r="4351" spans="1:15" x14ac:dyDescent="0.2">
      <c r="A4351">
        <v>1064.49</v>
      </c>
      <c r="B4351">
        <v>0.54051899999999997</v>
      </c>
      <c r="C4351">
        <v>1064.49</v>
      </c>
      <c r="D4351">
        <v>0.47444500000000001</v>
      </c>
      <c r="E4351">
        <v>664.428</v>
      </c>
      <c r="F4351">
        <v>0.230295</v>
      </c>
      <c r="G4351">
        <v>664.428</v>
      </c>
      <c r="H4351">
        <v>0.27938000000000002</v>
      </c>
      <c r="I4351">
        <v>664.428</v>
      </c>
      <c r="J4351">
        <v>0.24815899999999999</v>
      </c>
      <c r="O4351">
        <f>N4351/1000</f>
        <v>0</v>
      </c>
    </row>
    <row r="4352" spans="1:15" x14ac:dyDescent="0.2">
      <c r="A4352">
        <v>1063.54</v>
      </c>
      <c r="B4352">
        <v>0.50791299999999995</v>
      </c>
      <c r="C4352">
        <v>1063.54</v>
      </c>
      <c r="D4352">
        <v>0.44083600000000001</v>
      </c>
      <c r="E4352">
        <v>663.41099999999994</v>
      </c>
      <c r="F4352">
        <v>0.23028399999999999</v>
      </c>
      <c r="G4352">
        <v>663.41099999999994</v>
      </c>
      <c r="H4352">
        <v>0.27916200000000002</v>
      </c>
      <c r="I4352">
        <v>663.41099999999994</v>
      </c>
      <c r="J4352">
        <v>0.24837699999999999</v>
      </c>
      <c r="O4352">
        <f>N4352/1000</f>
        <v>0</v>
      </c>
    </row>
    <row r="4353" spans="1:15" x14ac:dyDescent="0.2">
      <c r="A4353">
        <v>1062.5999999999999</v>
      </c>
      <c r="B4353">
        <v>0.483491</v>
      </c>
      <c r="C4353">
        <v>1062.5999999999999</v>
      </c>
      <c r="D4353">
        <v>0.41443600000000003</v>
      </c>
      <c r="E4353">
        <v>662.39300000000003</v>
      </c>
      <c r="F4353">
        <v>0.22956499999999999</v>
      </c>
      <c r="G4353">
        <v>662.39300000000003</v>
      </c>
      <c r="H4353">
        <v>0.27923700000000001</v>
      </c>
      <c r="I4353">
        <v>662.39300000000003</v>
      </c>
      <c r="J4353">
        <v>0.248446</v>
      </c>
      <c r="O4353">
        <f>N4353/1000</f>
        <v>0</v>
      </c>
    </row>
    <row r="4354" spans="1:15" x14ac:dyDescent="0.2">
      <c r="A4354">
        <v>1061.6500000000001</v>
      </c>
      <c r="B4354">
        <v>0.46437299999999998</v>
      </c>
      <c r="C4354">
        <v>1061.6500000000001</v>
      </c>
      <c r="D4354">
        <v>0.39352399999999998</v>
      </c>
      <c r="E4354">
        <v>661.375</v>
      </c>
      <c r="F4354">
        <v>0.22967399999999999</v>
      </c>
      <c r="G4354">
        <v>661.375</v>
      </c>
      <c r="H4354">
        <v>0.27865800000000002</v>
      </c>
      <c r="I4354">
        <v>661.375</v>
      </c>
      <c r="J4354">
        <v>0.248698</v>
      </c>
      <c r="O4354">
        <f>N4354/1000</f>
        <v>0</v>
      </c>
    </row>
    <row r="4355" spans="1:15" x14ac:dyDescent="0.2">
      <c r="A4355">
        <v>1060.7</v>
      </c>
      <c r="B4355">
        <v>0.44879599999999997</v>
      </c>
      <c r="C4355">
        <v>1060.7</v>
      </c>
      <c r="D4355">
        <v>0.37697000000000003</v>
      </c>
      <c r="E4355">
        <v>660.35699999999997</v>
      </c>
      <c r="F4355">
        <v>0.22911200000000001</v>
      </c>
      <c r="G4355">
        <v>660.35699999999997</v>
      </c>
      <c r="H4355">
        <v>0.27822799999999998</v>
      </c>
      <c r="I4355">
        <v>660.35699999999997</v>
      </c>
      <c r="J4355">
        <v>0.24862999999999999</v>
      </c>
      <c r="O4355">
        <f>N4355/1000</f>
        <v>0</v>
      </c>
    </row>
    <row r="4356" spans="1:15" x14ac:dyDescent="0.2">
      <c r="A4356">
        <v>1059.76</v>
      </c>
      <c r="B4356">
        <v>0.43626799999999999</v>
      </c>
      <c r="C4356">
        <v>1059.76</v>
      </c>
      <c r="D4356">
        <v>0.36278100000000002</v>
      </c>
      <c r="E4356">
        <v>659.33799999999997</v>
      </c>
      <c r="F4356">
        <v>0.22887099999999999</v>
      </c>
      <c r="G4356">
        <v>659.33799999999997</v>
      </c>
      <c r="H4356">
        <v>0.27812799999999999</v>
      </c>
      <c r="I4356">
        <v>659.33799999999997</v>
      </c>
      <c r="J4356">
        <v>0.24886900000000001</v>
      </c>
      <c r="O4356">
        <f>N4356/1000</f>
        <v>0</v>
      </c>
    </row>
    <row r="4357" spans="1:15" x14ac:dyDescent="0.2">
      <c r="A4357">
        <v>1058.81</v>
      </c>
      <c r="B4357">
        <v>0.42649799999999999</v>
      </c>
      <c r="C4357">
        <v>1058.81</v>
      </c>
      <c r="D4357">
        <v>0.35160400000000003</v>
      </c>
      <c r="E4357">
        <v>658.32</v>
      </c>
      <c r="F4357">
        <v>0.22900599999999999</v>
      </c>
      <c r="G4357">
        <v>658.32</v>
      </c>
      <c r="H4357">
        <v>0.27823900000000001</v>
      </c>
      <c r="I4357">
        <v>658.32</v>
      </c>
      <c r="J4357">
        <v>0.24836900000000001</v>
      </c>
      <c r="O4357">
        <f>N4357/1000</f>
        <v>0</v>
      </c>
    </row>
    <row r="4358" spans="1:15" x14ac:dyDescent="0.2">
      <c r="A4358">
        <v>1057.8699999999999</v>
      </c>
      <c r="B4358">
        <v>0.41764200000000001</v>
      </c>
      <c r="C4358">
        <v>1057.8699999999999</v>
      </c>
      <c r="D4358">
        <v>0.34216800000000003</v>
      </c>
      <c r="E4358">
        <v>657.30100000000004</v>
      </c>
      <c r="F4358">
        <v>0.22906899999999999</v>
      </c>
      <c r="G4358">
        <v>657.30100000000004</v>
      </c>
      <c r="H4358">
        <v>0.278478</v>
      </c>
      <c r="I4358">
        <v>657.30100000000004</v>
      </c>
      <c r="J4358">
        <v>0.247418</v>
      </c>
      <c r="O4358">
        <f>N4358/1000</f>
        <v>0</v>
      </c>
    </row>
    <row r="4359" spans="1:15" x14ac:dyDescent="0.2">
      <c r="A4359">
        <v>1056.92</v>
      </c>
      <c r="B4359">
        <v>0.41012100000000001</v>
      </c>
      <c r="C4359">
        <v>1056.92</v>
      </c>
      <c r="D4359">
        <v>0.333758</v>
      </c>
      <c r="E4359">
        <v>656.28200000000004</v>
      </c>
      <c r="F4359">
        <v>0.22920399999999999</v>
      </c>
      <c r="G4359">
        <v>656.28200000000004</v>
      </c>
      <c r="H4359">
        <v>0.27908300000000003</v>
      </c>
      <c r="I4359">
        <v>656.28200000000004</v>
      </c>
      <c r="J4359">
        <v>0.24753800000000001</v>
      </c>
      <c r="O4359">
        <f>N4359/1000</f>
        <v>0</v>
      </c>
    </row>
    <row r="4360" spans="1:15" x14ac:dyDescent="0.2">
      <c r="A4360">
        <v>1055.97</v>
      </c>
      <c r="B4360">
        <v>0.402841</v>
      </c>
      <c r="C4360">
        <v>1055.97</v>
      </c>
      <c r="D4360">
        <v>0.326378</v>
      </c>
      <c r="E4360">
        <v>655.26300000000003</v>
      </c>
      <c r="F4360">
        <v>0.229515</v>
      </c>
      <c r="G4360">
        <v>655.26300000000003</v>
      </c>
      <c r="H4360">
        <v>0.27918199999999999</v>
      </c>
      <c r="I4360">
        <v>655.26300000000003</v>
      </c>
      <c r="J4360">
        <v>0.24765400000000001</v>
      </c>
      <c r="O4360">
        <f>N4360/1000</f>
        <v>0</v>
      </c>
    </row>
    <row r="4361" spans="1:15" x14ac:dyDescent="0.2">
      <c r="A4361">
        <v>1055.03</v>
      </c>
      <c r="B4361">
        <v>0.39640500000000001</v>
      </c>
      <c r="C4361">
        <v>1055.03</v>
      </c>
      <c r="D4361">
        <v>0.31914799999999999</v>
      </c>
      <c r="E4361">
        <v>654.24400000000003</v>
      </c>
      <c r="F4361">
        <v>0.22906599999999999</v>
      </c>
      <c r="G4361">
        <v>654.24400000000003</v>
      </c>
      <c r="H4361">
        <v>0.27894400000000003</v>
      </c>
      <c r="I4361">
        <v>654.24400000000003</v>
      </c>
      <c r="J4361">
        <v>0.24789</v>
      </c>
      <c r="O4361">
        <f>N4361/1000</f>
        <v>0</v>
      </c>
    </row>
    <row r="4362" spans="1:15" x14ac:dyDescent="0.2">
      <c r="A4362">
        <v>1054.08</v>
      </c>
      <c r="B4362">
        <v>0.38988499999999998</v>
      </c>
      <c r="C4362">
        <v>1054.08</v>
      </c>
      <c r="D4362">
        <v>0.31231399999999998</v>
      </c>
      <c r="E4362">
        <v>653.22400000000005</v>
      </c>
      <c r="F4362">
        <v>0.229159</v>
      </c>
      <c r="G4362">
        <v>653.22400000000005</v>
      </c>
      <c r="H4362">
        <v>0.27840399999999998</v>
      </c>
      <c r="I4362">
        <v>653.22400000000005</v>
      </c>
      <c r="J4362">
        <v>0.248284</v>
      </c>
      <c r="O4362">
        <f>N4362/1000</f>
        <v>0</v>
      </c>
    </row>
    <row r="4363" spans="1:15" x14ac:dyDescent="0.2">
      <c r="A4363">
        <v>1053.1300000000001</v>
      </c>
      <c r="B4363">
        <v>0.383465</v>
      </c>
      <c r="C4363">
        <v>1053.1300000000001</v>
      </c>
      <c r="D4363">
        <v>0.30630400000000002</v>
      </c>
      <c r="E4363">
        <v>652.20500000000004</v>
      </c>
      <c r="F4363">
        <v>0.22870099999999999</v>
      </c>
      <c r="G4363">
        <v>652.20500000000004</v>
      </c>
      <c r="H4363">
        <v>0.27863599999999999</v>
      </c>
      <c r="I4363">
        <v>652.20500000000004</v>
      </c>
      <c r="J4363">
        <v>0.24792800000000001</v>
      </c>
      <c r="O4363">
        <f>N4363/1000</f>
        <v>0</v>
      </c>
    </row>
    <row r="4364" spans="1:15" x14ac:dyDescent="0.2">
      <c r="A4364">
        <v>1052.19</v>
      </c>
      <c r="B4364">
        <v>0.37831900000000002</v>
      </c>
      <c r="C4364">
        <v>1052.19</v>
      </c>
      <c r="D4364">
        <v>0.30035200000000001</v>
      </c>
      <c r="E4364">
        <v>651.18499999999995</v>
      </c>
      <c r="F4364">
        <v>0.22903999999999999</v>
      </c>
      <c r="G4364">
        <v>651.18499999999995</v>
      </c>
      <c r="H4364">
        <v>0.27834399999999998</v>
      </c>
      <c r="I4364">
        <v>651.18499999999995</v>
      </c>
      <c r="J4364">
        <v>0.24818599999999999</v>
      </c>
      <c r="O4364">
        <f>N4364/1000</f>
        <v>0</v>
      </c>
    </row>
    <row r="4365" spans="1:15" x14ac:dyDescent="0.2">
      <c r="A4365">
        <v>1051.24</v>
      </c>
      <c r="B4365">
        <v>0.37395899999999999</v>
      </c>
      <c r="C4365">
        <v>1051.24</v>
      </c>
      <c r="D4365">
        <v>0.29531800000000002</v>
      </c>
      <c r="E4365">
        <v>650.16499999999996</v>
      </c>
      <c r="F4365">
        <v>0.22938700000000001</v>
      </c>
      <c r="G4365">
        <v>650.16499999999996</v>
      </c>
      <c r="H4365">
        <v>0.27862300000000001</v>
      </c>
      <c r="I4365">
        <v>650.16499999999996</v>
      </c>
      <c r="J4365">
        <v>0.247664</v>
      </c>
      <c r="O4365">
        <f>N4365/1000</f>
        <v>0</v>
      </c>
    </row>
    <row r="4366" spans="1:15" x14ac:dyDescent="0.2">
      <c r="A4366">
        <v>1050.29</v>
      </c>
      <c r="B4366">
        <v>0.37027100000000002</v>
      </c>
      <c r="C4366">
        <v>1050.29</v>
      </c>
      <c r="D4366">
        <v>0.29109099999999999</v>
      </c>
      <c r="E4366">
        <v>649.14499999999998</v>
      </c>
      <c r="F4366">
        <v>0.229605</v>
      </c>
      <c r="G4366">
        <v>649.14499999999998</v>
      </c>
      <c r="H4366">
        <v>0.27906199999999998</v>
      </c>
      <c r="I4366">
        <v>649.14499999999998</v>
      </c>
      <c r="J4366">
        <v>0.24729699999999999</v>
      </c>
      <c r="O4366">
        <f>N4366/1000</f>
        <v>0</v>
      </c>
    </row>
    <row r="4367" spans="1:15" x14ac:dyDescent="0.2">
      <c r="A4367">
        <v>1049.3399999999999</v>
      </c>
      <c r="B4367">
        <v>0.36725400000000002</v>
      </c>
      <c r="C4367">
        <v>1049.3399999999999</v>
      </c>
      <c r="D4367">
        <v>0.28706799999999999</v>
      </c>
      <c r="E4367">
        <v>648.12400000000002</v>
      </c>
      <c r="F4367">
        <v>0.22964899999999999</v>
      </c>
      <c r="G4367">
        <v>648.12400000000002</v>
      </c>
      <c r="H4367">
        <v>0.27910200000000002</v>
      </c>
      <c r="I4367">
        <v>648.12400000000002</v>
      </c>
      <c r="J4367">
        <v>0.24756900000000001</v>
      </c>
      <c r="O4367">
        <f>N4367/1000</f>
        <v>0</v>
      </c>
    </row>
    <row r="4368" spans="1:15" x14ac:dyDescent="0.2">
      <c r="A4368">
        <v>1048.4000000000001</v>
      </c>
      <c r="B4368">
        <v>0.36397099999999999</v>
      </c>
      <c r="C4368">
        <v>1048.4000000000001</v>
      </c>
      <c r="D4368">
        <v>0.28334900000000002</v>
      </c>
      <c r="E4368">
        <v>647.10400000000004</v>
      </c>
      <c r="F4368">
        <v>0.22947500000000001</v>
      </c>
      <c r="G4368">
        <v>647.10400000000004</v>
      </c>
      <c r="H4368">
        <v>0.278891</v>
      </c>
      <c r="I4368">
        <v>647.10400000000004</v>
      </c>
      <c r="J4368">
        <v>0.247861</v>
      </c>
      <c r="O4368">
        <f>N4368/1000</f>
        <v>0</v>
      </c>
    </row>
    <row r="4369" spans="1:15" x14ac:dyDescent="0.2">
      <c r="A4369">
        <v>1047.45</v>
      </c>
      <c r="B4369">
        <v>0.361568</v>
      </c>
      <c r="C4369">
        <v>1047.45</v>
      </c>
      <c r="D4369">
        <v>0.280219</v>
      </c>
      <c r="E4369">
        <v>646.08299999999997</v>
      </c>
      <c r="F4369">
        <v>0.22924</v>
      </c>
      <c r="G4369">
        <v>646.08299999999997</v>
      </c>
      <c r="H4369">
        <v>0.27877400000000002</v>
      </c>
      <c r="I4369">
        <v>646.08299999999997</v>
      </c>
      <c r="J4369">
        <v>0.24878400000000001</v>
      </c>
      <c r="O4369">
        <f>N4369/1000</f>
        <v>0</v>
      </c>
    </row>
    <row r="4370" spans="1:15" x14ac:dyDescent="0.2">
      <c r="A4370">
        <v>1046.5</v>
      </c>
      <c r="B4370">
        <v>0.358873</v>
      </c>
      <c r="C4370">
        <v>1046.5</v>
      </c>
      <c r="D4370">
        <v>0.27748400000000001</v>
      </c>
      <c r="E4370">
        <v>645.06200000000001</v>
      </c>
      <c r="F4370">
        <v>0.229514</v>
      </c>
      <c r="G4370">
        <v>645.06200000000001</v>
      </c>
      <c r="H4370">
        <v>0.27909</v>
      </c>
      <c r="I4370">
        <v>645.06200000000001</v>
      </c>
      <c r="J4370">
        <v>0.249607</v>
      </c>
      <c r="O4370">
        <f>N4370/1000</f>
        <v>0</v>
      </c>
    </row>
    <row r="4371" spans="1:15" x14ac:dyDescent="0.2">
      <c r="A4371">
        <v>1045.55</v>
      </c>
      <c r="B4371">
        <v>0.35647899999999999</v>
      </c>
      <c r="C4371">
        <v>1045.55</v>
      </c>
      <c r="D4371">
        <v>0.27494800000000003</v>
      </c>
      <c r="E4371">
        <v>644.04100000000005</v>
      </c>
      <c r="F4371">
        <v>0.22976099999999999</v>
      </c>
      <c r="G4371">
        <v>644.04100000000005</v>
      </c>
      <c r="H4371">
        <v>0.27951799999999999</v>
      </c>
      <c r="I4371">
        <v>644.04100000000005</v>
      </c>
      <c r="J4371">
        <v>0.25049700000000003</v>
      </c>
      <c r="O4371">
        <f>N4371/1000</f>
        <v>0</v>
      </c>
    </row>
    <row r="4372" spans="1:15" x14ac:dyDescent="0.2">
      <c r="A4372">
        <v>1044.5999999999999</v>
      </c>
      <c r="B4372">
        <v>0.354661</v>
      </c>
      <c r="C4372">
        <v>1044.5999999999999</v>
      </c>
      <c r="D4372">
        <v>0.272399</v>
      </c>
      <c r="E4372">
        <v>643.02</v>
      </c>
      <c r="F4372">
        <v>0.23094300000000001</v>
      </c>
      <c r="G4372">
        <v>643.02</v>
      </c>
      <c r="H4372">
        <v>0.27995399999999998</v>
      </c>
      <c r="I4372">
        <v>643.02</v>
      </c>
      <c r="J4372">
        <v>0.25131199999999998</v>
      </c>
      <c r="O4372">
        <f>N4372/1000</f>
        <v>0</v>
      </c>
    </row>
    <row r="4373" spans="1:15" x14ac:dyDescent="0.2">
      <c r="A4373">
        <v>1043.6500000000001</v>
      </c>
      <c r="B4373">
        <v>0.353209</v>
      </c>
      <c r="C4373">
        <v>1043.6500000000001</v>
      </c>
      <c r="D4373">
        <v>0.27066000000000001</v>
      </c>
      <c r="E4373">
        <v>641.99800000000005</v>
      </c>
      <c r="F4373">
        <v>0.23213800000000001</v>
      </c>
      <c r="G4373">
        <v>641.99800000000005</v>
      </c>
      <c r="H4373">
        <v>0.27993899999999999</v>
      </c>
      <c r="I4373">
        <v>641.99800000000005</v>
      </c>
      <c r="J4373">
        <v>0.25167200000000001</v>
      </c>
      <c r="O4373">
        <f>N4373/1000</f>
        <v>0</v>
      </c>
    </row>
    <row r="4374" spans="1:15" x14ac:dyDescent="0.2">
      <c r="A4374">
        <v>1042.71</v>
      </c>
      <c r="B4374">
        <v>0.35162500000000002</v>
      </c>
      <c r="C4374">
        <v>1042.71</v>
      </c>
      <c r="D4374">
        <v>0.26941999999999999</v>
      </c>
      <c r="E4374">
        <v>640.976</v>
      </c>
      <c r="F4374">
        <v>0.232964</v>
      </c>
      <c r="G4374">
        <v>640.976</v>
      </c>
      <c r="H4374">
        <v>0.28052199999999999</v>
      </c>
      <c r="I4374">
        <v>640.976</v>
      </c>
      <c r="J4374">
        <v>0.25179299999999999</v>
      </c>
      <c r="O4374">
        <f>N4374/1000</f>
        <v>0</v>
      </c>
    </row>
    <row r="4375" spans="1:15" x14ac:dyDescent="0.2">
      <c r="A4375">
        <v>1041.76</v>
      </c>
      <c r="B4375">
        <v>0.34969499999999998</v>
      </c>
      <c r="C4375">
        <v>1041.76</v>
      </c>
      <c r="D4375">
        <v>0.26791199999999998</v>
      </c>
      <c r="E4375">
        <v>639.95399999999995</v>
      </c>
      <c r="F4375">
        <v>0.23324400000000001</v>
      </c>
      <c r="G4375">
        <v>639.95399999999995</v>
      </c>
      <c r="H4375">
        <v>0.28037000000000001</v>
      </c>
      <c r="I4375">
        <v>639.95399999999995</v>
      </c>
      <c r="J4375">
        <v>0.25142999999999999</v>
      </c>
      <c r="O4375">
        <f>N4375/1000</f>
        <v>0</v>
      </c>
    </row>
    <row r="4376" spans="1:15" x14ac:dyDescent="0.2">
      <c r="A4376">
        <v>1040.81</v>
      </c>
      <c r="B4376">
        <v>0.34814400000000001</v>
      </c>
      <c r="C4376">
        <v>1040.81</v>
      </c>
      <c r="D4376">
        <v>0.26600800000000002</v>
      </c>
      <c r="E4376">
        <v>638.93200000000002</v>
      </c>
      <c r="F4376">
        <v>0.23386999999999999</v>
      </c>
      <c r="G4376">
        <v>638.93200000000002</v>
      </c>
      <c r="H4376">
        <v>0.28125600000000001</v>
      </c>
      <c r="I4376">
        <v>638.93200000000002</v>
      </c>
      <c r="J4376">
        <v>0.25213600000000003</v>
      </c>
      <c r="O4376">
        <f>N4376/1000</f>
        <v>0</v>
      </c>
    </row>
    <row r="4377" spans="1:15" x14ac:dyDescent="0.2">
      <c r="A4377">
        <v>1039.8599999999999</v>
      </c>
      <c r="B4377">
        <v>0.34717599999999998</v>
      </c>
      <c r="C4377">
        <v>1039.8599999999999</v>
      </c>
      <c r="D4377">
        <v>0.26469799999999999</v>
      </c>
      <c r="E4377">
        <v>637.91</v>
      </c>
      <c r="F4377">
        <v>0.23641599999999999</v>
      </c>
      <c r="G4377">
        <v>637.91</v>
      </c>
      <c r="H4377">
        <v>0.28488799999999997</v>
      </c>
      <c r="I4377">
        <v>637.91</v>
      </c>
      <c r="J4377">
        <v>0.255685</v>
      </c>
      <c r="O4377">
        <f>N4377/1000</f>
        <v>0</v>
      </c>
    </row>
    <row r="4378" spans="1:15" x14ac:dyDescent="0.2">
      <c r="A4378">
        <v>1038.9100000000001</v>
      </c>
      <c r="B4378">
        <v>0.34614299999999998</v>
      </c>
      <c r="C4378">
        <v>1038.9100000000001</v>
      </c>
      <c r="D4378">
        <v>0.263326</v>
      </c>
      <c r="E4378">
        <v>636.88800000000003</v>
      </c>
      <c r="F4378">
        <v>0.24526800000000001</v>
      </c>
      <c r="G4378">
        <v>636.88800000000003</v>
      </c>
      <c r="H4378">
        <v>0.29369299999999998</v>
      </c>
      <c r="I4378">
        <v>636.88800000000003</v>
      </c>
      <c r="J4378">
        <v>0.26390799999999998</v>
      </c>
      <c r="O4378">
        <f>N4378/1000</f>
        <v>0</v>
      </c>
    </row>
    <row r="4379" spans="1:15" x14ac:dyDescent="0.2">
      <c r="A4379">
        <v>1037.96</v>
      </c>
      <c r="B4379">
        <v>0.345443</v>
      </c>
      <c r="C4379">
        <v>1037.96</v>
      </c>
      <c r="D4379">
        <v>0.261986</v>
      </c>
      <c r="E4379">
        <v>635.86500000000001</v>
      </c>
      <c r="F4379">
        <v>0.26327099999999998</v>
      </c>
      <c r="G4379">
        <v>635.86500000000001</v>
      </c>
      <c r="H4379">
        <v>0.31024600000000002</v>
      </c>
      <c r="I4379">
        <v>635.86500000000001</v>
      </c>
      <c r="J4379">
        <v>0.28129999999999999</v>
      </c>
      <c r="O4379">
        <f>N4379/1000</f>
        <v>0</v>
      </c>
    </row>
    <row r="4380" spans="1:15" x14ac:dyDescent="0.2">
      <c r="A4380">
        <v>1037.01</v>
      </c>
      <c r="B4380">
        <v>0.34506100000000001</v>
      </c>
      <c r="C4380">
        <v>1037.01</v>
      </c>
      <c r="D4380">
        <v>0.26064700000000002</v>
      </c>
      <c r="E4380">
        <v>634.84199999999998</v>
      </c>
      <c r="F4380">
        <v>0.29322799999999999</v>
      </c>
      <c r="G4380">
        <v>634.84199999999998</v>
      </c>
      <c r="H4380">
        <v>0.33648099999999997</v>
      </c>
      <c r="I4380">
        <v>634.84199999999998</v>
      </c>
      <c r="J4380">
        <v>0.30800699999999998</v>
      </c>
      <c r="O4380">
        <f>N4380/1000</f>
        <v>0</v>
      </c>
    </row>
    <row r="4381" spans="1:15" x14ac:dyDescent="0.2">
      <c r="A4381">
        <v>1036.06</v>
      </c>
      <c r="B4381">
        <v>0.34435399999999999</v>
      </c>
      <c r="C4381">
        <v>1036.06</v>
      </c>
      <c r="D4381">
        <v>0.25970700000000002</v>
      </c>
      <c r="E4381">
        <v>633.81899999999996</v>
      </c>
      <c r="F4381">
        <v>0.33116699999999999</v>
      </c>
      <c r="G4381">
        <v>633.81899999999996</v>
      </c>
      <c r="H4381">
        <v>0.36901899999999999</v>
      </c>
      <c r="I4381">
        <v>633.81899999999996</v>
      </c>
      <c r="J4381">
        <v>0.34210800000000002</v>
      </c>
      <c r="O4381">
        <f>N4381/1000</f>
        <v>0</v>
      </c>
    </row>
    <row r="4382" spans="1:15" x14ac:dyDescent="0.2">
      <c r="A4382">
        <v>1035.1099999999999</v>
      </c>
      <c r="B4382">
        <v>0.34295100000000001</v>
      </c>
      <c r="C4382">
        <v>1035.1099999999999</v>
      </c>
      <c r="D4382">
        <v>0.25900299999999998</v>
      </c>
      <c r="E4382">
        <v>632.79600000000005</v>
      </c>
      <c r="F4382">
        <v>0.37013200000000002</v>
      </c>
      <c r="G4382">
        <v>632.79600000000005</v>
      </c>
      <c r="H4382">
        <v>0.40231</v>
      </c>
      <c r="I4382">
        <v>632.79600000000005</v>
      </c>
      <c r="J4382">
        <v>0.37667899999999999</v>
      </c>
      <c r="O4382">
        <f>N4382/1000</f>
        <v>0</v>
      </c>
    </row>
    <row r="4383" spans="1:15" x14ac:dyDescent="0.2">
      <c r="A4383">
        <v>1034.1600000000001</v>
      </c>
      <c r="B4383">
        <v>0.34157900000000002</v>
      </c>
      <c r="C4383">
        <v>1034.1600000000001</v>
      </c>
      <c r="D4383">
        <v>0.25817899999999999</v>
      </c>
      <c r="E4383">
        <v>631.77200000000005</v>
      </c>
      <c r="F4383">
        <v>0.39880199999999999</v>
      </c>
      <c r="G4383">
        <v>631.77200000000005</v>
      </c>
      <c r="H4383">
        <v>0.42686200000000002</v>
      </c>
      <c r="I4383">
        <v>631.77200000000005</v>
      </c>
      <c r="J4383">
        <v>0.40309299999999998</v>
      </c>
      <c r="O4383">
        <f>N4383/1000</f>
        <v>0</v>
      </c>
    </row>
    <row r="4384" spans="1:15" x14ac:dyDescent="0.2">
      <c r="A4384">
        <v>1033.21</v>
      </c>
      <c r="B4384">
        <v>0.34013199999999999</v>
      </c>
      <c r="C4384">
        <v>1033.21</v>
      </c>
      <c r="D4384">
        <v>0.25739099999999998</v>
      </c>
      <c r="E4384">
        <v>630.74900000000002</v>
      </c>
      <c r="F4384">
        <v>0.40838400000000002</v>
      </c>
      <c r="G4384">
        <v>630.74900000000002</v>
      </c>
      <c r="H4384">
        <v>0.43528899999999998</v>
      </c>
      <c r="I4384">
        <v>630.74900000000002</v>
      </c>
      <c r="J4384">
        <v>0.41301100000000002</v>
      </c>
      <c r="O4384">
        <f>N4384/1000</f>
        <v>0</v>
      </c>
    </row>
    <row r="4385" spans="1:15" x14ac:dyDescent="0.2">
      <c r="A4385">
        <v>1032.26</v>
      </c>
      <c r="B4385">
        <v>0.33886300000000003</v>
      </c>
      <c r="C4385">
        <v>1032.26</v>
      </c>
      <c r="D4385">
        <v>0.25673600000000002</v>
      </c>
      <c r="E4385">
        <v>629.72500000000002</v>
      </c>
      <c r="F4385">
        <v>0.39613399999999999</v>
      </c>
      <c r="G4385">
        <v>629.72500000000002</v>
      </c>
      <c r="H4385">
        <v>0.42474899999999999</v>
      </c>
      <c r="I4385">
        <v>629.72500000000002</v>
      </c>
      <c r="J4385">
        <v>0.40370600000000001</v>
      </c>
      <c r="O4385">
        <f>N4385/1000</f>
        <v>0</v>
      </c>
    </row>
    <row r="4386" spans="1:15" x14ac:dyDescent="0.2">
      <c r="A4386">
        <v>1031.31</v>
      </c>
      <c r="B4386">
        <v>0.33765800000000001</v>
      </c>
      <c r="C4386">
        <v>1031.31</v>
      </c>
      <c r="D4386">
        <v>0.25617400000000001</v>
      </c>
      <c r="E4386">
        <v>628.70100000000002</v>
      </c>
      <c r="F4386">
        <v>0.36667300000000003</v>
      </c>
      <c r="G4386">
        <v>628.70100000000002</v>
      </c>
      <c r="H4386">
        <v>0.39930199999999999</v>
      </c>
      <c r="I4386">
        <v>628.70100000000002</v>
      </c>
      <c r="J4386">
        <v>0.37787599999999999</v>
      </c>
      <c r="O4386">
        <f>N4386/1000</f>
        <v>0</v>
      </c>
    </row>
    <row r="4387" spans="1:15" x14ac:dyDescent="0.2">
      <c r="A4387">
        <v>1030.3599999999999</v>
      </c>
      <c r="B4387">
        <v>0.33763500000000002</v>
      </c>
      <c r="C4387">
        <v>1030.3599999999999</v>
      </c>
      <c r="D4387">
        <v>0.255519</v>
      </c>
      <c r="E4387">
        <v>627.67700000000002</v>
      </c>
      <c r="F4387">
        <v>0.32994499999999999</v>
      </c>
      <c r="G4387">
        <v>627.67700000000002</v>
      </c>
      <c r="H4387">
        <v>0.366873</v>
      </c>
      <c r="I4387">
        <v>627.67700000000002</v>
      </c>
      <c r="J4387">
        <v>0.34453800000000001</v>
      </c>
      <c r="O4387">
        <f>N4387/1000</f>
        <v>0</v>
      </c>
    </row>
    <row r="4388" spans="1:15" x14ac:dyDescent="0.2">
      <c r="A4388">
        <v>1029.4000000000001</v>
      </c>
      <c r="B4388">
        <v>0.337509</v>
      </c>
      <c r="C4388">
        <v>1029.4000000000001</v>
      </c>
      <c r="D4388">
        <v>0.25506299999999998</v>
      </c>
      <c r="E4388">
        <v>626.65300000000002</v>
      </c>
      <c r="F4388">
        <v>0.29541600000000001</v>
      </c>
      <c r="G4388">
        <v>626.65300000000002</v>
      </c>
      <c r="H4388">
        <v>0.336893</v>
      </c>
      <c r="I4388">
        <v>626.65300000000002</v>
      </c>
      <c r="J4388">
        <v>0.31243799999999999</v>
      </c>
      <c r="O4388">
        <f>N4388/1000</f>
        <v>0</v>
      </c>
    </row>
    <row r="4389" spans="1:15" x14ac:dyDescent="0.2">
      <c r="A4389">
        <v>1028.45</v>
      </c>
      <c r="B4389">
        <v>0.33744200000000002</v>
      </c>
      <c r="C4389">
        <v>1028.45</v>
      </c>
      <c r="D4389">
        <v>0.25447500000000001</v>
      </c>
      <c r="E4389">
        <v>625.62800000000004</v>
      </c>
      <c r="F4389">
        <v>0.26920699999999997</v>
      </c>
      <c r="G4389">
        <v>625.62800000000004</v>
      </c>
      <c r="H4389">
        <v>0.31326300000000001</v>
      </c>
      <c r="I4389">
        <v>625.62800000000004</v>
      </c>
      <c r="J4389">
        <v>0.28709400000000002</v>
      </c>
      <c r="O4389">
        <f>N4389/1000</f>
        <v>0</v>
      </c>
    </row>
    <row r="4390" spans="1:15" x14ac:dyDescent="0.2">
      <c r="A4390">
        <v>1027.5</v>
      </c>
      <c r="B4390">
        <v>0.33711600000000003</v>
      </c>
      <c r="C4390">
        <v>1027.5</v>
      </c>
      <c r="D4390">
        <v>0.25418800000000003</v>
      </c>
      <c r="E4390">
        <v>624.60299999999995</v>
      </c>
      <c r="F4390">
        <v>0.25323499999999999</v>
      </c>
      <c r="G4390">
        <v>624.60299999999995</v>
      </c>
      <c r="H4390">
        <v>0.298514</v>
      </c>
      <c r="I4390">
        <v>624.60299999999995</v>
      </c>
      <c r="J4390">
        <v>0.27094200000000002</v>
      </c>
      <c r="O4390">
        <f>N4390/1000</f>
        <v>0</v>
      </c>
    </row>
    <row r="4391" spans="1:15" x14ac:dyDescent="0.2">
      <c r="A4391">
        <v>1026.55</v>
      </c>
      <c r="B4391">
        <v>0.33688899999999999</v>
      </c>
      <c r="C4391">
        <v>1026.55</v>
      </c>
      <c r="D4391">
        <v>0.25392999999999999</v>
      </c>
      <c r="E4391">
        <v>623.57799999999997</v>
      </c>
      <c r="F4391">
        <v>0.24432100000000001</v>
      </c>
      <c r="G4391">
        <v>623.57799999999997</v>
      </c>
      <c r="H4391">
        <v>0.29161300000000001</v>
      </c>
      <c r="I4391">
        <v>623.57799999999997</v>
      </c>
      <c r="J4391">
        <v>0.26301600000000003</v>
      </c>
      <c r="O4391">
        <f>N4391/1000</f>
        <v>0</v>
      </c>
    </row>
    <row r="4392" spans="1:15" x14ac:dyDescent="0.2">
      <c r="A4392">
        <v>1025.5999999999999</v>
      </c>
      <c r="B4392">
        <v>0.33659299999999998</v>
      </c>
      <c r="C4392">
        <v>1025.5999999999999</v>
      </c>
      <c r="D4392">
        <v>0.25358599999999998</v>
      </c>
      <c r="E4392">
        <v>622.553</v>
      </c>
      <c r="F4392">
        <v>0.24002399999999999</v>
      </c>
      <c r="G4392">
        <v>622.553</v>
      </c>
      <c r="H4392">
        <v>0.28794799999999998</v>
      </c>
      <c r="I4392">
        <v>622.553</v>
      </c>
      <c r="J4392">
        <v>0.25881599999999999</v>
      </c>
      <c r="O4392">
        <f>N4392/1000</f>
        <v>0</v>
      </c>
    </row>
    <row r="4393" spans="1:15" x14ac:dyDescent="0.2">
      <c r="A4393">
        <v>1024.6500000000001</v>
      </c>
      <c r="B4393">
        <v>0.33606000000000003</v>
      </c>
      <c r="C4393">
        <v>1024.6500000000001</v>
      </c>
      <c r="D4393">
        <v>0.25310899999999997</v>
      </c>
      <c r="E4393">
        <v>621.52800000000002</v>
      </c>
      <c r="F4393">
        <v>0.23738699999999999</v>
      </c>
      <c r="G4393">
        <v>621.52800000000002</v>
      </c>
      <c r="H4393">
        <v>0.285609</v>
      </c>
      <c r="I4393">
        <v>621.52800000000002</v>
      </c>
      <c r="J4393">
        <v>0.256359</v>
      </c>
      <c r="O4393">
        <f>N4393/1000</f>
        <v>0</v>
      </c>
    </row>
    <row r="4394" spans="1:15" x14ac:dyDescent="0.2">
      <c r="A4394">
        <v>1023.69</v>
      </c>
      <c r="B4394">
        <v>0.33535799999999999</v>
      </c>
      <c r="C4394">
        <v>1023.69</v>
      </c>
      <c r="D4394">
        <v>0.25272800000000001</v>
      </c>
      <c r="E4394">
        <v>620.50300000000004</v>
      </c>
      <c r="F4394">
        <v>0.23491400000000001</v>
      </c>
      <c r="G4394">
        <v>620.50300000000004</v>
      </c>
      <c r="H4394">
        <v>0.28393000000000002</v>
      </c>
      <c r="I4394">
        <v>620.50300000000004</v>
      </c>
      <c r="J4394">
        <v>0.25444</v>
      </c>
      <c r="O4394">
        <f>N4394/1000</f>
        <v>0</v>
      </c>
    </row>
    <row r="4395" spans="1:15" x14ac:dyDescent="0.2">
      <c r="A4395">
        <v>1022.74</v>
      </c>
      <c r="B4395">
        <v>0.33489999999999998</v>
      </c>
      <c r="C4395">
        <v>1022.74</v>
      </c>
      <c r="D4395">
        <v>0.252357</v>
      </c>
      <c r="E4395">
        <v>619.47699999999998</v>
      </c>
      <c r="F4395">
        <v>0.23375599999999999</v>
      </c>
      <c r="G4395">
        <v>619.47699999999998</v>
      </c>
      <c r="H4395">
        <v>0.28331800000000001</v>
      </c>
      <c r="I4395">
        <v>619.47699999999998</v>
      </c>
      <c r="J4395">
        <v>0.25279499999999999</v>
      </c>
      <c r="O4395">
        <f>N4395/1000</f>
        <v>0</v>
      </c>
    </row>
    <row r="4396" spans="1:15" x14ac:dyDescent="0.2">
      <c r="A4396">
        <v>1021.79</v>
      </c>
      <c r="B4396">
        <v>0.33469199999999999</v>
      </c>
      <c r="C4396">
        <v>1021.79</v>
      </c>
      <c r="D4396">
        <v>0.25241999999999998</v>
      </c>
      <c r="E4396">
        <v>618.45100000000002</v>
      </c>
      <c r="F4396">
        <v>0.23347100000000001</v>
      </c>
      <c r="G4396">
        <v>618.45100000000002</v>
      </c>
      <c r="H4396">
        <v>0.283142</v>
      </c>
      <c r="I4396">
        <v>618.45100000000002</v>
      </c>
      <c r="J4396">
        <v>0.25174299999999999</v>
      </c>
      <c r="O4396">
        <f>N4396/1000</f>
        <v>0</v>
      </c>
    </row>
    <row r="4397" spans="1:15" x14ac:dyDescent="0.2">
      <c r="A4397">
        <v>1020.84</v>
      </c>
      <c r="B4397">
        <v>0.33485500000000001</v>
      </c>
      <c r="C4397">
        <v>1020.84</v>
      </c>
      <c r="D4397">
        <v>0.25262400000000002</v>
      </c>
      <c r="E4397">
        <v>617.42499999999995</v>
      </c>
      <c r="F4397">
        <v>0.23355999999999999</v>
      </c>
      <c r="G4397">
        <v>617.42499999999995</v>
      </c>
      <c r="H4397">
        <v>0.28220699999999999</v>
      </c>
      <c r="I4397">
        <v>617.42499999999995</v>
      </c>
      <c r="J4397">
        <v>0.250749</v>
      </c>
      <c r="O4397">
        <f>N4397/1000</f>
        <v>0</v>
      </c>
    </row>
    <row r="4398" spans="1:15" x14ac:dyDescent="0.2">
      <c r="A4398">
        <v>1019.88</v>
      </c>
      <c r="B4398">
        <v>0.33534199999999997</v>
      </c>
      <c r="C4398">
        <v>1019.88</v>
      </c>
      <c r="D4398">
        <v>0.25330599999999998</v>
      </c>
      <c r="E4398">
        <v>616.399</v>
      </c>
      <c r="F4398">
        <v>0.23349500000000001</v>
      </c>
      <c r="G4398">
        <v>616.399</v>
      </c>
      <c r="H4398">
        <v>0.28163500000000002</v>
      </c>
      <c r="I4398">
        <v>616.399</v>
      </c>
      <c r="J4398">
        <v>0.25045899999999999</v>
      </c>
      <c r="O4398">
        <f>N4398/1000</f>
        <v>0</v>
      </c>
    </row>
    <row r="4399" spans="1:15" x14ac:dyDescent="0.2">
      <c r="A4399">
        <v>1018.93</v>
      </c>
      <c r="B4399">
        <v>0.33708300000000002</v>
      </c>
      <c r="C4399">
        <v>1018.93</v>
      </c>
      <c r="D4399">
        <v>0.254554</v>
      </c>
      <c r="E4399">
        <v>615.37199999999996</v>
      </c>
      <c r="F4399">
        <v>0.23336000000000001</v>
      </c>
      <c r="G4399">
        <v>615.37199999999996</v>
      </c>
      <c r="H4399">
        <v>0.28195999999999999</v>
      </c>
      <c r="I4399">
        <v>615.37199999999996</v>
      </c>
      <c r="J4399">
        <v>0.25073899999999999</v>
      </c>
      <c r="O4399">
        <f>N4399/1000</f>
        <v>0</v>
      </c>
    </row>
    <row r="4400" spans="1:15" x14ac:dyDescent="0.2">
      <c r="A4400">
        <v>1017.98</v>
      </c>
      <c r="B4400">
        <v>0.34031</v>
      </c>
      <c r="C4400">
        <v>1017.98</v>
      </c>
      <c r="D4400">
        <v>0.25745800000000002</v>
      </c>
      <c r="E4400">
        <v>614.346</v>
      </c>
      <c r="F4400">
        <v>0.23375399999999999</v>
      </c>
      <c r="G4400">
        <v>614.346</v>
      </c>
      <c r="H4400">
        <v>0.28233900000000001</v>
      </c>
      <c r="I4400">
        <v>614.346</v>
      </c>
      <c r="J4400">
        <v>0.25069599999999997</v>
      </c>
      <c r="O4400">
        <f>N4400/1000</f>
        <v>0</v>
      </c>
    </row>
    <row r="4401" spans="1:15" x14ac:dyDescent="0.2">
      <c r="A4401">
        <v>1017.02</v>
      </c>
      <c r="B4401">
        <v>0.34379999999999999</v>
      </c>
      <c r="C4401">
        <v>1017.02</v>
      </c>
      <c r="D4401">
        <v>0.26127099999999998</v>
      </c>
      <c r="E4401">
        <v>613.31899999999996</v>
      </c>
      <c r="F4401">
        <v>0.23332600000000001</v>
      </c>
      <c r="G4401">
        <v>613.31899999999996</v>
      </c>
      <c r="H4401">
        <v>0.282447</v>
      </c>
      <c r="I4401">
        <v>613.31899999999996</v>
      </c>
      <c r="J4401">
        <v>0.25070300000000001</v>
      </c>
      <c r="O4401">
        <f>N4401/1000</f>
        <v>0</v>
      </c>
    </row>
    <row r="4402" spans="1:15" x14ac:dyDescent="0.2">
      <c r="A4402">
        <v>1016.07</v>
      </c>
      <c r="B4402">
        <v>0.347663</v>
      </c>
      <c r="C4402">
        <v>1016.07</v>
      </c>
      <c r="D4402">
        <v>0.26614100000000002</v>
      </c>
      <c r="E4402">
        <v>612.29200000000003</v>
      </c>
      <c r="F4402">
        <v>0.23266300000000001</v>
      </c>
      <c r="G4402">
        <v>612.29200000000003</v>
      </c>
      <c r="H4402">
        <v>0.28270400000000001</v>
      </c>
      <c r="I4402">
        <v>612.29200000000003</v>
      </c>
      <c r="J4402">
        <v>0.250753</v>
      </c>
      <c r="O4402">
        <f>N4402/1000</f>
        <v>0</v>
      </c>
    </row>
    <row r="4403" spans="1:15" x14ac:dyDescent="0.2">
      <c r="A4403">
        <v>1015.12</v>
      </c>
      <c r="B4403">
        <v>0.35218699999999997</v>
      </c>
      <c r="C4403">
        <v>1015.12</v>
      </c>
      <c r="D4403">
        <v>0.270895</v>
      </c>
      <c r="E4403">
        <v>611.26499999999999</v>
      </c>
      <c r="F4403">
        <v>0.23225899999999999</v>
      </c>
      <c r="G4403">
        <v>611.26499999999999</v>
      </c>
      <c r="H4403">
        <v>0.28326299999999999</v>
      </c>
      <c r="I4403">
        <v>611.26499999999999</v>
      </c>
      <c r="J4403">
        <v>0.25057699999999999</v>
      </c>
      <c r="O4403">
        <f>N4403/1000</f>
        <v>0</v>
      </c>
    </row>
    <row r="4404" spans="1:15" x14ac:dyDescent="0.2">
      <c r="A4404">
        <v>1014.16</v>
      </c>
      <c r="B4404">
        <v>0.35592499999999999</v>
      </c>
      <c r="C4404">
        <v>1014.16</v>
      </c>
      <c r="D4404">
        <v>0.27477400000000002</v>
      </c>
      <c r="E4404">
        <v>610.23699999999997</v>
      </c>
      <c r="F4404">
        <v>0.23236399999999999</v>
      </c>
      <c r="G4404">
        <v>610.23699999999997</v>
      </c>
      <c r="H4404">
        <v>0.28309699999999999</v>
      </c>
      <c r="I4404">
        <v>610.23699999999997</v>
      </c>
      <c r="J4404">
        <v>0.25054399999999999</v>
      </c>
      <c r="O4404">
        <f>N4404/1000</f>
        <v>0</v>
      </c>
    </row>
    <row r="4405" spans="1:15" x14ac:dyDescent="0.2">
      <c r="A4405">
        <v>1013.21</v>
      </c>
      <c r="B4405">
        <v>0.357458</v>
      </c>
      <c r="C4405">
        <v>1013.21</v>
      </c>
      <c r="D4405">
        <v>0.27673500000000001</v>
      </c>
      <c r="E4405">
        <v>609.21</v>
      </c>
      <c r="F4405">
        <v>0.232379</v>
      </c>
      <c r="G4405">
        <v>609.21</v>
      </c>
      <c r="H4405">
        <v>0.282524</v>
      </c>
      <c r="I4405">
        <v>609.21</v>
      </c>
      <c r="J4405">
        <v>0.25014700000000001</v>
      </c>
      <c r="O4405">
        <f>N4405/1000</f>
        <v>0</v>
      </c>
    </row>
    <row r="4406" spans="1:15" x14ac:dyDescent="0.2">
      <c r="A4406">
        <v>1012.25</v>
      </c>
      <c r="B4406">
        <v>0.357074</v>
      </c>
      <c r="C4406">
        <v>1012.25</v>
      </c>
      <c r="D4406">
        <v>0.27627800000000002</v>
      </c>
      <c r="E4406">
        <v>608.18200000000002</v>
      </c>
      <c r="F4406">
        <v>0.23224900000000001</v>
      </c>
      <c r="G4406">
        <v>608.18200000000002</v>
      </c>
      <c r="H4406">
        <v>0.28195900000000002</v>
      </c>
      <c r="I4406">
        <v>608.18200000000002</v>
      </c>
      <c r="J4406">
        <v>0.25018400000000002</v>
      </c>
      <c r="O4406">
        <f>N4406/1000</f>
        <v>0</v>
      </c>
    </row>
    <row r="4407" spans="1:15" x14ac:dyDescent="0.2">
      <c r="A4407">
        <v>1011.3</v>
      </c>
      <c r="B4407">
        <v>0.35499799999999998</v>
      </c>
      <c r="C4407">
        <v>1011.3</v>
      </c>
      <c r="D4407">
        <v>0.273478</v>
      </c>
      <c r="E4407">
        <v>607.154</v>
      </c>
      <c r="F4407">
        <v>0.23228599999999999</v>
      </c>
      <c r="G4407">
        <v>607.154</v>
      </c>
      <c r="H4407">
        <v>0.28208499999999997</v>
      </c>
      <c r="I4407">
        <v>607.154</v>
      </c>
      <c r="J4407">
        <v>0.25033</v>
      </c>
      <c r="O4407">
        <f>N4407/1000</f>
        <v>0</v>
      </c>
    </row>
    <row r="4408" spans="1:15" x14ac:dyDescent="0.2">
      <c r="A4408">
        <v>1010.34</v>
      </c>
      <c r="B4408">
        <v>0.35140300000000002</v>
      </c>
      <c r="C4408">
        <v>1010.34</v>
      </c>
      <c r="D4408">
        <v>0.26973399999999997</v>
      </c>
      <c r="E4408">
        <v>606.12599999999998</v>
      </c>
      <c r="F4408">
        <v>0.23259099999999999</v>
      </c>
      <c r="G4408">
        <v>606.12599999999998</v>
      </c>
      <c r="H4408">
        <v>0.282387</v>
      </c>
      <c r="I4408">
        <v>606.12599999999998</v>
      </c>
      <c r="J4408">
        <v>0.25054199999999999</v>
      </c>
      <c r="O4408">
        <f>N4408/1000</f>
        <v>0</v>
      </c>
    </row>
    <row r="4409" spans="1:15" x14ac:dyDescent="0.2">
      <c r="A4409">
        <v>1009.39</v>
      </c>
      <c r="B4409">
        <v>0.34658099999999997</v>
      </c>
      <c r="C4409">
        <v>1009.39</v>
      </c>
      <c r="D4409">
        <v>0.26466699999999999</v>
      </c>
      <c r="E4409">
        <v>605.09799999999996</v>
      </c>
      <c r="F4409">
        <v>0.23230500000000001</v>
      </c>
      <c r="G4409">
        <v>605.09799999999996</v>
      </c>
      <c r="H4409">
        <v>0.282084</v>
      </c>
      <c r="I4409">
        <v>605.09799999999996</v>
      </c>
      <c r="J4409">
        <v>0.25096600000000002</v>
      </c>
      <c r="O4409">
        <f>N4409/1000</f>
        <v>0</v>
      </c>
    </row>
    <row r="4410" spans="1:15" x14ac:dyDescent="0.2">
      <c r="A4410">
        <v>1008.43</v>
      </c>
      <c r="B4410">
        <v>0.34235199999999999</v>
      </c>
      <c r="C4410">
        <v>1008.43</v>
      </c>
      <c r="D4410">
        <v>0.26026199999999999</v>
      </c>
      <c r="E4410">
        <v>604.06899999999996</v>
      </c>
      <c r="F4410">
        <v>0.23232</v>
      </c>
      <c r="G4410">
        <v>604.06899999999996</v>
      </c>
      <c r="H4410">
        <v>0.28220099999999998</v>
      </c>
      <c r="I4410">
        <v>604.06899999999996</v>
      </c>
      <c r="J4410">
        <v>0.25148300000000001</v>
      </c>
      <c r="O4410">
        <f>N4410/1000</f>
        <v>0</v>
      </c>
    </row>
    <row r="4411" spans="1:15" x14ac:dyDescent="0.2">
      <c r="A4411">
        <v>1007.48</v>
      </c>
      <c r="B4411">
        <v>0.33936699999999997</v>
      </c>
      <c r="C4411">
        <v>1007.48</v>
      </c>
      <c r="D4411">
        <v>0.25636700000000001</v>
      </c>
      <c r="E4411">
        <v>603.04</v>
      </c>
      <c r="F4411">
        <v>0.23243800000000001</v>
      </c>
      <c r="G4411">
        <v>603.04</v>
      </c>
      <c r="H4411">
        <v>0.28234700000000001</v>
      </c>
      <c r="I4411">
        <v>603.04</v>
      </c>
      <c r="J4411">
        <v>0.25138300000000002</v>
      </c>
      <c r="O4411">
        <f>N4411/1000</f>
        <v>0</v>
      </c>
    </row>
    <row r="4412" spans="1:15" x14ac:dyDescent="0.2">
      <c r="A4412">
        <v>1006.52</v>
      </c>
      <c r="B4412">
        <v>0.33658900000000003</v>
      </c>
      <c r="C4412">
        <v>1006.52</v>
      </c>
      <c r="D4412">
        <v>0.25337599999999999</v>
      </c>
      <c r="E4412">
        <v>602.01099999999997</v>
      </c>
      <c r="F4412">
        <v>0.232215</v>
      </c>
      <c r="G4412">
        <v>602.01099999999997</v>
      </c>
      <c r="H4412">
        <v>0.28232800000000002</v>
      </c>
      <c r="I4412">
        <v>602.01099999999997</v>
      </c>
      <c r="J4412">
        <v>0.25126599999999999</v>
      </c>
      <c r="O4412">
        <f>N4412/1000</f>
        <v>0</v>
      </c>
    </row>
    <row r="4413" spans="1:15" x14ac:dyDescent="0.2">
      <c r="A4413">
        <v>1005.57</v>
      </c>
      <c r="B4413">
        <v>0.33459899999999998</v>
      </c>
      <c r="C4413">
        <v>1005.57</v>
      </c>
      <c r="D4413">
        <v>0.25156800000000001</v>
      </c>
      <c r="E4413">
        <v>600.98199999999997</v>
      </c>
      <c r="F4413">
        <v>0.23216800000000001</v>
      </c>
      <c r="G4413">
        <v>600.98199999999997</v>
      </c>
      <c r="H4413">
        <v>0.28210800000000003</v>
      </c>
      <c r="I4413">
        <v>600.98199999999997</v>
      </c>
      <c r="J4413">
        <v>0.25089400000000001</v>
      </c>
      <c r="O4413">
        <f>N4413/1000</f>
        <v>0</v>
      </c>
    </row>
    <row r="4414" spans="1:15" x14ac:dyDescent="0.2">
      <c r="A4414">
        <v>1004.61</v>
      </c>
      <c r="B4414">
        <v>0.33371099999999998</v>
      </c>
      <c r="C4414">
        <v>1004.61</v>
      </c>
      <c r="D4414">
        <v>0.25026300000000001</v>
      </c>
      <c r="E4414">
        <v>599.95299999999997</v>
      </c>
      <c r="F4414">
        <v>0.23161699999999999</v>
      </c>
      <c r="G4414">
        <v>599.95299999999997</v>
      </c>
      <c r="H4414">
        <v>0.28204099999999999</v>
      </c>
      <c r="I4414">
        <v>599.95299999999997</v>
      </c>
      <c r="J4414">
        <v>0.25087100000000001</v>
      </c>
      <c r="O4414">
        <f>N4414/1000</f>
        <v>0</v>
      </c>
    </row>
    <row r="4415" spans="1:15" x14ac:dyDescent="0.2">
      <c r="A4415">
        <v>1003.66</v>
      </c>
      <c r="B4415">
        <v>0.33288800000000002</v>
      </c>
      <c r="C4415">
        <v>1003.66</v>
      </c>
      <c r="D4415">
        <v>0.24973899999999999</v>
      </c>
      <c r="E4415">
        <v>598.92399999999998</v>
      </c>
      <c r="F4415">
        <v>0.23168</v>
      </c>
      <c r="G4415">
        <v>598.92399999999998</v>
      </c>
      <c r="H4415">
        <v>0.28235700000000002</v>
      </c>
      <c r="I4415">
        <v>598.92399999999998</v>
      </c>
      <c r="J4415">
        <v>0.25051899999999999</v>
      </c>
      <c r="O4415">
        <f>N4415/1000</f>
        <v>0</v>
      </c>
    </row>
    <row r="4416" spans="1:15" x14ac:dyDescent="0.2">
      <c r="A4416">
        <v>1002.7</v>
      </c>
      <c r="B4416">
        <v>0.333007</v>
      </c>
      <c r="C4416">
        <v>1002.7</v>
      </c>
      <c r="D4416">
        <v>0.24956999999999999</v>
      </c>
      <c r="E4416">
        <v>597.89400000000001</v>
      </c>
      <c r="F4416">
        <v>0.231767</v>
      </c>
      <c r="G4416">
        <v>597.89400000000001</v>
      </c>
      <c r="H4416">
        <v>0.28231099999999998</v>
      </c>
      <c r="I4416">
        <v>597.89400000000001</v>
      </c>
      <c r="J4416">
        <v>0.250276</v>
      </c>
      <c r="O4416">
        <f>N4416/1000</f>
        <v>0</v>
      </c>
    </row>
    <row r="4417" spans="1:15" x14ac:dyDescent="0.2">
      <c r="A4417">
        <v>1001.74</v>
      </c>
      <c r="B4417">
        <v>0.33302199999999998</v>
      </c>
      <c r="C4417">
        <v>1001.74</v>
      </c>
      <c r="D4417">
        <v>0.24954899999999999</v>
      </c>
      <c r="E4417">
        <v>596.86400000000003</v>
      </c>
      <c r="F4417">
        <v>0.23175699999999999</v>
      </c>
      <c r="G4417">
        <v>596.86400000000003</v>
      </c>
      <c r="H4417">
        <v>0.28198699999999999</v>
      </c>
      <c r="I4417">
        <v>596.86400000000003</v>
      </c>
      <c r="J4417">
        <v>0.24993899999999999</v>
      </c>
      <c r="O4417">
        <f>N4417/1000</f>
        <v>0</v>
      </c>
    </row>
    <row r="4418" spans="1:15" x14ac:dyDescent="0.2">
      <c r="A4418">
        <v>1000.79</v>
      </c>
      <c r="B4418">
        <v>0.333372</v>
      </c>
      <c r="C4418">
        <v>1000.79</v>
      </c>
      <c r="D4418">
        <v>0.24989500000000001</v>
      </c>
      <c r="E4418">
        <v>595.83399999999995</v>
      </c>
      <c r="F4418">
        <v>0.23214499999999999</v>
      </c>
      <c r="G4418">
        <v>595.83399999999995</v>
      </c>
      <c r="H4418">
        <v>0.28150599999999998</v>
      </c>
      <c r="I4418">
        <v>595.83399999999995</v>
      </c>
      <c r="J4418">
        <v>0.24989600000000001</v>
      </c>
      <c r="O4418">
        <f>N4418/1000</f>
        <v>0</v>
      </c>
    </row>
    <row r="4419" spans="1:15" x14ac:dyDescent="0.2">
      <c r="A4419">
        <v>999.83199999999999</v>
      </c>
      <c r="B4419">
        <v>0.333368</v>
      </c>
      <c r="C4419">
        <v>999.83199999999999</v>
      </c>
      <c r="D4419">
        <v>0.249782</v>
      </c>
      <c r="E4419">
        <v>594.80399999999997</v>
      </c>
      <c r="F4419">
        <v>0.23231299999999999</v>
      </c>
      <c r="G4419">
        <v>594.80399999999997</v>
      </c>
      <c r="H4419">
        <v>0.28153099999999998</v>
      </c>
      <c r="I4419">
        <v>594.80399999999997</v>
      </c>
      <c r="J4419">
        <v>0.24954899999999999</v>
      </c>
      <c r="O4419">
        <f>N4419/1000</f>
        <v>0</v>
      </c>
    </row>
    <row r="4420" spans="1:15" x14ac:dyDescent="0.2">
      <c r="A4420">
        <v>998.875</v>
      </c>
      <c r="B4420">
        <v>0.33302399999999999</v>
      </c>
      <c r="C4420">
        <v>998.875</v>
      </c>
      <c r="D4420">
        <v>0.24976200000000001</v>
      </c>
      <c r="E4420">
        <v>593.77300000000002</v>
      </c>
      <c r="F4420">
        <v>0.23247999999999999</v>
      </c>
      <c r="G4420">
        <v>593.77300000000002</v>
      </c>
      <c r="H4420">
        <v>0.28151999999999999</v>
      </c>
      <c r="I4420">
        <v>593.77300000000002</v>
      </c>
      <c r="J4420">
        <v>0.249639</v>
      </c>
      <c r="O4420">
        <f>N4420/1000</f>
        <v>0</v>
      </c>
    </row>
    <row r="4421" spans="1:15" x14ac:dyDescent="0.2">
      <c r="A4421">
        <v>997.91899999999998</v>
      </c>
      <c r="B4421">
        <v>0.33266299999999999</v>
      </c>
      <c r="C4421">
        <v>997.91899999999998</v>
      </c>
      <c r="D4421">
        <v>0.24884500000000001</v>
      </c>
      <c r="E4421">
        <v>592.74300000000005</v>
      </c>
      <c r="F4421">
        <v>0.232705</v>
      </c>
      <c r="G4421">
        <v>592.74300000000005</v>
      </c>
      <c r="H4421">
        <v>0.28151799999999999</v>
      </c>
      <c r="I4421">
        <v>592.74300000000005</v>
      </c>
      <c r="J4421">
        <v>0.250415</v>
      </c>
      <c r="O4421">
        <f>N4421/1000</f>
        <v>0</v>
      </c>
    </row>
    <row r="4422" spans="1:15" x14ac:dyDescent="0.2">
      <c r="A4422">
        <v>996.96199999999999</v>
      </c>
      <c r="B4422">
        <v>0.33196199999999998</v>
      </c>
      <c r="C4422">
        <v>996.96199999999999</v>
      </c>
      <c r="D4422">
        <v>0.24736900000000001</v>
      </c>
      <c r="E4422">
        <v>591.71199999999999</v>
      </c>
      <c r="F4422">
        <v>0.23233899999999999</v>
      </c>
      <c r="G4422">
        <v>591.71199999999999</v>
      </c>
      <c r="H4422">
        <v>0.28150799999999998</v>
      </c>
      <c r="I4422">
        <v>591.71199999999999</v>
      </c>
      <c r="J4422">
        <v>0.25115900000000002</v>
      </c>
      <c r="O4422">
        <f>N4422/1000</f>
        <v>0</v>
      </c>
    </row>
    <row r="4423" spans="1:15" x14ac:dyDescent="0.2">
      <c r="A4423">
        <v>996.00400000000002</v>
      </c>
      <c r="B4423">
        <v>0.33085300000000001</v>
      </c>
      <c r="C4423">
        <v>996.00400000000002</v>
      </c>
      <c r="D4423">
        <v>0.24687600000000001</v>
      </c>
      <c r="E4423">
        <v>590.68100000000004</v>
      </c>
      <c r="F4423">
        <v>0.23219799999999999</v>
      </c>
      <c r="G4423">
        <v>590.68100000000004</v>
      </c>
      <c r="H4423">
        <v>0.28129999999999999</v>
      </c>
      <c r="I4423">
        <v>590.68100000000004</v>
      </c>
      <c r="J4423">
        <v>0.25130200000000003</v>
      </c>
      <c r="O4423">
        <f>N4423/1000</f>
        <v>0</v>
      </c>
    </row>
    <row r="4424" spans="1:15" x14ac:dyDescent="0.2">
      <c r="A4424">
        <v>995.04700000000003</v>
      </c>
      <c r="B4424">
        <v>0.330625</v>
      </c>
      <c r="C4424">
        <v>995.04700000000003</v>
      </c>
      <c r="D4424">
        <v>0.24657399999999999</v>
      </c>
      <c r="E4424">
        <v>589.65</v>
      </c>
      <c r="F4424">
        <v>0.231766</v>
      </c>
      <c r="G4424">
        <v>589.65</v>
      </c>
      <c r="H4424">
        <v>0.281111</v>
      </c>
      <c r="I4424">
        <v>589.65</v>
      </c>
      <c r="J4424">
        <v>0.25141200000000002</v>
      </c>
      <c r="O4424">
        <f>N4424/1000</f>
        <v>0</v>
      </c>
    </row>
    <row r="4425" spans="1:15" x14ac:dyDescent="0.2">
      <c r="A4425">
        <v>994.08900000000006</v>
      </c>
      <c r="B4425">
        <v>0.33015</v>
      </c>
      <c r="C4425">
        <v>994.08900000000006</v>
      </c>
      <c r="D4425">
        <v>0.24648500000000001</v>
      </c>
      <c r="E4425">
        <v>588.61900000000003</v>
      </c>
      <c r="F4425">
        <v>0.23167099999999999</v>
      </c>
      <c r="G4425">
        <v>588.61900000000003</v>
      </c>
      <c r="H4425">
        <v>0.28090199999999999</v>
      </c>
      <c r="I4425">
        <v>588.61900000000003</v>
      </c>
      <c r="J4425">
        <v>0.25101600000000002</v>
      </c>
      <c r="O4425">
        <f>N4425/1000</f>
        <v>0</v>
      </c>
    </row>
    <row r="4426" spans="1:15" x14ac:dyDescent="0.2">
      <c r="A4426">
        <v>993.13199999999995</v>
      </c>
      <c r="B4426">
        <v>0.32998899999999998</v>
      </c>
      <c r="C4426">
        <v>993.13199999999995</v>
      </c>
      <c r="D4426">
        <v>0.246334</v>
      </c>
      <c r="E4426">
        <v>587.58699999999999</v>
      </c>
      <c r="F4426">
        <v>0.23164599999999999</v>
      </c>
      <c r="G4426">
        <v>587.58699999999999</v>
      </c>
      <c r="H4426">
        <v>0.28044599999999997</v>
      </c>
      <c r="I4426">
        <v>587.58699999999999</v>
      </c>
      <c r="J4426">
        <v>0.25073499999999999</v>
      </c>
      <c r="O4426">
        <f>N4426/1000</f>
        <v>0</v>
      </c>
    </row>
    <row r="4427" spans="1:15" x14ac:dyDescent="0.2">
      <c r="A4427">
        <v>992.17399999999998</v>
      </c>
      <c r="B4427">
        <v>0.32997199999999999</v>
      </c>
      <c r="C4427">
        <v>992.17399999999998</v>
      </c>
      <c r="D4427">
        <v>0.24665400000000001</v>
      </c>
      <c r="E4427">
        <v>586.55499999999995</v>
      </c>
      <c r="F4427">
        <v>0.231182</v>
      </c>
      <c r="G4427">
        <v>586.55499999999995</v>
      </c>
      <c r="H4427">
        <v>0.28064600000000001</v>
      </c>
      <c r="I4427">
        <v>586.55499999999995</v>
      </c>
      <c r="J4427">
        <v>0.25042500000000001</v>
      </c>
      <c r="O4427">
        <f>N4427/1000</f>
        <v>0</v>
      </c>
    </row>
    <row r="4428" spans="1:15" x14ac:dyDescent="0.2">
      <c r="A4428">
        <v>991.21600000000001</v>
      </c>
      <c r="B4428">
        <v>0.33004800000000001</v>
      </c>
      <c r="C4428">
        <v>991.21600000000001</v>
      </c>
      <c r="D4428">
        <v>0.24713499999999999</v>
      </c>
      <c r="E4428">
        <v>585.52300000000002</v>
      </c>
      <c r="F4428">
        <v>0.23197699999999999</v>
      </c>
      <c r="G4428">
        <v>585.52300000000002</v>
      </c>
      <c r="H4428">
        <v>0.28092099999999998</v>
      </c>
      <c r="I4428">
        <v>585.52300000000002</v>
      </c>
      <c r="J4428">
        <v>0.25048399999999998</v>
      </c>
      <c r="O4428">
        <f>N4428/1000</f>
        <v>0</v>
      </c>
    </row>
    <row r="4429" spans="1:15" x14ac:dyDescent="0.2">
      <c r="A4429">
        <v>990.25800000000004</v>
      </c>
      <c r="B4429">
        <v>0.33022600000000002</v>
      </c>
      <c r="C4429">
        <v>990.25800000000004</v>
      </c>
      <c r="D4429">
        <v>0.24620800000000001</v>
      </c>
      <c r="E4429">
        <v>584.49099999999999</v>
      </c>
      <c r="F4429">
        <v>0.23222799999999999</v>
      </c>
      <c r="G4429">
        <v>584.49099999999999</v>
      </c>
      <c r="H4429">
        <v>0.28135300000000002</v>
      </c>
      <c r="I4429">
        <v>584.49099999999999</v>
      </c>
      <c r="J4429">
        <v>0.25023800000000002</v>
      </c>
      <c r="O4429">
        <f>N4429/1000</f>
        <v>0</v>
      </c>
    </row>
    <row r="4430" spans="1:15" x14ac:dyDescent="0.2">
      <c r="A4430">
        <v>989.29899999999998</v>
      </c>
      <c r="B4430">
        <v>0.33000499999999999</v>
      </c>
      <c r="C4430">
        <v>989.29899999999998</v>
      </c>
      <c r="D4430">
        <v>0.24537200000000001</v>
      </c>
      <c r="E4430">
        <v>583.45899999999995</v>
      </c>
      <c r="F4430">
        <v>0.23244200000000001</v>
      </c>
      <c r="G4430">
        <v>583.45899999999995</v>
      </c>
      <c r="H4430">
        <v>0.28209499999999998</v>
      </c>
      <c r="I4430">
        <v>583.45899999999995</v>
      </c>
      <c r="J4430">
        <v>0.25019200000000003</v>
      </c>
      <c r="O4430">
        <f>N4430/1000</f>
        <v>0</v>
      </c>
    </row>
    <row r="4431" spans="1:15" x14ac:dyDescent="0.2">
      <c r="A4431">
        <v>988.34100000000001</v>
      </c>
      <c r="B4431">
        <v>0.32978000000000002</v>
      </c>
      <c r="C4431">
        <v>988.34100000000001</v>
      </c>
      <c r="D4431">
        <v>0.24565000000000001</v>
      </c>
      <c r="E4431">
        <v>582.42600000000004</v>
      </c>
      <c r="F4431">
        <v>0.232433</v>
      </c>
      <c r="G4431">
        <v>582.42600000000004</v>
      </c>
      <c r="H4431">
        <v>0.281717</v>
      </c>
      <c r="I4431">
        <v>582.42600000000004</v>
      </c>
      <c r="J4431">
        <v>0.250197</v>
      </c>
      <c r="O4431">
        <f>N4431/1000</f>
        <v>0</v>
      </c>
    </row>
    <row r="4432" spans="1:15" x14ac:dyDescent="0.2">
      <c r="A4432">
        <v>987.38199999999995</v>
      </c>
      <c r="B4432">
        <v>0.329841</v>
      </c>
      <c r="C4432">
        <v>987.38199999999995</v>
      </c>
      <c r="D4432">
        <v>0.245364</v>
      </c>
      <c r="E4432">
        <v>581.39400000000001</v>
      </c>
      <c r="F4432">
        <v>0.23258300000000001</v>
      </c>
      <c r="G4432">
        <v>581.39400000000001</v>
      </c>
      <c r="H4432">
        <v>0.28190999999999999</v>
      </c>
      <c r="I4432">
        <v>581.39400000000001</v>
      </c>
      <c r="J4432">
        <v>0.250301</v>
      </c>
      <c r="O4432">
        <f>N4432/1000</f>
        <v>0</v>
      </c>
    </row>
    <row r="4433" spans="1:15" x14ac:dyDescent="0.2">
      <c r="A4433">
        <v>986.423</v>
      </c>
      <c r="B4433">
        <v>0.32933200000000001</v>
      </c>
      <c r="C4433">
        <v>986.423</v>
      </c>
      <c r="D4433">
        <v>0.24478800000000001</v>
      </c>
      <c r="E4433">
        <v>580.36099999999999</v>
      </c>
      <c r="F4433">
        <v>0.23289499999999999</v>
      </c>
      <c r="G4433">
        <v>580.36099999999999</v>
      </c>
      <c r="H4433">
        <v>0.28137400000000001</v>
      </c>
      <c r="I4433">
        <v>580.36099999999999</v>
      </c>
      <c r="J4433">
        <v>0.25037799999999999</v>
      </c>
      <c r="O4433">
        <f>N4433/1000</f>
        <v>0</v>
      </c>
    </row>
    <row r="4434" spans="1:15" x14ac:dyDescent="0.2">
      <c r="A4434">
        <v>985.46400000000006</v>
      </c>
      <c r="B4434">
        <v>0.329291</v>
      </c>
      <c r="C4434">
        <v>985.46400000000006</v>
      </c>
      <c r="D4434">
        <v>0.244309</v>
      </c>
      <c r="E4434">
        <v>579.32799999999997</v>
      </c>
      <c r="F4434">
        <v>0.23281099999999999</v>
      </c>
      <c r="G4434">
        <v>579.32799999999997</v>
      </c>
      <c r="H4434">
        <v>0.28099299999999999</v>
      </c>
      <c r="I4434">
        <v>579.32799999999997</v>
      </c>
      <c r="J4434">
        <v>0.25061600000000001</v>
      </c>
      <c r="O4434">
        <f>N4434/1000</f>
        <v>0</v>
      </c>
    </row>
    <row r="4435" spans="1:15" x14ac:dyDescent="0.2">
      <c r="A4435">
        <v>984.505</v>
      </c>
      <c r="B4435">
        <v>0.32907999999999998</v>
      </c>
      <c r="C4435">
        <v>984.505</v>
      </c>
      <c r="D4435">
        <v>0.243949</v>
      </c>
      <c r="E4435">
        <v>578.29399999999998</v>
      </c>
      <c r="F4435">
        <v>0.23241800000000001</v>
      </c>
      <c r="G4435">
        <v>578.29399999999998</v>
      </c>
      <c r="H4435">
        <v>0.28126099999999998</v>
      </c>
      <c r="I4435">
        <v>578.29399999999998</v>
      </c>
      <c r="J4435">
        <v>0.25078899999999998</v>
      </c>
      <c r="O4435">
        <f>N4435/1000</f>
        <v>0</v>
      </c>
    </row>
    <row r="4436" spans="1:15" x14ac:dyDescent="0.2">
      <c r="A4436">
        <v>983.54499999999996</v>
      </c>
      <c r="B4436">
        <v>0.32872600000000002</v>
      </c>
      <c r="C4436">
        <v>983.54499999999996</v>
      </c>
      <c r="D4436">
        <v>0.24391199999999999</v>
      </c>
      <c r="E4436">
        <v>577.26099999999997</v>
      </c>
      <c r="F4436">
        <v>0.23332800000000001</v>
      </c>
      <c r="G4436">
        <v>577.26099999999997</v>
      </c>
      <c r="H4436">
        <v>0.28179500000000002</v>
      </c>
      <c r="I4436">
        <v>577.26099999999997</v>
      </c>
      <c r="J4436">
        <v>0.251419</v>
      </c>
      <c r="O4436">
        <f>N4436/1000</f>
        <v>0</v>
      </c>
    </row>
    <row r="4437" spans="1:15" x14ac:dyDescent="0.2">
      <c r="A4437">
        <v>982.58600000000001</v>
      </c>
      <c r="B4437">
        <v>0.32849299999999998</v>
      </c>
      <c r="C4437">
        <v>982.58600000000001</v>
      </c>
      <c r="D4437">
        <v>0.24376</v>
      </c>
      <c r="E4437">
        <v>576.22699999999998</v>
      </c>
      <c r="F4437">
        <v>0.233624</v>
      </c>
      <c r="G4437">
        <v>576.22699999999998</v>
      </c>
      <c r="H4437">
        <v>0.28243099999999999</v>
      </c>
      <c r="I4437">
        <v>576.22699999999998</v>
      </c>
      <c r="J4437">
        <v>0.251747</v>
      </c>
      <c r="O4437">
        <f>N4437/1000</f>
        <v>0</v>
      </c>
    </row>
    <row r="4438" spans="1:15" x14ac:dyDescent="0.2">
      <c r="A4438">
        <v>981.62599999999998</v>
      </c>
      <c r="B4438">
        <v>0.32860600000000001</v>
      </c>
      <c r="C4438">
        <v>981.62599999999998</v>
      </c>
      <c r="D4438">
        <v>0.24407899999999999</v>
      </c>
      <c r="E4438">
        <v>575.19299999999998</v>
      </c>
      <c r="F4438">
        <v>0.23466500000000001</v>
      </c>
      <c r="G4438">
        <v>575.19299999999998</v>
      </c>
      <c r="H4438">
        <v>0.28382200000000002</v>
      </c>
      <c r="I4438">
        <v>575.19299999999998</v>
      </c>
      <c r="J4438">
        <v>0.25287199999999999</v>
      </c>
      <c r="O4438">
        <f>N4438/1000</f>
        <v>0</v>
      </c>
    </row>
    <row r="4439" spans="1:15" x14ac:dyDescent="0.2">
      <c r="A4439">
        <v>980.66600000000005</v>
      </c>
      <c r="B4439">
        <v>0.32894400000000001</v>
      </c>
      <c r="C4439">
        <v>980.66600000000005</v>
      </c>
      <c r="D4439">
        <v>0.244315</v>
      </c>
      <c r="E4439">
        <v>574.15899999999999</v>
      </c>
      <c r="F4439">
        <v>0.236037</v>
      </c>
      <c r="G4439">
        <v>574.15899999999999</v>
      </c>
      <c r="H4439">
        <v>0.285445</v>
      </c>
      <c r="I4439">
        <v>574.15899999999999</v>
      </c>
      <c r="J4439">
        <v>0.25462899999999999</v>
      </c>
      <c r="O4439">
        <f>N4439/1000</f>
        <v>0</v>
      </c>
    </row>
    <row r="4440" spans="1:15" x14ac:dyDescent="0.2">
      <c r="A4440">
        <v>979.70600000000002</v>
      </c>
      <c r="B4440">
        <v>0.32910600000000001</v>
      </c>
      <c r="C4440">
        <v>979.70600000000002</v>
      </c>
      <c r="D4440">
        <v>0.244227</v>
      </c>
      <c r="E4440">
        <v>573.125</v>
      </c>
      <c r="F4440">
        <v>0.23816899999999999</v>
      </c>
      <c r="G4440">
        <v>573.125</v>
      </c>
      <c r="H4440">
        <v>0.28727900000000001</v>
      </c>
      <c r="I4440">
        <v>573.125</v>
      </c>
      <c r="J4440">
        <v>0.25668400000000002</v>
      </c>
      <c r="O4440">
        <f>N4440/1000</f>
        <v>0</v>
      </c>
    </row>
    <row r="4441" spans="1:15" x14ac:dyDescent="0.2">
      <c r="A4441">
        <v>978.74599999999998</v>
      </c>
      <c r="B4441">
        <v>0.32876</v>
      </c>
      <c r="C4441">
        <v>978.74599999999998</v>
      </c>
      <c r="D4441">
        <v>0.24422199999999999</v>
      </c>
      <c r="E4441">
        <v>572.09100000000001</v>
      </c>
      <c r="F4441">
        <v>0.240291</v>
      </c>
      <c r="G4441">
        <v>572.09100000000001</v>
      </c>
      <c r="H4441">
        <v>0.28876299999999999</v>
      </c>
      <c r="I4441">
        <v>572.09100000000001</v>
      </c>
      <c r="J4441">
        <v>0.25873400000000002</v>
      </c>
      <c r="O4441">
        <f>N4441/1000</f>
        <v>0</v>
      </c>
    </row>
    <row r="4442" spans="1:15" x14ac:dyDescent="0.2">
      <c r="A4442">
        <v>977.78499999999997</v>
      </c>
      <c r="B4442">
        <v>0.32869300000000001</v>
      </c>
      <c r="C4442">
        <v>977.78499999999997</v>
      </c>
      <c r="D4442">
        <v>0.24412400000000001</v>
      </c>
      <c r="E4442">
        <v>571.05600000000004</v>
      </c>
      <c r="F4442">
        <v>0.24265200000000001</v>
      </c>
      <c r="G4442">
        <v>571.05600000000004</v>
      </c>
      <c r="H4442">
        <v>0.290551</v>
      </c>
      <c r="I4442">
        <v>571.05600000000004</v>
      </c>
      <c r="J4442">
        <v>0.26115699999999997</v>
      </c>
      <c r="O4442">
        <f>N4442/1000</f>
        <v>0</v>
      </c>
    </row>
    <row r="4443" spans="1:15" x14ac:dyDescent="0.2">
      <c r="A4443">
        <v>976.82399999999996</v>
      </c>
      <c r="B4443">
        <v>0.32852199999999998</v>
      </c>
      <c r="C4443">
        <v>976.82399999999996</v>
      </c>
      <c r="D4443">
        <v>0.24349799999999999</v>
      </c>
      <c r="E4443">
        <v>570.02099999999996</v>
      </c>
      <c r="F4443">
        <v>0.245141</v>
      </c>
      <c r="G4443">
        <v>570.02099999999996</v>
      </c>
      <c r="H4443">
        <v>0.29251300000000002</v>
      </c>
      <c r="I4443">
        <v>570.02099999999996</v>
      </c>
      <c r="J4443">
        <v>0.26320399999999999</v>
      </c>
      <c r="O4443">
        <f>N4443/1000</f>
        <v>0</v>
      </c>
    </row>
    <row r="4444" spans="1:15" x14ac:dyDescent="0.2">
      <c r="A4444">
        <v>975.86400000000003</v>
      </c>
      <c r="B4444">
        <v>0.328486</v>
      </c>
      <c r="C4444">
        <v>975.86400000000003</v>
      </c>
      <c r="D4444">
        <v>0.24396100000000001</v>
      </c>
      <c r="E4444">
        <v>568.98599999999999</v>
      </c>
      <c r="F4444">
        <v>0.247783</v>
      </c>
      <c r="G4444">
        <v>568.98599999999999</v>
      </c>
      <c r="H4444">
        <v>0.29429</v>
      </c>
      <c r="I4444">
        <v>568.98599999999999</v>
      </c>
      <c r="J4444">
        <v>0.26577400000000001</v>
      </c>
      <c r="O4444">
        <f>N4444/1000</f>
        <v>0</v>
      </c>
    </row>
    <row r="4445" spans="1:15" x14ac:dyDescent="0.2">
      <c r="A4445">
        <v>974.90300000000002</v>
      </c>
      <c r="B4445">
        <v>0.32877499999999998</v>
      </c>
      <c r="C4445">
        <v>974.90300000000002</v>
      </c>
      <c r="D4445">
        <v>0.24454699999999999</v>
      </c>
      <c r="E4445">
        <v>567.95100000000002</v>
      </c>
      <c r="F4445">
        <v>0.249889</v>
      </c>
      <c r="G4445">
        <v>567.95100000000002</v>
      </c>
      <c r="H4445">
        <v>0.296292</v>
      </c>
      <c r="I4445">
        <v>567.95100000000002</v>
      </c>
      <c r="J4445">
        <v>0.2676</v>
      </c>
      <c r="O4445">
        <f>N4445/1000</f>
        <v>0</v>
      </c>
    </row>
    <row r="4446" spans="1:15" x14ac:dyDescent="0.2">
      <c r="A4446">
        <v>973.94100000000003</v>
      </c>
      <c r="B4446">
        <v>0.329461</v>
      </c>
      <c r="C4446">
        <v>973.94100000000003</v>
      </c>
      <c r="D4446">
        <v>0.24509800000000001</v>
      </c>
      <c r="E4446">
        <v>566.91600000000005</v>
      </c>
      <c r="F4446">
        <v>0.25175700000000001</v>
      </c>
      <c r="G4446">
        <v>566.91600000000005</v>
      </c>
      <c r="H4446">
        <v>0.29740699999999998</v>
      </c>
      <c r="I4446">
        <v>566.91600000000005</v>
      </c>
      <c r="J4446">
        <v>0.26931300000000002</v>
      </c>
      <c r="O4446">
        <f>N4446/1000</f>
        <v>0</v>
      </c>
    </row>
    <row r="4447" spans="1:15" x14ac:dyDescent="0.2">
      <c r="A4447">
        <v>972.98</v>
      </c>
      <c r="B4447">
        <v>0.33022499999999999</v>
      </c>
      <c r="C4447">
        <v>972.98</v>
      </c>
      <c r="D4447">
        <v>0.24494099999999999</v>
      </c>
      <c r="E4447">
        <v>565.88</v>
      </c>
      <c r="F4447">
        <v>0.25274400000000002</v>
      </c>
      <c r="G4447">
        <v>565.88</v>
      </c>
      <c r="H4447">
        <v>0.29936200000000002</v>
      </c>
      <c r="I4447">
        <v>565.88</v>
      </c>
      <c r="J4447">
        <v>0.27019100000000001</v>
      </c>
      <c r="O4447">
        <f>N4447/1000</f>
        <v>0</v>
      </c>
    </row>
    <row r="4448" spans="1:15" x14ac:dyDescent="0.2">
      <c r="A4448">
        <v>972.01900000000001</v>
      </c>
      <c r="B4448">
        <v>0.33041900000000002</v>
      </c>
      <c r="C4448">
        <v>972.01900000000001</v>
      </c>
      <c r="D4448">
        <v>0.24542800000000001</v>
      </c>
      <c r="E4448">
        <v>564.84400000000005</v>
      </c>
      <c r="F4448">
        <v>0.25353399999999998</v>
      </c>
      <c r="G4448">
        <v>564.84400000000005</v>
      </c>
      <c r="H4448">
        <v>0.30046899999999999</v>
      </c>
      <c r="I4448">
        <v>564.84400000000005</v>
      </c>
      <c r="J4448">
        <v>0.27136300000000002</v>
      </c>
      <c r="O4448">
        <f>N4448/1000</f>
        <v>0</v>
      </c>
    </row>
    <row r="4449" spans="1:15" x14ac:dyDescent="0.2">
      <c r="A4449">
        <v>971.05700000000002</v>
      </c>
      <c r="B4449">
        <v>0.33060099999999998</v>
      </c>
      <c r="C4449">
        <v>971.05700000000002</v>
      </c>
      <c r="D4449">
        <v>0.24610299999999999</v>
      </c>
      <c r="E4449">
        <v>563.80799999999999</v>
      </c>
      <c r="F4449">
        <v>0.25413999999999998</v>
      </c>
      <c r="G4449">
        <v>563.80799999999999</v>
      </c>
      <c r="H4449">
        <v>0.30125099999999999</v>
      </c>
      <c r="I4449">
        <v>563.80799999999999</v>
      </c>
      <c r="J4449">
        <v>0.27175899999999997</v>
      </c>
      <c r="O4449">
        <f>N4449/1000</f>
        <v>0</v>
      </c>
    </row>
    <row r="4450" spans="1:15" x14ac:dyDescent="0.2">
      <c r="A4450">
        <v>970.09500000000003</v>
      </c>
      <c r="B4450">
        <v>0.33040700000000001</v>
      </c>
      <c r="C4450">
        <v>970.09500000000003</v>
      </c>
      <c r="D4450">
        <v>0.246447</v>
      </c>
      <c r="E4450">
        <v>562.77200000000005</v>
      </c>
      <c r="F4450">
        <v>0.25432700000000003</v>
      </c>
      <c r="G4450">
        <v>562.77200000000005</v>
      </c>
      <c r="H4450">
        <v>0.301261</v>
      </c>
      <c r="I4450">
        <v>562.77200000000005</v>
      </c>
      <c r="J4450">
        <v>0.27218500000000001</v>
      </c>
      <c r="O4450">
        <f>N4450/1000</f>
        <v>0</v>
      </c>
    </row>
    <row r="4451" spans="1:15" x14ac:dyDescent="0.2">
      <c r="A4451">
        <v>969.13300000000004</v>
      </c>
      <c r="B4451">
        <v>0.33040599999999998</v>
      </c>
      <c r="C4451">
        <v>969.13300000000004</v>
      </c>
      <c r="D4451">
        <v>0.24620900000000001</v>
      </c>
      <c r="E4451">
        <v>561.73599999999999</v>
      </c>
      <c r="F4451">
        <v>0.25455899999999998</v>
      </c>
      <c r="G4451">
        <v>561.73599999999999</v>
      </c>
      <c r="H4451">
        <v>0.30127599999999999</v>
      </c>
      <c r="I4451">
        <v>561.73599999999999</v>
      </c>
      <c r="J4451">
        <v>0.27216800000000002</v>
      </c>
      <c r="O4451">
        <f>N4451/1000</f>
        <v>0</v>
      </c>
    </row>
    <row r="4452" spans="1:15" x14ac:dyDescent="0.2">
      <c r="A4452">
        <v>968.17100000000005</v>
      </c>
      <c r="B4452">
        <v>0.330509</v>
      </c>
      <c r="C4452">
        <v>968.17100000000005</v>
      </c>
      <c r="D4452">
        <v>0.24656800000000001</v>
      </c>
      <c r="E4452">
        <v>560.69899999999996</v>
      </c>
      <c r="F4452">
        <v>0.25484499999999999</v>
      </c>
      <c r="G4452">
        <v>560.69899999999996</v>
      </c>
      <c r="H4452">
        <v>0.301763</v>
      </c>
      <c r="I4452">
        <v>560.69899999999996</v>
      </c>
      <c r="J4452">
        <v>0.27282200000000001</v>
      </c>
      <c r="O4452">
        <f>N4452/1000</f>
        <v>0</v>
      </c>
    </row>
    <row r="4453" spans="1:15" x14ac:dyDescent="0.2">
      <c r="A4453">
        <v>967.20899999999995</v>
      </c>
      <c r="B4453">
        <v>0.33103100000000002</v>
      </c>
      <c r="C4453">
        <v>967.20899999999995</v>
      </c>
      <c r="D4453">
        <v>0.24690200000000001</v>
      </c>
      <c r="E4453">
        <v>559.66300000000001</v>
      </c>
      <c r="F4453">
        <v>0.255355</v>
      </c>
      <c r="G4453">
        <v>559.66300000000001</v>
      </c>
      <c r="H4453">
        <v>0.30206</v>
      </c>
      <c r="I4453">
        <v>559.66300000000001</v>
      </c>
      <c r="J4453">
        <v>0.27223199999999997</v>
      </c>
      <c r="O4453">
        <f>N4453/1000</f>
        <v>0</v>
      </c>
    </row>
    <row r="4454" spans="1:15" x14ac:dyDescent="0.2">
      <c r="A4454">
        <v>966.24599999999998</v>
      </c>
      <c r="B4454">
        <v>0.331756</v>
      </c>
      <c r="C4454">
        <v>966.24599999999998</v>
      </c>
      <c r="D4454">
        <v>0.24726799999999999</v>
      </c>
      <c r="E4454">
        <v>558.62599999999998</v>
      </c>
      <c r="F4454">
        <v>0.25596600000000003</v>
      </c>
      <c r="G4454">
        <v>558.62599999999998</v>
      </c>
      <c r="H4454">
        <v>0.30130800000000002</v>
      </c>
      <c r="I4454">
        <v>558.62599999999998</v>
      </c>
      <c r="J4454">
        <v>0.272422</v>
      </c>
      <c r="O4454">
        <f>N4454/1000</f>
        <v>0</v>
      </c>
    </row>
    <row r="4455" spans="1:15" x14ac:dyDescent="0.2">
      <c r="A4455">
        <v>965.28300000000002</v>
      </c>
      <c r="B4455">
        <v>0.33249499999999999</v>
      </c>
      <c r="C4455">
        <v>965.28300000000002</v>
      </c>
      <c r="D4455">
        <v>0.24741099999999999</v>
      </c>
      <c r="E4455">
        <v>557.58900000000006</v>
      </c>
      <c r="F4455">
        <v>0.25596400000000002</v>
      </c>
      <c r="G4455">
        <v>557.58900000000006</v>
      </c>
      <c r="H4455">
        <v>0.301736</v>
      </c>
      <c r="I4455">
        <v>557.58900000000006</v>
      </c>
      <c r="J4455">
        <v>0.27190700000000001</v>
      </c>
      <c r="O4455">
        <f>N4455/1000</f>
        <v>0</v>
      </c>
    </row>
    <row r="4456" spans="1:15" x14ac:dyDescent="0.2">
      <c r="A4456">
        <v>964.32</v>
      </c>
      <c r="B4456">
        <v>0.33308300000000002</v>
      </c>
      <c r="C4456">
        <v>964.32</v>
      </c>
      <c r="D4456">
        <v>0.24798700000000001</v>
      </c>
      <c r="E4456">
        <v>556.55100000000004</v>
      </c>
      <c r="F4456">
        <v>0.25582300000000002</v>
      </c>
      <c r="G4456">
        <v>556.55100000000004</v>
      </c>
      <c r="H4456">
        <v>0.302479</v>
      </c>
      <c r="I4456">
        <v>556.55100000000004</v>
      </c>
      <c r="J4456">
        <v>0.27243000000000001</v>
      </c>
      <c r="O4456">
        <f>N4456/1000</f>
        <v>0</v>
      </c>
    </row>
    <row r="4457" spans="1:15" x14ac:dyDescent="0.2">
      <c r="A4457">
        <v>963.35699999999997</v>
      </c>
      <c r="B4457">
        <v>0.333729</v>
      </c>
      <c r="C4457">
        <v>963.35699999999997</v>
      </c>
      <c r="D4457">
        <v>0.248359</v>
      </c>
      <c r="E4457">
        <v>555.51400000000001</v>
      </c>
      <c r="F4457">
        <v>0.25617499999999999</v>
      </c>
      <c r="G4457">
        <v>555.51400000000001</v>
      </c>
      <c r="H4457">
        <v>0.30338700000000002</v>
      </c>
      <c r="I4457">
        <v>555.51400000000001</v>
      </c>
      <c r="J4457">
        <v>0.272698</v>
      </c>
      <c r="O4457">
        <f>N4457/1000</f>
        <v>0</v>
      </c>
    </row>
    <row r="4458" spans="1:15" x14ac:dyDescent="0.2">
      <c r="A4458">
        <v>962.39400000000001</v>
      </c>
      <c r="B4458">
        <v>0.33361400000000002</v>
      </c>
      <c r="C4458">
        <v>962.39400000000001</v>
      </c>
      <c r="D4458">
        <v>0.24848999999999999</v>
      </c>
      <c r="E4458">
        <v>554.476</v>
      </c>
      <c r="F4458">
        <v>0.25623699999999999</v>
      </c>
      <c r="G4458">
        <v>554.476</v>
      </c>
      <c r="H4458">
        <v>0.303342</v>
      </c>
      <c r="I4458">
        <v>554.476</v>
      </c>
      <c r="J4458">
        <v>0.27307199999999998</v>
      </c>
      <c r="O4458">
        <f>N4458/1000</f>
        <v>0</v>
      </c>
    </row>
    <row r="4459" spans="1:15" x14ac:dyDescent="0.2">
      <c r="A4459">
        <v>961.43100000000004</v>
      </c>
      <c r="B4459">
        <v>0.33320300000000003</v>
      </c>
      <c r="C4459">
        <v>961.43100000000004</v>
      </c>
      <c r="D4459">
        <v>0.24781</v>
      </c>
      <c r="E4459">
        <v>553.43799999999999</v>
      </c>
      <c r="F4459">
        <v>0.256241</v>
      </c>
      <c r="G4459">
        <v>553.43799999999999</v>
      </c>
      <c r="H4459">
        <v>0.303234</v>
      </c>
      <c r="I4459">
        <v>553.43799999999999</v>
      </c>
      <c r="J4459">
        <v>0.27343099999999998</v>
      </c>
      <c r="O4459">
        <f>N4459/1000</f>
        <v>0</v>
      </c>
    </row>
    <row r="4460" spans="1:15" x14ac:dyDescent="0.2">
      <c r="A4460">
        <v>960.46699999999998</v>
      </c>
      <c r="B4460">
        <v>0.332899</v>
      </c>
      <c r="C4460">
        <v>960.46699999999998</v>
      </c>
      <c r="D4460">
        <v>0.247416</v>
      </c>
      <c r="E4460">
        <v>552.4</v>
      </c>
      <c r="F4460">
        <v>0.25639899999999999</v>
      </c>
      <c r="G4460">
        <v>552.4</v>
      </c>
      <c r="H4460">
        <v>0.30314799999999997</v>
      </c>
      <c r="I4460">
        <v>552.4</v>
      </c>
      <c r="J4460">
        <v>0.273559</v>
      </c>
      <c r="O4460">
        <f>N4460/1000</f>
        <v>0</v>
      </c>
    </row>
    <row r="4461" spans="1:15" x14ac:dyDescent="0.2">
      <c r="A4461">
        <v>959.50300000000004</v>
      </c>
      <c r="B4461">
        <v>0.33329799999999998</v>
      </c>
      <c r="C4461">
        <v>959.50300000000004</v>
      </c>
      <c r="D4461">
        <v>0.24746499999999999</v>
      </c>
      <c r="E4461">
        <v>551.36199999999997</v>
      </c>
      <c r="F4461">
        <v>0.25641000000000003</v>
      </c>
      <c r="G4461">
        <v>551.36199999999997</v>
      </c>
      <c r="H4461">
        <v>0.30313400000000001</v>
      </c>
      <c r="I4461">
        <v>551.36199999999997</v>
      </c>
      <c r="J4461">
        <v>0.27317999999999998</v>
      </c>
      <c r="O4461">
        <f>N4461/1000</f>
        <v>0</v>
      </c>
    </row>
    <row r="4462" spans="1:15" x14ac:dyDescent="0.2">
      <c r="A4462">
        <v>958.54</v>
      </c>
      <c r="B4462">
        <v>0.33333000000000002</v>
      </c>
      <c r="C4462">
        <v>958.54</v>
      </c>
      <c r="D4462">
        <v>0.24737400000000001</v>
      </c>
      <c r="E4462">
        <v>550.32299999999998</v>
      </c>
      <c r="F4462">
        <v>0.25653300000000001</v>
      </c>
      <c r="G4462">
        <v>550.32299999999998</v>
      </c>
      <c r="H4462">
        <v>0.30226799999999998</v>
      </c>
      <c r="I4462">
        <v>550.32299999999998</v>
      </c>
      <c r="J4462">
        <v>0.27329300000000001</v>
      </c>
      <c r="O4462">
        <f>N4462/1000</f>
        <v>0</v>
      </c>
    </row>
    <row r="4463" spans="1:15" x14ac:dyDescent="0.2">
      <c r="A4463">
        <v>957.57500000000005</v>
      </c>
      <c r="B4463">
        <v>0.33306000000000002</v>
      </c>
      <c r="C4463">
        <v>957.57500000000005</v>
      </c>
      <c r="D4463">
        <v>0.24695800000000001</v>
      </c>
      <c r="E4463">
        <v>549.28499999999997</v>
      </c>
      <c r="F4463">
        <v>0.256021</v>
      </c>
      <c r="G4463">
        <v>549.28499999999997</v>
      </c>
      <c r="H4463">
        <v>0.30123</v>
      </c>
      <c r="I4463">
        <v>549.28499999999997</v>
      </c>
      <c r="J4463">
        <v>0.27277499999999999</v>
      </c>
      <c r="O4463">
        <f>N4463/1000</f>
        <v>0</v>
      </c>
    </row>
    <row r="4464" spans="1:15" x14ac:dyDescent="0.2">
      <c r="A4464">
        <v>956.61099999999999</v>
      </c>
      <c r="B4464">
        <v>0.33305600000000002</v>
      </c>
      <c r="C4464">
        <v>956.61099999999999</v>
      </c>
      <c r="D4464">
        <v>0.24692900000000001</v>
      </c>
      <c r="E4464">
        <v>548.24599999999998</v>
      </c>
      <c r="F4464">
        <v>0.25456299999999998</v>
      </c>
      <c r="G4464">
        <v>548.24599999999998</v>
      </c>
      <c r="H4464">
        <v>0.30138799999999999</v>
      </c>
      <c r="I4464">
        <v>548.24599999999998</v>
      </c>
      <c r="J4464">
        <v>0.27235599999999999</v>
      </c>
      <c r="O4464">
        <f>N4464/1000</f>
        <v>0</v>
      </c>
    </row>
    <row r="4465" spans="1:15" x14ac:dyDescent="0.2">
      <c r="A4465">
        <v>955.64700000000005</v>
      </c>
      <c r="B4465">
        <v>0.33276899999999998</v>
      </c>
      <c r="C4465">
        <v>955.64700000000005</v>
      </c>
      <c r="D4465">
        <v>0.24670800000000001</v>
      </c>
      <c r="E4465">
        <v>547.20699999999999</v>
      </c>
      <c r="F4465">
        <v>0.25346999999999997</v>
      </c>
      <c r="G4465">
        <v>547.20699999999999</v>
      </c>
      <c r="H4465">
        <v>0.30108200000000002</v>
      </c>
      <c r="I4465">
        <v>547.20699999999999</v>
      </c>
      <c r="J4465">
        <v>0.271619</v>
      </c>
      <c r="O4465">
        <f>N4465/1000</f>
        <v>0</v>
      </c>
    </row>
    <row r="4466" spans="1:15" x14ac:dyDescent="0.2">
      <c r="A4466">
        <v>954.68200000000002</v>
      </c>
      <c r="B4466">
        <v>0.332679</v>
      </c>
      <c r="C4466">
        <v>954.68200000000002</v>
      </c>
      <c r="D4466">
        <v>0.246834</v>
      </c>
      <c r="E4466">
        <v>546.16800000000001</v>
      </c>
      <c r="F4466">
        <v>0.25254199999999999</v>
      </c>
      <c r="G4466">
        <v>546.16800000000001</v>
      </c>
      <c r="H4466">
        <v>0.30013099999999998</v>
      </c>
      <c r="I4466">
        <v>546.16800000000001</v>
      </c>
      <c r="J4466">
        <v>0.27055600000000002</v>
      </c>
      <c r="O4466">
        <f>N4466/1000</f>
        <v>0</v>
      </c>
    </row>
    <row r="4467" spans="1:15" x14ac:dyDescent="0.2">
      <c r="A4467">
        <v>953.71699999999998</v>
      </c>
      <c r="B4467">
        <v>0.33222600000000002</v>
      </c>
      <c r="C4467">
        <v>953.71699999999998</v>
      </c>
      <c r="D4467">
        <v>0.246589</v>
      </c>
      <c r="E4467">
        <v>545.12800000000004</v>
      </c>
      <c r="F4467">
        <v>0.251359</v>
      </c>
      <c r="G4467">
        <v>545.12800000000004</v>
      </c>
      <c r="H4467">
        <v>0.29911199999999999</v>
      </c>
      <c r="I4467">
        <v>545.12800000000004</v>
      </c>
      <c r="J4467">
        <v>0.26935900000000002</v>
      </c>
      <c r="O4467">
        <f>N4467/1000</f>
        <v>0</v>
      </c>
    </row>
    <row r="4468" spans="1:15" x14ac:dyDescent="0.2">
      <c r="A4468">
        <v>952.75199999999995</v>
      </c>
      <c r="B4468">
        <v>0.33244899999999999</v>
      </c>
      <c r="C4468">
        <v>952.75199999999995</v>
      </c>
      <c r="D4468">
        <v>0.24680099999999999</v>
      </c>
      <c r="E4468">
        <v>544.08900000000006</v>
      </c>
      <c r="F4468">
        <v>0.25001800000000002</v>
      </c>
      <c r="G4468">
        <v>544.08900000000006</v>
      </c>
      <c r="H4468">
        <v>0.29824200000000001</v>
      </c>
      <c r="I4468">
        <v>544.08900000000006</v>
      </c>
      <c r="J4468">
        <v>0.268063</v>
      </c>
      <c r="O4468">
        <f>N4468/1000</f>
        <v>0</v>
      </c>
    </row>
    <row r="4469" spans="1:15" x14ac:dyDescent="0.2">
      <c r="A4469">
        <v>951.78700000000003</v>
      </c>
      <c r="B4469">
        <v>0.33294099999999999</v>
      </c>
      <c r="C4469">
        <v>951.78700000000003</v>
      </c>
      <c r="D4469">
        <v>0.24726899999999999</v>
      </c>
      <c r="E4469">
        <v>543.04899999999998</v>
      </c>
      <c r="F4469">
        <v>0.248725</v>
      </c>
      <c r="G4469">
        <v>543.04899999999998</v>
      </c>
      <c r="H4469">
        <v>0.29745100000000002</v>
      </c>
      <c r="I4469">
        <v>543.04899999999998</v>
      </c>
      <c r="J4469">
        <v>0.26654600000000001</v>
      </c>
      <c r="O4469">
        <f>N4469/1000</f>
        <v>0</v>
      </c>
    </row>
    <row r="4470" spans="1:15" x14ac:dyDescent="0.2">
      <c r="A4470">
        <v>950.822</v>
      </c>
      <c r="B4470">
        <v>0.33275300000000002</v>
      </c>
      <c r="C4470">
        <v>950.822</v>
      </c>
      <c r="D4470">
        <v>0.24745300000000001</v>
      </c>
      <c r="E4470">
        <v>542.00900000000001</v>
      </c>
      <c r="F4470">
        <v>0.24743299999999999</v>
      </c>
      <c r="G4470">
        <v>542.00900000000001</v>
      </c>
      <c r="H4470">
        <v>0.29594599999999999</v>
      </c>
      <c r="I4470">
        <v>542.00900000000001</v>
      </c>
      <c r="J4470">
        <v>0.26516200000000001</v>
      </c>
      <c r="O4470">
        <f>N4470/1000</f>
        <v>0</v>
      </c>
    </row>
    <row r="4471" spans="1:15" x14ac:dyDescent="0.2">
      <c r="A4471">
        <v>949.85699999999997</v>
      </c>
      <c r="B4471">
        <v>0.33250000000000002</v>
      </c>
      <c r="C4471">
        <v>949.85699999999997</v>
      </c>
      <c r="D4471">
        <v>0.247138</v>
      </c>
      <c r="E4471">
        <v>540.96900000000005</v>
      </c>
      <c r="F4471">
        <v>0.245889</v>
      </c>
      <c r="G4471">
        <v>540.96900000000005</v>
      </c>
      <c r="H4471">
        <v>0.29411399999999999</v>
      </c>
      <c r="I4471">
        <v>540.96900000000005</v>
      </c>
      <c r="J4471">
        <v>0.26391900000000001</v>
      </c>
      <c r="O4471">
        <f>N4471/1000</f>
        <v>0</v>
      </c>
    </row>
    <row r="4472" spans="1:15" x14ac:dyDescent="0.2">
      <c r="A4472">
        <v>948.89099999999996</v>
      </c>
      <c r="B4472">
        <v>0.332034</v>
      </c>
      <c r="C4472">
        <v>948.89099999999996</v>
      </c>
      <c r="D4472">
        <v>0.24738099999999999</v>
      </c>
      <c r="E4472">
        <v>539.928</v>
      </c>
      <c r="F4472">
        <v>0.243982</v>
      </c>
      <c r="G4472">
        <v>539.928</v>
      </c>
      <c r="H4472">
        <v>0.29347099999999998</v>
      </c>
      <c r="I4472">
        <v>539.928</v>
      </c>
      <c r="J4472">
        <v>0.26251200000000002</v>
      </c>
      <c r="O4472">
        <f>N4472/1000</f>
        <v>0</v>
      </c>
    </row>
    <row r="4473" spans="1:15" x14ac:dyDescent="0.2">
      <c r="A4473">
        <v>947.92499999999995</v>
      </c>
      <c r="B4473">
        <v>0.33173000000000002</v>
      </c>
      <c r="C4473">
        <v>947.92499999999995</v>
      </c>
      <c r="D4473">
        <v>0.24756</v>
      </c>
      <c r="E4473">
        <v>538.88800000000003</v>
      </c>
      <c r="F4473">
        <v>0.24301400000000001</v>
      </c>
      <c r="G4473">
        <v>538.88800000000003</v>
      </c>
      <c r="H4473">
        <v>0.29209400000000002</v>
      </c>
      <c r="I4473">
        <v>538.88800000000003</v>
      </c>
      <c r="J4473">
        <v>0.26150499999999999</v>
      </c>
      <c r="O4473">
        <f>N4473/1000</f>
        <v>0</v>
      </c>
    </row>
    <row r="4474" spans="1:15" x14ac:dyDescent="0.2">
      <c r="A4474">
        <v>946.95899999999995</v>
      </c>
      <c r="B4474">
        <v>0.33197500000000002</v>
      </c>
      <c r="C4474">
        <v>946.95899999999995</v>
      </c>
      <c r="D4474">
        <v>0.24784</v>
      </c>
      <c r="E4474">
        <v>537.84699999999998</v>
      </c>
      <c r="F4474">
        <v>0.24210000000000001</v>
      </c>
      <c r="G4474">
        <v>537.84699999999998</v>
      </c>
      <c r="H4474">
        <v>0.29133700000000001</v>
      </c>
      <c r="I4474">
        <v>537.84699999999998</v>
      </c>
      <c r="J4474">
        <v>0.260324</v>
      </c>
      <c r="O4474">
        <f>N4474/1000</f>
        <v>0</v>
      </c>
    </row>
    <row r="4475" spans="1:15" x14ac:dyDescent="0.2">
      <c r="A4475">
        <v>945.99300000000005</v>
      </c>
      <c r="B4475">
        <v>0.33223000000000003</v>
      </c>
      <c r="C4475">
        <v>945.99300000000005</v>
      </c>
      <c r="D4475">
        <v>0.247749</v>
      </c>
      <c r="E4475">
        <v>536.80600000000004</v>
      </c>
      <c r="F4475">
        <v>0.24146400000000001</v>
      </c>
      <c r="G4475">
        <v>536.80600000000004</v>
      </c>
      <c r="H4475">
        <v>0.29093599999999997</v>
      </c>
      <c r="I4475">
        <v>536.80600000000004</v>
      </c>
      <c r="J4475">
        <v>0.25929799999999997</v>
      </c>
      <c r="O4475">
        <f>N4475/1000</f>
        <v>0</v>
      </c>
    </row>
    <row r="4476" spans="1:15" x14ac:dyDescent="0.2">
      <c r="A4476">
        <v>945.02599999999995</v>
      </c>
      <c r="B4476">
        <v>0.33234000000000002</v>
      </c>
      <c r="C4476">
        <v>945.02599999999995</v>
      </c>
      <c r="D4476">
        <v>0.24759700000000001</v>
      </c>
      <c r="E4476">
        <v>535.76499999999999</v>
      </c>
      <c r="F4476">
        <v>0.24091499999999999</v>
      </c>
      <c r="G4476">
        <v>535.76499999999999</v>
      </c>
      <c r="H4476">
        <v>0.290462</v>
      </c>
      <c r="I4476">
        <v>535.76499999999999</v>
      </c>
      <c r="J4476">
        <v>0.25925100000000001</v>
      </c>
      <c r="O4476">
        <f>N4476/1000</f>
        <v>0</v>
      </c>
    </row>
    <row r="4477" spans="1:15" x14ac:dyDescent="0.2">
      <c r="A4477">
        <v>944.06</v>
      </c>
      <c r="B4477">
        <v>0.33267999999999998</v>
      </c>
      <c r="C4477">
        <v>944.06</v>
      </c>
      <c r="D4477">
        <v>0.247472</v>
      </c>
      <c r="E4477">
        <v>534.72299999999996</v>
      </c>
      <c r="F4477">
        <v>0.24124699999999999</v>
      </c>
      <c r="G4477">
        <v>534.72299999999996</v>
      </c>
      <c r="H4477">
        <v>0.29044900000000001</v>
      </c>
      <c r="I4477">
        <v>534.72299999999996</v>
      </c>
      <c r="J4477">
        <v>0.25847599999999998</v>
      </c>
      <c r="O4477">
        <f>N4477/1000</f>
        <v>0</v>
      </c>
    </row>
    <row r="4478" spans="1:15" x14ac:dyDescent="0.2">
      <c r="A4478">
        <v>943.09299999999996</v>
      </c>
      <c r="B4478">
        <v>0.33274799999999999</v>
      </c>
      <c r="C4478">
        <v>943.09299999999996</v>
      </c>
      <c r="D4478">
        <v>0.24737999999999999</v>
      </c>
      <c r="E4478">
        <v>533.68200000000002</v>
      </c>
      <c r="F4478">
        <v>0.241366</v>
      </c>
      <c r="G4478">
        <v>533.68200000000002</v>
      </c>
      <c r="H4478">
        <v>0.29119200000000001</v>
      </c>
      <c r="I4478">
        <v>533.68200000000002</v>
      </c>
      <c r="J4478">
        <v>0.258635</v>
      </c>
      <c r="O4478">
        <f>N4478/1000</f>
        <v>0</v>
      </c>
    </row>
    <row r="4479" spans="1:15" x14ac:dyDescent="0.2">
      <c r="A4479">
        <v>942.12599999999998</v>
      </c>
      <c r="B4479">
        <v>0.33257100000000001</v>
      </c>
      <c r="C4479">
        <v>942.12599999999998</v>
      </c>
      <c r="D4479">
        <v>0.24737999999999999</v>
      </c>
      <c r="E4479">
        <v>532.64</v>
      </c>
      <c r="F4479">
        <v>0.24143700000000001</v>
      </c>
      <c r="G4479">
        <v>532.64</v>
      </c>
      <c r="H4479">
        <v>0.29166599999999998</v>
      </c>
      <c r="I4479">
        <v>532.64</v>
      </c>
      <c r="J4479">
        <v>0.25911200000000001</v>
      </c>
      <c r="O4479">
        <f>N4479/1000</f>
        <v>0</v>
      </c>
    </row>
    <row r="4480" spans="1:15" x14ac:dyDescent="0.2">
      <c r="A4480">
        <v>941.15899999999999</v>
      </c>
      <c r="B4480">
        <v>0.33216600000000002</v>
      </c>
      <c r="C4480">
        <v>941.15899999999999</v>
      </c>
      <c r="D4480">
        <v>0.247167</v>
      </c>
      <c r="E4480">
        <v>531.59799999999996</v>
      </c>
      <c r="F4480">
        <v>0.241728</v>
      </c>
      <c r="G4480">
        <v>531.59799999999996</v>
      </c>
      <c r="H4480">
        <v>0.29174099999999997</v>
      </c>
      <c r="I4480">
        <v>531.59799999999996</v>
      </c>
      <c r="J4480">
        <v>0.25973299999999999</v>
      </c>
      <c r="O4480">
        <f>N4480/1000</f>
        <v>0</v>
      </c>
    </row>
    <row r="4481" spans="1:15" x14ac:dyDescent="0.2">
      <c r="A4481">
        <v>940.19200000000001</v>
      </c>
      <c r="B4481">
        <v>0.33207300000000001</v>
      </c>
      <c r="C4481">
        <v>940.19200000000001</v>
      </c>
      <c r="D4481">
        <v>0.24709300000000001</v>
      </c>
      <c r="E4481">
        <v>530.55600000000004</v>
      </c>
      <c r="F4481">
        <v>0.241979</v>
      </c>
      <c r="G4481">
        <v>530.55600000000004</v>
      </c>
      <c r="H4481">
        <v>0.29158800000000001</v>
      </c>
      <c r="I4481">
        <v>530.55600000000004</v>
      </c>
      <c r="J4481">
        <v>0.26044200000000001</v>
      </c>
      <c r="O4481">
        <f>N4481/1000</f>
        <v>0</v>
      </c>
    </row>
    <row r="4482" spans="1:15" x14ac:dyDescent="0.2">
      <c r="A4482">
        <v>939.22500000000002</v>
      </c>
      <c r="B4482">
        <v>0.33183600000000002</v>
      </c>
      <c r="C4482">
        <v>939.22500000000002</v>
      </c>
      <c r="D4482">
        <v>0.24701500000000001</v>
      </c>
      <c r="E4482">
        <v>529.51400000000001</v>
      </c>
      <c r="F4482">
        <v>0.24159</v>
      </c>
      <c r="G4482">
        <v>529.51400000000001</v>
      </c>
      <c r="H4482">
        <v>0.29145799999999999</v>
      </c>
      <c r="I4482">
        <v>529.51400000000001</v>
      </c>
      <c r="J4482">
        <v>0.26027899999999998</v>
      </c>
      <c r="O4482">
        <f>N4482/1000</f>
        <v>0</v>
      </c>
    </row>
    <row r="4483" spans="1:15" x14ac:dyDescent="0.2">
      <c r="A4483">
        <v>938.25699999999995</v>
      </c>
      <c r="B4483">
        <v>0.33137</v>
      </c>
      <c r="C4483">
        <v>938.25699999999995</v>
      </c>
      <c r="D4483">
        <v>0.24683099999999999</v>
      </c>
      <c r="E4483">
        <v>528.471</v>
      </c>
      <c r="F4483">
        <v>0.241368</v>
      </c>
      <c r="G4483">
        <v>528.471</v>
      </c>
      <c r="H4483">
        <v>0.29059400000000002</v>
      </c>
      <c r="I4483">
        <v>528.471</v>
      </c>
      <c r="J4483">
        <v>0.25994</v>
      </c>
      <c r="O4483">
        <f>N4483/1000</f>
        <v>0</v>
      </c>
    </row>
    <row r="4484" spans="1:15" x14ac:dyDescent="0.2">
      <c r="A4484">
        <v>937.28899999999999</v>
      </c>
      <c r="B4484">
        <v>0.33066000000000001</v>
      </c>
      <c r="C4484">
        <v>937.28899999999999</v>
      </c>
      <c r="D4484">
        <v>0.24649599999999999</v>
      </c>
      <c r="E4484">
        <v>527.42899999999997</v>
      </c>
      <c r="F4484">
        <v>0.241483</v>
      </c>
      <c r="G4484">
        <v>527.42899999999997</v>
      </c>
      <c r="H4484">
        <v>0.29025800000000002</v>
      </c>
      <c r="I4484">
        <v>527.42899999999997</v>
      </c>
      <c r="J4484">
        <v>0.25992599999999999</v>
      </c>
      <c r="O4484">
        <f>N4484/1000</f>
        <v>0</v>
      </c>
    </row>
    <row r="4485" spans="1:15" x14ac:dyDescent="0.2">
      <c r="A4485">
        <v>936.322</v>
      </c>
      <c r="B4485">
        <v>0.33076299999999997</v>
      </c>
      <c r="C4485">
        <v>936.322</v>
      </c>
      <c r="D4485">
        <v>0.24615600000000001</v>
      </c>
      <c r="E4485">
        <v>526.38599999999997</v>
      </c>
      <c r="F4485">
        <v>0.24168999999999999</v>
      </c>
      <c r="G4485">
        <v>526.38599999999997</v>
      </c>
      <c r="H4485">
        <v>0.29024</v>
      </c>
      <c r="I4485">
        <v>526.38599999999997</v>
      </c>
      <c r="J4485">
        <v>0.25973600000000002</v>
      </c>
      <c r="O4485">
        <f>N4485/1000</f>
        <v>0</v>
      </c>
    </row>
    <row r="4486" spans="1:15" x14ac:dyDescent="0.2">
      <c r="A4486">
        <v>935.35299999999995</v>
      </c>
      <c r="B4486">
        <v>0.33041599999999999</v>
      </c>
      <c r="C4486">
        <v>935.35299999999995</v>
      </c>
      <c r="D4486">
        <v>0.245976</v>
      </c>
      <c r="E4486">
        <v>525.34299999999996</v>
      </c>
      <c r="F4486">
        <v>0.242088</v>
      </c>
      <c r="G4486">
        <v>525.34299999999996</v>
      </c>
      <c r="H4486">
        <v>0.29055799999999998</v>
      </c>
      <c r="I4486">
        <v>525.34299999999996</v>
      </c>
      <c r="J4486">
        <v>0.26007999999999998</v>
      </c>
      <c r="O4486">
        <f>N4486/1000</f>
        <v>0</v>
      </c>
    </row>
    <row r="4487" spans="1:15" x14ac:dyDescent="0.2">
      <c r="A4487">
        <v>934.38499999999999</v>
      </c>
      <c r="B4487">
        <v>0.32962900000000001</v>
      </c>
      <c r="C4487">
        <v>934.38499999999999</v>
      </c>
      <c r="D4487">
        <v>0.24557300000000001</v>
      </c>
      <c r="E4487">
        <v>524.29899999999998</v>
      </c>
      <c r="F4487">
        <v>0.24235699999999999</v>
      </c>
      <c r="G4487">
        <v>524.29899999999998</v>
      </c>
      <c r="H4487">
        <v>0.29119499999999998</v>
      </c>
      <c r="I4487">
        <v>524.29899999999998</v>
      </c>
      <c r="J4487">
        <v>0.26027699999999998</v>
      </c>
      <c r="O4487">
        <f>N4487/1000</f>
        <v>0</v>
      </c>
    </row>
    <row r="4488" spans="1:15" x14ac:dyDescent="0.2">
      <c r="A4488">
        <v>933.41700000000003</v>
      </c>
      <c r="B4488">
        <v>0.32930500000000001</v>
      </c>
      <c r="C4488">
        <v>933.41700000000003</v>
      </c>
      <c r="D4488">
        <v>0.24488499999999999</v>
      </c>
      <c r="E4488">
        <v>523.25599999999997</v>
      </c>
      <c r="F4488">
        <v>0.243058</v>
      </c>
      <c r="G4488">
        <v>523.25599999999997</v>
      </c>
      <c r="H4488">
        <v>0.291045</v>
      </c>
      <c r="I4488">
        <v>523.25599999999997</v>
      </c>
      <c r="J4488">
        <v>0.26092100000000001</v>
      </c>
      <c r="O4488">
        <f>N4488/1000</f>
        <v>0</v>
      </c>
    </row>
    <row r="4489" spans="1:15" x14ac:dyDescent="0.2">
      <c r="A4489">
        <v>932.44799999999998</v>
      </c>
      <c r="B4489">
        <v>0.32938000000000001</v>
      </c>
      <c r="C4489">
        <v>932.44799999999998</v>
      </c>
      <c r="D4489">
        <v>0.24412700000000001</v>
      </c>
      <c r="E4489">
        <v>522.21199999999999</v>
      </c>
      <c r="F4489">
        <v>0.24287700000000001</v>
      </c>
      <c r="G4489">
        <v>522.21199999999999</v>
      </c>
      <c r="H4489">
        <v>0.29137299999999999</v>
      </c>
      <c r="I4489">
        <v>522.21199999999999</v>
      </c>
      <c r="J4489">
        <v>0.26091500000000001</v>
      </c>
      <c r="O4489">
        <f>N4489/1000</f>
        <v>0</v>
      </c>
    </row>
    <row r="4490" spans="1:15" x14ac:dyDescent="0.2">
      <c r="A4490">
        <v>931.47900000000004</v>
      </c>
      <c r="B4490">
        <v>0.32955499999999999</v>
      </c>
      <c r="C4490">
        <v>931.47900000000004</v>
      </c>
      <c r="D4490">
        <v>0.24388199999999999</v>
      </c>
      <c r="E4490">
        <v>521.16800000000001</v>
      </c>
      <c r="F4490">
        <v>0.242591</v>
      </c>
      <c r="G4490">
        <v>521.16800000000001</v>
      </c>
      <c r="H4490">
        <v>0.29166900000000001</v>
      </c>
      <c r="I4490">
        <v>521.16800000000001</v>
      </c>
      <c r="J4490">
        <v>0.26078699999999999</v>
      </c>
      <c r="O4490">
        <f>N4490/1000</f>
        <v>0</v>
      </c>
    </row>
    <row r="4491" spans="1:15" x14ac:dyDescent="0.2">
      <c r="A4491">
        <v>930.51</v>
      </c>
      <c r="B4491">
        <v>0.329623</v>
      </c>
      <c r="C4491">
        <v>930.51</v>
      </c>
      <c r="D4491">
        <v>0.243954</v>
      </c>
      <c r="E4491">
        <v>520.12400000000002</v>
      </c>
      <c r="F4491">
        <v>0.242172</v>
      </c>
      <c r="G4491">
        <v>520.12400000000002</v>
      </c>
      <c r="H4491">
        <v>0.29122500000000001</v>
      </c>
      <c r="I4491">
        <v>520.12400000000002</v>
      </c>
      <c r="J4491">
        <v>0.26082300000000003</v>
      </c>
      <c r="O4491">
        <f>N4491/1000</f>
        <v>0</v>
      </c>
    </row>
    <row r="4492" spans="1:15" x14ac:dyDescent="0.2">
      <c r="A4492">
        <v>929.54100000000005</v>
      </c>
      <c r="B4492">
        <v>0.32981300000000002</v>
      </c>
      <c r="C4492">
        <v>929.54100000000005</v>
      </c>
      <c r="D4492">
        <v>0.243565</v>
      </c>
      <c r="E4492">
        <v>519.08000000000004</v>
      </c>
      <c r="F4492">
        <v>0.24198</v>
      </c>
      <c r="G4492">
        <v>519.08000000000004</v>
      </c>
      <c r="H4492">
        <v>0.29115200000000002</v>
      </c>
      <c r="I4492">
        <v>519.08000000000004</v>
      </c>
      <c r="J4492">
        <v>0.260633</v>
      </c>
      <c r="O4492">
        <f>N4492/1000</f>
        <v>0</v>
      </c>
    </row>
    <row r="4493" spans="1:15" x14ac:dyDescent="0.2">
      <c r="A4493">
        <v>928.572</v>
      </c>
      <c r="B4493">
        <v>0.32996399999999998</v>
      </c>
      <c r="C4493">
        <v>928.572</v>
      </c>
      <c r="D4493">
        <v>0.24329700000000001</v>
      </c>
      <c r="E4493">
        <v>518.03599999999994</v>
      </c>
      <c r="F4493">
        <v>0.24146899999999999</v>
      </c>
      <c r="G4493">
        <v>518.03599999999994</v>
      </c>
      <c r="H4493">
        <v>0.29116700000000001</v>
      </c>
      <c r="I4493">
        <v>518.03599999999994</v>
      </c>
      <c r="J4493">
        <v>0.260687</v>
      </c>
      <c r="O4493">
        <f>N4493/1000</f>
        <v>0</v>
      </c>
    </row>
    <row r="4494" spans="1:15" x14ac:dyDescent="0.2">
      <c r="A4494">
        <v>927.60199999999998</v>
      </c>
      <c r="B4494">
        <v>0.32997700000000002</v>
      </c>
      <c r="C4494">
        <v>927.60199999999998</v>
      </c>
      <c r="D4494">
        <v>0.243588</v>
      </c>
      <c r="E4494">
        <v>516.99099999999999</v>
      </c>
      <c r="F4494">
        <v>0.24116099999999999</v>
      </c>
      <c r="G4494">
        <v>516.99099999999999</v>
      </c>
      <c r="H4494">
        <v>0.29150700000000002</v>
      </c>
      <c r="I4494">
        <v>516.99099999999999</v>
      </c>
      <c r="J4494">
        <v>0.26024700000000001</v>
      </c>
      <c r="O4494">
        <f>N4494/1000</f>
        <v>0</v>
      </c>
    </row>
    <row r="4495" spans="1:15" x14ac:dyDescent="0.2">
      <c r="A4495">
        <v>926.63300000000004</v>
      </c>
      <c r="B4495">
        <v>0.32965</v>
      </c>
      <c r="C4495">
        <v>926.63300000000004</v>
      </c>
      <c r="D4495">
        <v>0.243307</v>
      </c>
      <c r="E4495">
        <v>515.94600000000003</v>
      </c>
      <c r="F4495">
        <v>0.241089</v>
      </c>
      <c r="G4495">
        <v>515.94600000000003</v>
      </c>
      <c r="H4495">
        <v>0.29153299999999999</v>
      </c>
      <c r="I4495">
        <v>515.94600000000003</v>
      </c>
      <c r="J4495">
        <v>0.25974399999999997</v>
      </c>
      <c r="O4495">
        <f>N4495/1000</f>
        <v>0</v>
      </c>
    </row>
    <row r="4496" spans="1:15" x14ac:dyDescent="0.2">
      <c r="A4496">
        <v>925.66300000000001</v>
      </c>
      <c r="B4496">
        <v>0.32930799999999999</v>
      </c>
      <c r="C4496">
        <v>925.66300000000001</v>
      </c>
      <c r="D4496">
        <v>0.243423</v>
      </c>
      <c r="E4496">
        <v>514.90099999999995</v>
      </c>
      <c r="F4496">
        <v>0.24107100000000001</v>
      </c>
      <c r="G4496">
        <v>514.90099999999995</v>
      </c>
      <c r="H4496">
        <v>0.29049799999999998</v>
      </c>
      <c r="I4496">
        <v>514.90099999999995</v>
      </c>
      <c r="J4496">
        <v>0.25914399999999999</v>
      </c>
      <c r="O4496">
        <f>N4496/1000</f>
        <v>0</v>
      </c>
    </row>
    <row r="4497" spans="1:15" x14ac:dyDescent="0.2">
      <c r="A4497">
        <v>924.69299999999998</v>
      </c>
      <c r="B4497">
        <v>0.32938000000000001</v>
      </c>
      <c r="C4497">
        <v>924.69299999999998</v>
      </c>
      <c r="D4497">
        <v>0.24324999999999999</v>
      </c>
      <c r="E4497">
        <v>513.85599999999999</v>
      </c>
      <c r="F4497">
        <v>0.240816</v>
      </c>
      <c r="G4497">
        <v>513.85599999999999</v>
      </c>
      <c r="H4497">
        <v>0.290051</v>
      </c>
      <c r="I4497">
        <v>513.85599999999999</v>
      </c>
      <c r="J4497">
        <v>0.25843899999999997</v>
      </c>
      <c r="O4497">
        <f>N4497/1000</f>
        <v>0</v>
      </c>
    </row>
    <row r="4498" spans="1:15" x14ac:dyDescent="0.2">
      <c r="A4498">
        <v>923.72299999999996</v>
      </c>
      <c r="B4498">
        <v>0.329594</v>
      </c>
      <c r="C4498">
        <v>923.72299999999996</v>
      </c>
      <c r="D4498">
        <v>0.24342</v>
      </c>
      <c r="E4498">
        <v>512.80999999999995</v>
      </c>
      <c r="F4498">
        <v>0.240422</v>
      </c>
      <c r="G4498">
        <v>512.80999999999995</v>
      </c>
      <c r="H4498">
        <v>0.28941800000000001</v>
      </c>
      <c r="I4498">
        <v>512.80999999999995</v>
      </c>
      <c r="J4498">
        <v>0.25836399999999998</v>
      </c>
      <c r="O4498">
        <f>N4498/1000</f>
        <v>0</v>
      </c>
    </row>
    <row r="4499" spans="1:15" x14ac:dyDescent="0.2">
      <c r="A4499">
        <v>922.75199999999995</v>
      </c>
      <c r="B4499">
        <v>0.32997900000000002</v>
      </c>
      <c r="C4499">
        <v>922.75199999999995</v>
      </c>
      <c r="D4499">
        <v>0.24374299999999999</v>
      </c>
      <c r="E4499">
        <v>511.76499999999999</v>
      </c>
      <c r="F4499">
        <v>0.24008399999999999</v>
      </c>
      <c r="G4499">
        <v>511.76499999999999</v>
      </c>
      <c r="H4499">
        <v>0.28850799999999999</v>
      </c>
      <c r="I4499">
        <v>511.76499999999999</v>
      </c>
      <c r="J4499">
        <v>0.25793700000000003</v>
      </c>
      <c r="O4499">
        <f>N4499/1000</f>
        <v>0</v>
      </c>
    </row>
    <row r="4500" spans="1:15" x14ac:dyDescent="0.2">
      <c r="A4500">
        <v>921.78200000000004</v>
      </c>
      <c r="B4500">
        <v>0.32991799999999999</v>
      </c>
      <c r="C4500">
        <v>921.78200000000004</v>
      </c>
      <c r="D4500">
        <v>0.24345</v>
      </c>
      <c r="E4500">
        <v>510.71899999999999</v>
      </c>
      <c r="F4500">
        <v>0.239979</v>
      </c>
      <c r="G4500">
        <v>510.71899999999999</v>
      </c>
      <c r="H4500">
        <v>0.28763100000000003</v>
      </c>
      <c r="I4500">
        <v>510.71899999999999</v>
      </c>
      <c r="J4500">
        <v>0.25774900000000001</v>
      </c>
      <c r="O4500">
        <f>N4500/1000</f>
        <v>0</v>
      </c>
    </row>
    <row r="4501" spans="1:15" x14ac:dyDescent="0.2">
      <c r="A4501">
        <v>920.81100000000004</v>
      </c>
      <c r="B4501">
        <v>0.32955000000000001</v>
      </c>
      <c r="C4501">
        <v>920.81100000000004</v>
      </c>
      <c r="D4501">
        <v>0.24349399999999999</v>
      </c>
      <c r="E4501">
        <v>509.673</v>
      </c>
      <c r="F4501">
        <v>0.23949799999999999</v>
      </c>
      <c r="G4501">
        <v>509.673</v>
      </c>
      <c r="H4501">
        <v>0.28815400000000002</v>
      </c>
      <c r="I4501">
        <v>509.673</v>
      </c>
      <c r="J4501">
        <v>0.257467</v>
      </c>
      <c r="O4501">
        <f>N4501/1000</f>
        <v>0</v>
      </c>
    </row>
    <row r="4502" spans="1:15" x14ac:dyDescent="0.2">
      <c r="A4502">
        <v>919.84</v>
      </c>
      <c r="B4502">
        <v>0.32942500000000002</v>
      </c>
      <c r="C4502">
        <v>919.84</v>
      </c>
      <c r="D4502">
        <v>0.243784</v>
      </c>
      <c r="E4502">
        <v>508.62700000000001</v>
      </c>
      <c r="F4502">
        <v>0.23884</v>
      </c>
      <c r="G4502">
        <v>508.62700000000001</v>
      </c>
      <c r="H4502">
        <v>0.28874499999999997</v>
      </c>
      <c r="I4502">
        <v>508.62700000000001</v>
      </c>
      <c r="J4502">
        <v>0.256998</v>
      </c>
      <c r="O4502">
        <f>N4502/1000</f>
        <v>0</v>
      </c>
    </row>
    <row r="4503" spans="1:15" x14ac:dyDescent="0.2">
      <c r="A4503">
        <v>918.86900000000003</v>
      </c>
      <c r="B4503">
        <v>0.32930999999999999</v>
      </c>
      <c r="C4503">
        <v>918.86900000000003</v>
      </c>
      <c r="D4503">
        <v>0.24338199999999999</v>
      </c>
      <c r="E4503">
        <v>507.58</v>
      </c>
      <c r="F4503">
        <v>0.238209</v>
      </c>
      <c r="G4503">
        <v>507.58</v>
      </c>
      <c r="H4503">
        <v>0.28884100000000001</v>
      </c>
      <c r="I4503">
        <v>507.58</v>
      </c>
      <c r="J4503">
        <v>0.25703199999999998</v>
      </c>
      <c r="O4503">
        <f>N4503/1000</f>
        <v>0</v>
      </c>
    </row>
    <row r="4504" spans="1:15" x14ac:dyDescent="0.2">
      <c r="A4504">
        <v>917.89800000000002</v>
      </c>
      <c r="B4504">
        <v>0.32897300000000002</v>
      </c>
      <c r="C4504">
        <v>917.89800000000002</v>
      </c>
      <c r="D4504">
        <v>0.243618</v>
      </c>
      <c r="E4504">
        <v>506.53399999999999</v>
      </c>
      <c r="F4504">
        <v>0.237622</v>
      </c>
      <c r="G4504">
        <v>506.53399999999999</v>
      </c>
      <c r="H4504">
        <v>0.28849599999999997</v>
      </c>
      <c r="I4504">
        <v>506.53399999999999</v>
      </c>
      <c r="J4504">
        <v>0.25630999999999998</v>
      </c>
      <c r="O4504">
        <f>N4504/1000</f>
        <v>0</v>
      </c>
    </row>
    <row r="4505" spans="1:15" x14ac:dyDescent="0.2">
      <c r="A4505">
        <v>916.92600000000004</v>
      </c>
      <c r="B4505">
        <v>0.32857999999999998</v>
      </c>
      <c r="C4505">
        <v>916.92600000000004</v>
      </c>
      <c r="D4505">
        <v>0.24359</v>
      </c>
      <c r="E4505">
        <v>505.48700000000002</v>
      </c>
      <c r="F4505">
        <v>0.237454</v>
      </c>
      <c r="G4505">
        <v>505.48700000000002</v>
      </c>
      <c r="H4505">
        <v>0.28814299999999998</v>
      </c>
      <c r="I4505">
        <v>505.48700000000002</v>
      </c>
      <c r="J4505">
        <v>0.25570199999999998</v>
      </c>
      <c r="O4505">
        <f>N4505/1000</f>
        <v>0</v>
      </c>
    </row>
    <row r="4506" spans="1:15" x14ac:dyDescent="0.2">
      <c r="A4506">
        <v>915.95500000000004</v>
      </c>
      <c r="B4506">
        <v>0.32847100000000001</v>
      </c>
      <c r="C4506">
        <v>915.95500000000004</v>
      </c>
      <c r="D4506">
        <v>0.243505</v>
      </c>
      <c r="E4506">
        <v>504.44</v>
      </c>
      <c r="F4506">
        <v>0.23755799999999999</v>
      </c>
      <c r="G4506">
        <v>504.44</v>
      </c>
      <c r="H4506">
        <v>0.28750300000000001</v>
      </c>
      <c r="I4506">
        <v>504.44</v>
      </c>
      <c r="J4506">
        <v>0.25573200000000001</v>
      </c>
      <c r="O4506">
        <f>N4506/1000</f>
        <v>0</v>
      </c>
    </row>
    <row r="4507" spans="1:15" x14ac:dyDescent="0.2">
      <c r="A4507">
        <v>914.98299999999995</v>
      </c>
      <c r="B4507">
        <v>0.328905</v>
      </c>
      <c r="C4507">
        <v>914.98299999999995</v>
      </c>
      <c r="D4507">
        <v>0.243618</v>
      </c>
      <c r="E4507">
        <v>503.39299999999997</v>
      </c>
      <c r="F4507">
        <v>0.237285</v>
      </c>
      <c r="G4507">
        <v>503.39299999999997</v>
      </c>
      <c r="H4507">
        <v>0.28643999999999997</v>
      </c>
      <c r="I4507">
        <v>503.39299999999997</v>
      </c>
      <c r="J4507">
        <v>0.25523899999999999</v>
      </c>
      <c r="O4507">
        <f>N4507/1000</f>
        <v>0</v>
      </c>
    </row>
    <row r="4508" spans="1:15" x14ac:dyDescent="0.2">
      <c r="A4508">
        <v>914.01099999999997</v>
      </c>
      <c r="B4508">
        <v>0.32915100000000003</v>
      </c>
      <c r="C4508">
        <v>914.01099999999997</v>
      </c>
      <c r="D4508">
        <v>0.243621</v>
      </c>
      <c r="E4508">
        <v>502.34500000000003</v>
      </c>
      <c r="F4508">
        <v>0.23751900000000001</v>
      </c>
      <c r="G4508">
        <v>502.34500000000003</v>
      </c>
      <c r="H4508">
        <v>0.28553099999999998</v>
      </c>
      <c r="I4508">
        <v>502.34500000000003</v>
      </c>
      <c r="J4508">
        <v>0.25501699999999999</v>
      </c>
      <c r="O4508">
        <f>N4508/1000</f>
        <v>0</v>
      </c>
    </row>
    <row r="4509" spans="1:15" x14ac:dyDescent="0.2">
      <c r="A4509">
        <v>913.03899999999999</v>
      </c>
      <c r="B4509">
        <v>0.32904899999999998</v>
      </c>
      <c r="C4509">
        <v>913.03899999999999</v>
      </c>
      <c r="D4509">
        <v>0.24343400000000001</v>
      </c>
      <c r="E4509">
        <v>501.298</v>
      </c>
      <c r="F4509">
        <v>0.23689099999999999</v>
      </c>
      <c r="G4509">
        <v>501.298</v>
      </c>
      <c r="H4509">
        <v>0.28555399999999997</v>
      </c>
      <c r="I4509">
        <v>501.298</v>
      </c>
      <c r="J4509">
        <v>0.25492199999999998</v>
      </c>
      <c r="O4509">
        <f>N4509/1000</f>
        <v>0</v>
      </c>
    </row>
    <row r="4510" spans="1:15" x14ac:dyDescent="0.2">
      <c r="A4510">
        <v>912.06700000000001</v>
      </c>
      <c r="B4510">
        <v>0.32886799999999999</v>
      </c>
      <c r="C4510">
        <v>912.06700000000001</v>
      </c>
      <c r="D4510">
        <v>0.24296499999999999</v>
      </c>
      <c r="E4510">
        <v>500.25</v>
      </c>
      <c r="F4510">
        <v>0.23643400000000001</v>
      </c>
      <c r="G4510">
        <v>500.25</v>
      </c>
      <c r="H4510">
        <v>0.285526</v>
      </c>
      <c r="I4510">
        <v>500.25</v>
      </c>
      <c r="J4510">
        <v>0.255249</v>
      </c>
      <c r="O4510">
        <f>N4510/1000</f>
        <v>0</v>
      </c>
    </row>
    <row r="4511" spans="1:15" x14ac:dyDescent="0.2">
      <c r="A4511">
        <v>911.09400000000005</v>
      </c>
      <c r="B4511">
        <v>0.32840799999999998</v>
      </c>
      <c r="C4511">
        <v>911.09400000000005</v>
      </c>
      <c r="D4511">
        <v>0.24254000000000001</v>
      </c>
      <c r="E4511">
        <v>499.202</v>
      </c>
      <c r="F4511">
        <v>0.23566599999999999</v>
      </c>
      <c r="G4511">
        <v>499.202</v>
      </c>
      <c r="H4511">
        <v>0.28515099999999999</v>
      </c>
      <c r="I4511">
        <v>499.202</v>
      </c>
      <c r="J4511">
        <v>0.25582700000000003</v>
      </c>
      <c r="O4511">
        <f>N4511/1000</f>
        <v>0</v>
      </c>
    </row>
    <row r="4512" spans="1:15" x14ac:dyDescent="0.2">
      <c r="A4512">
        <v>910.12199999999996</v>
      </c>
      <c r="B4512">
        <v>0.32819999999999999</v>
      </c>
      <c r="C4512">
        <v>910.12199999999996</v>
      </c>
      <c r="D4512">
        <v>0.24230599999999999</v>
      </c>
      <c r="E4512">
        <v>498.154</v>
      </c>
      <c r="F4512">
        <v>0.23525199999999999</v>
      </c>
      <c r="G4512">
        <v>498.154</v>
      </c>
      <c r="H4512">
        <v>0.28553200000000001</v>
      </c>
      <c r="I4512">
        <v>498.154</v>
      </c>
      <c r="J4512">
        <v>0.255666</v>
      </c>
      <c r="O4512">
        <f>N4512/1000</f>
        <v>0</v>
      </c>
    </row>
    <row r="4513" spans="1:15" x14ac:dyDescent="0.2">
      <c r="A4513">
        <v>909.149</v>
      </c>
      <c r="B4513">
        <v>0.327793</v>
      </c>
      <c r="C4513">
        <v>909.149</v>
      </c>
      <c r="D4513">
        <v>0.242669</v>
      </c>
      <c r="E4513">
        <v>497.10599999999999</v>
      </c>
      <c r="F4513">
        <v>0.23541500000000001</v>
      </c>
      <c r="G4513">
        <v>497.10599999999999</v>
      </c>
      <c r="H4513">
        <v>0.28608299999999998</v>
      </c>
      <c r="I4513">
        <v>497.10599999999999</v>
      </c>
      <c r="J4513">
        <v>0.25553100000000001</v>
      </c>
      <c r="O4513">
        <f>N4513/1000</f>
        <v>0</v>
      </c>
    </row>
    <row r="4514" spans="1:15" x14ac:dyDescent="0.2">
      <c r="A4514">
        <v>908.17600000000004</v>
      </c>
      <c r="B4514">
        <v>0.327573</v>
      </c>
      <c r="C4514">
        <v>908.17600000000004</v>
      </c>
      <c r="D4514">
        <v>0.24268899999999999</v>
      </c>
      <c r="E4514">
        <v>496.05700000000002</v>
      </c>
      <c r="F4514">
        <v>0.235542</v>
      </c>
      <c r="G4514">
        <v>496.05700000000002</v>
      </c>
      <c r="H4514">
        <v>0.28576600000000002</v>
      </c>
      <c r="I4514">
        <v>496.05700000000002</v>
      </c>
      <c r="J4514">
        <v>0.25554900000000003</v>
      </c>
      <c r="O4514">
        <f>N4514/1000</f>
        <v>0</v>
      </c>
    </row>
    <row r="4515" spans="1:15" x14ac:dyDescent="0.2">
      <c r="A4515">
        <v>907.20299999999997</v>
      </c>
      <c r="B4515">
        <v>0.32761299999999999</v>
      </c>
      <c r="C4515">
        <v>907.20299999999997</v>
      </c>
      <c r="D4515">
        <v>0.242925</v>
      </c>
      <c r="E4515">
        <v>495.00799999999998</v>
      </c>
      <c r="F4515">
        <v>0.23507800000000001</v>
      </c>
      <c r="G4515">
        <v>495.00799999999998</v>
      </c>
      <c r="H4515">
        <v>0.28506300000000001</v>
      </c>
      <c r="I4515">
        <v>495.00799999999998</v>
      </c>
      <c r="J4515">
        <v>0.254778</v>
      </c>
      <c r="O4515">
        <f>N4515/1000</f>
        <v>0</v>
      </c>
    </row>
    <row r="4516" spans="1:15" x14ac:dyDescent="0.2">
      <c r="A4516">
        <v>906.22900000000004</v>
      </c>
      <c r="B4516">
        <v>0.327567</v>
      </c>
      <c r="C4516">
        <v>906.22900000000004</v>
      </c>
      <c r="D4516">
        <v>0.243009</v>
      </c>
      <c r="E4516">
        <v>493.96</v>
      </c>
      <c r="F4516">
        <v>0.234959</v>
      </c>
      <c r="G4516">
        <v>493.96</v>
      </c>
      <c r="H4516">
        <v>0.284833</v>
      </c>
      <c r="I4516">
        <v>493.96</v>
      </c>
      <c r="J4516">
        <v>0.25397700000000001</v>
      </c>
      <c r="O4516">
        <f>N4516/1000</f>
        <v>0</v>
      </c>
    </row>
    <row r="4517" spans="1:15" x14ac:dyDescent="0.2">
      <c r="A4517">
        <v>905.25599999999997</v>
      </c>
      <c r="B4517">
        <v>0.32749099999999998</v>
      </c>
      <c r="C4517">
        <v>905.25599999999997</v>
      </c>
      <c r="D4517">
        <v>0.24244599999999999</v>
      </c>
      <c r="E4517">
        <v>492.91</v>
      </c>
      <c r="F4517">
        <v>0.23450699999999999</v>
      </c>
      <c r="G4517">
        <v>492.91</v>
      </c>
      <c r="H4517">
        <v>0.28431000000000001</v>
      </c>
      <c r="I4517">
        <v>492.91</v>
      </c>
      <c r="J4517">
        <v>0.25363200000000002</v>
      </c>
      <c r="O4517">
        <f>N4517/1000</f>
        <v>0</v>
      </c>
    </row>
    <row r="4518" spans="1:15" x14ac:dyDescent="0.2">
      <c r="A4518">
        <v>904.28200000000004</v>
      </c>
      <c r="B4518">
        <v>0.32768799999999998</v>
      </c>
      <c r="C4518">
        <v>904.28200000000004</v>
      </c>
      <c r="D4518">
        <v>0.24215400000000001</v>
      </c>
      <c r="E4518">
        <v>491.86099999999999</v>
      </c>
      <c r="F4518">
        <v>0.234345</v>
      </c>
      <c r="G4518">
        <v>491.86099999999999</v>
      </c>
      <c r="H4518">
        <v>0.283883</v>
      </c>
      <c r="I4518">
        <v>491.86099999999999</v>
      </c>
      <c r="J4518">
        <v>0.25350299999999998</v>
      </c>
      <c r="O4518">
        <f>N4518/1000</f>
        <v>0</v>
      </c>
    </row>
    <row r="4519" spans="1:15" x14ac:dyDescent="0.2">
      <c r="A4519">
        <v>903.30799999999999</v>
      </c>
      <c r="B4519">
        <v>0.327378</v>
      </c>
      <c r="C4519">
        <v>903.30799999999999</v>
      </c>
      <c r="D4519">
        <v>0.24211199999999999</v>
      </c>
      <c r="E4519">
        <v>490.81200000000001</v>
      </c>
      <c r="F4519">
        <v>0.23418900000000001</v>
      </c>
      <c r="G4519">
        <v>490.81200000000001</v>
      </c>
      <c r="H4519">
        <v>0.28377999999999998</v>
      </c>
      <c r="I4519">
        <v>490.81200000000001</v>
      </c>
      <c r="J4519">
        <v>0.25318000000000002</v>
      </c>
      <c r="O4519">
        <f>N4519/1000</f>
        <v>0</v>
      </c>
    </row>
    <row r="4520" spans="1:15" x14ac:dyDescent="0.2">
      <c r="A4520">
        <v>902.33399999999995</v>
      </c>
      <c r="B4520">
        <v>0.32781900000000003</v>
      </c>
      <c r="C4520">
        <v>902.33399999999995</v>
      </c>
      <c r="D4520">
        <v>0.24200099999999999</v>
      </c>
      <c r="E4520">
        <v>489.762</v>
      </c>
      <c r="F4520">
        <v>0.234268</v>
      </c>
      <c r="G4520">
        <v>489.762</v>
      </c>
      <c r="H4520">
        <v>0.284605</v>
      </c>
      <c r="I4520">
        <v>489.762</v>
      </c>
      <c r="J4520">
        <v>0.253444</v>
      </c>
      <c r="O4520">
        <f>N4520/1000</f>
        <v>0</v>
      </c>
    </row>
    <row r="4521" spans="1:15" x14ac:dyDescent="0.2">
      <c r="A4521">
        <v>901.36</v>
      </c>
      <c r="B4521">
        <v>0.32800400000000002</v>
      </c>
      <c r="C4521">
        <v>901.36</v>
      </c>
      <c r="D4521">
        <v>0.242566</v>
      </c>
      <c r="E4521">
        <v>488.71199999999999</v>
      </c>
      <c r="F4521">
        <v>0.23497000000000001</v>
      </c>
      <c r="G4521">
        <v>488.71199999999999</v>
      </c>
      <c r="H4521">
        <v>0.28535199999999999</v>
      </c>
      <c r="I4521">
        <v>488.71199999999999</v>
      </c>
      <c r="J4521">
        <v>0.25395400000000001</v>
      </c>
      <c r="O4521">
        <f>N4521/1000</f>
        <v>0</v>
      </c>
    </row>
    <row r="4522" spans="1:15" x14ac:dyDescent="0.2">
      <c r="A4522">
        <v>900.38599999999997</v>
      </c>
      <c r="B4522">
        <v>0.32788800000000001</v>
      </c>
      <c r="C4522">
        <v>900.38599999999997</v>
      </c>
      <c r="D4522">
        <v>0.24238000000000001</v>
      </c>
      <c r="E4522">
        <v>487.66199999999998</v>
      </c>
      <c r="F4522">
        <v>0.23480999999999999</v>
      </c>
      <c r="G4522">
        <v>487.66199999999998</v>
      </c>
      <c r="H4522">
        <v>0.28513500000000003</v>
      </c>
      <c r="I4522">
        <v>487.66199999999998</v>
      </c>
      <c r="J4522">
        <v>0.253687</v>
      </c>
      <c r="O4522">
        <f>N4522/1000</f>
        <v>0</v>
      </c>
    </row>
    <row r="4523" spans="1:15" x14ac:dyDescent="0.2">
      <c r="A4523">
        <v>899.41099999999994</v>
      </c>
      <c r="B4523">
        <v>0.32780900000000002</v>
      </c>
      <c r="C4523">
        <v>899.41099999999994</v>
      </c>
      <c r="D4523">
        <v>0.24257400000000001</v>
      </c>
      <c r="E4523">
        <v>486.61200000000002</v>
      </c>
      <c r="F4523">
        <v>0.23457600000000001</v>
      </c>
      <c r="G4523">
        <v>486.61200000000002</v>
      </c>
      <c r="H4523">
        <v>0.28511599999999998</v>
      </c>
      <c r="I4523">
        <v>486.61200000000002</v>
      </c>
      <c r="J4523">
        <v>0.25391599999999998</v>
      </c>
      <c r="O4523">
        <f>N4523/1000</f>
        <v>0</v>
      </c>
    </row>
    <row r="4524" spans="1:15" x14ac:dyDescent="0.2">
      <c r="A4524">
        <v>898.43600000000004</v>
      </c>
      <c r="B4524">
        <v>0.32786799999999999</v>
      </c>
      <c r="C4524">
        <v>898.43600000000004</v>
      </c>
      <c r="D4524">
        <v>0.24224699999999999</v>
      </c>
      <c r="E4524">
        <v>485.56099999999998</v>
      </c>
      <c r="F4524">
        <v>0.234323</v>
      </c>
      <c r="G4524">
        <v>485.56099999999998</v>
      </c>
      <c r="H4524">
        <v>0.284885</v>
      </c>
      <c r="I4524">
        <v>485.56099999999998</v>
      </c>
      <c r="J4524">
        <v>0.254357</v>
      </c>
      <c r="O4524">
        <f>N4524/1000</f>
        <v>0</v>
      </c>
    </row>
    <row r="4525" spans="1:15" x14ac:dyDescent="0.2">
      <c r="A4525">
        <v>897.46100000000001</v>
      </c>
      <c r="B4525">
        <v>0.32806000000000002</v>
      </c>
      <c r="C4525">
        <v>897.46100000000001</v>
      </c>
      <c r="D4525">
        <v>0.24199399999999999</v>
      </c>
      <c r="E4525">
        <v>484.51</v>
      </c>
      <c r="F4525">
        <v>0.23427600000000001</v>
      </c>
      <c r="G4525">
        <v>484.51</v>
      </c>
      <c r="H4525">
        <v>0.28429500000000002</v>
      </c>
      <c r="I4525">
        <v>484.51</v>
      </c>
      <c r="J4525">
        <v>0.25433899999999998</v>
      </c>
      <c r="O4525">
        <f>N4525/1000</f>
        <v>0</v>
      </c>
    </row>
    <row r="4526" spans="1:15" x14ac:dyDescent="0.2">
      <c r="A4526">
        <v>896.48599999999999</v>
      </c>
      <c r="B4526">
        <v>0.32816899999999999</v>
      </c>
      <c r="C4526">
        <v>896.48599999999999</v>
      </c>
      <c r="D4526">
        <v>0.242149</v>
      </c>
      <c r="E4526">
        <v>483.46</v>
      </c>
      <c r="F4526">
        <v>0.23438200000000001</v>
      </c>
      <c r="G4526">
        <v>483.46</v>
      </c>
      <c r="H4526">
        <v>0.28406100000000001</v>
      </c>
      <c r="I4526">
        <v>483.46</v>
      </c>
      <c r="J4526">
        <v>0.25417699999999999</v>
      </c>
      <c r="O4526">
        <f>N4526/1000</f>
        <v>0</v>
      </c>
    </row>
    <row r="4527" spans="1:15" x14ac:dyDescent="0.2">
      <c r="A4527">
        <v>895.51099999999997</v>
      </c>
      <c r="B4527">
        <v>0.32802100000000001</v>
      </c>
      <c r="C4527">
        <v>895.51099999999997</v>
      </c>
      <c r="D4527">
        <v>0.242006</v>
      </c>
      <c r="E4527">
        <v>482.40800000000002</v>
      </c>
      <c r="F4527">
        <v>0.23424500000000001</v>
      </c>
      <c r="G4527">
        <v>482.40800000000002</v>
      </c>
      <c r="H4527">
        <v>0.28398800000000002</v>
      </c>
      <c r="I4527">
        <v>482.40800000000002</v>
      </c>
      <c r="J4527">
        <v>0.25314599999999998</v>
      </c>
      <c r="O4527">
        <f>N4527/1000</f>
        <v>0</v>
      </c>
    </row>
    <row r="4528" spans="1:15" x14ac:dyDescent="0.2">
      <c r="A4528">
        <v>894.53599999999994</v>
      </c>
      <c r="B4528">
        <v>0.32827699999999999</v>
      </c>
      <c r="C4528">
        <v>894.53599999999994</v>
      </c>
      <c r="D4528">
        <v>0.24243700000000001</v>
      </c>
      <c r="E4528">
        <v>481.35700000000003</v>
      </c>
      <c r="F4528">
        <v>0.233902</v>
      </c>
      <c r="G4528">
        <v>481.35700000000003</v>
      </c>
      <c r="H4528">
        <v>0.283273</v>
      </c>
      <c r="I4528">
        <v>481.35700000000003</v>
      </c>
      <c r="J4528">
        <v>0.25314900000000001</v>
      </c>
      <c r="O4528">
        <f>N4528/1000</f>
        <v>0</v>
      </c>
    </row>
    <row r="4529" spans="1:15" x14ac:dyDescent="0.2">
      <c r="A4529">
        <v>893.56</v>
      </c>
      <c r="B4529">
        <v>0.32801200000000003</v>
      </c>
      <c r="C4529">
        <v>893.56</v>
      </c>
      <c r="D4529">
        <v>0.24266599999999999</v>
      </c>
      <c r="E4529">
        <v>480.30599999999998</v>
      </c>
      <c r="F4529">
        <v>0.23303399999999999</v>
      </c>
      <c r="G4529">
        <v>480.30599999999998</v>
      </c>
      <c r="H4529">
        <v>0.28230300000000003</v>
      </c>
      <c r="I4529">
        <v>480.30599999999998</v>
      </c>
      <c r="J4529">
        <v>0.25256699999999999</v>
      </c>
      <c r="O4529">
        <f>N4529/1000</f>
        <v>0</v>
      </c>
    </row>
    <row r="4530" spans="1:15" x14ac:dyDescent="0.2">
      <c r="A4530">
        <v>892.58399999999995</v>
      </c>
      <c r="B4530">
        <v>0.32776499999999997</v>
      </c>
      <c r="C4530">
        <v>892.58399999999995</v>
      </c>
      <c r="D4530">
        <v>0.24282599999999999</v>
      </c>
      <c r="E4530">
        <v>479.25400000000002</v>
      </c>
      <c r="F4530">
        <v>0.231405</v>
      </c>
      <c r="G4530">
        <v>479.25400000000002</v>
      </c>
      <c r="H4530">
        <v>0.28176499999999999</v>
      </c>
      <c r="I4530">
        <v>479.25400000000002</v>
      </c>
      <c r="J4530">
        <v>0.25134800000000002</v>
      </c>
      <c r="O4530">
        <f>N4530/1000</f>
        <v>0</v>
      </c>
    </row>
    <row r="4531" spans="1:15" x14ac:dyDescent="0.2">
      <c r="A4531">
        <v>891.60799999999995</v>
      </c>
      <c r="B4531">
        <v>0.32817299999999999</v>
      </c>
      <c r="C4531">
        <v>891.60799999999995</v>
      </c>
      <c r="D4531">
        <v>0.24260599999999999</v>
      </c>
      <c r="E4531">
        <v>478.202</v>
      </c>
      <c r="F4531">
        <v>0.23019700000000001</v>
      </c>
      <c r="G4531">
        <v>478.202</v>
      </c>
      <c r="H4531">
        <v>0.28089399999999998</v>
      </c>
      <c r="I4531">
        <v>478.202</v>
      </c>
      <c r="J4531">
        <v>0.25103799999999998</v>
      </c>
      <c r="O4531">
        <f>N4531/1000</f>
        <v>0</v>
      </c>
    </row>
    <row r="4532" spans="1:15" x14ac:dyDescent="0.2">
      <c r="A4532">
        <v>890.63199999999995</v>
      </c>
      <c r="B4532">
        <v>0.32872099999999999</v>
      </c>
      <c r="C4532">
        <v>890.63199999999995</v>
      </c>
      <c r="D4532">
        <v>0.24285000000000001</v>
      </c>
      <c r="E4532">
        <v>477.15</v>
      </c>
      <c r="F4532">
        <v>0.22959299999999999</v>
      </c>
      <c r="G4532">
        <v>477.15</v>
      </c>
      <c r="H4532">
        <v>0.28010400000000002</v>
      </c>
      <c r="I4532">
        <v>477.15</v>
      </c>
      <c r="J4532">
        <v>0.25043300000000002</v>
      </c>
      <c r="O4532">
        <f>N4532/1000</f>
        <v>0</v>
      </c>
    </row>
    <row r="4533" spans="1:15" x14ac:dyDescent="0.2">
      <c r="A4533">
        <v>889.65599999999995</v>
      </c>
      <c r="B4533">
        <v>0.32855899999999999</v>
      </c>
      <c r="C4533">
        <v>889.65599999999995</v>
      </c>
      <c r="D4533">
        <v>0.24329999999999999</v>
      </c>
      <c r="E4533">
        <v>476.09800000000001</v>
      </c>
      <c r="F4533">
        <v>0.229328</v>
      </c>
      <c r="G4533">
        <v>476.09800000000001</v>
      </c>
      <c r="H4533">
        <v>0.28012300000000001</v>
      </c>
      <c r="I4533">
        <v>476.09800000000001</v>
      </c>
      <c r="J4533">
        <v>0.25007699999999999</v>
      </c>
      <c r="O4533">
        <f>N4533/1000</f>
        <v>0</v>
      </c>
    </row>
    <row r="4534" spans="1:15" x14ac:dyDescent="0.2">
      <c r="A4534">
        <v>888.67899999999997</v>
      </c>
      <c r="B4534">
        <v>0.32842300000000002</v>
      </c>
      <c r="C4534">
        <v>888.67899999999997</v>
      </c>
      <c r="D4534">
        <v>0.24298900000000001</v>
      </c>
      <c r="E4534">
        <v>475.04500000000002</v>
      </c>
      <c r="F4534">
        <v>0.22936899999999999</v>
      </c>
      <c r="G4534">
        <v>475.04500000000002</v>
      </c>
      <c r="H4534">
        <v>0.28030100000000002</v>
      </c>
      <c r="I4534">
        <v>475.04500000000002</v>
      </c>
      <c r="J4534">
        <v>0.249554</v>
      </c>
      <c r="O4534">
        <f>N4534/1000</f>
        <v>0</v>
      </c>
    </row>
    <row r="4535" spans="1:15" x14ac:dyDescent="0.2">
      <c r="A4535">
        <v>887.702</v>
      </c>
      <c r="B4535">
        <v>0.32861000000000001</v>
      </c>
      <c r="C4535">
        <v>887.702</v>
      </c>
      <c r="D4535">
        <v>0.242618</v>
      </c>
      <c r="E4535">
        <v>473.99299999999999</v>
      </c>
      <c r="F4535">
        <v>0.22955800000000001</v>
      </c>
      <c r="G4535">
        <v>473.99299999999999</v>
      </c>
      <c r="H4535">
        <v>0.28009299999999998</v>
      </c>
      <c r="I4535">
        <v>473.99299999999999</v>
      </c>
      <c r="J4535">
        <v>0.24876999999999999</v>
      </c>
      <c r="O4535">
        <f>N4535/1000</f>
        <v>0</v>
      </c>
    </row>
    <row r="4536" spans="1:15" x14ac:dyDescent="0.2">
      <c r="A4536">
        <v>886.726</v>
      </c>
      <c r="B4536">
        <v>0.32874999999999999</v>
      </c>
      <c r="C4536">
        <v>886.726</v>
      </c>
      <c r="D4536">
        <v>0.24284900000000001</v>
      </c>
      <c r="E4536">
        <v>472.94</v>
      </c>
      <c r="F4536">
        <v>0.22978000000000001</v>
      </c>
      <c r="G4536">
        <v>472.94</v>
      </c>
      <c r="H4536">
        <v>0.27980100000000002</v>
      </c>
      <c r="I4536">
        <v>472.94</v>
      </c>
      <c r="J4536">
        <v>0.248726</v>
      </c>
      <c r="O4536">
        <f>N4536/1000</f>
        <v>0</v>
      </c>
    </row>
    <row r="4537" spans="1:15" x14ac:dyDescent="0.2">
      <c r="A4537">
        <v>885.74800000000005</v>
      </c>
      <c r="B4537">
        <v>0.32889600000000002</v>
      </c>
      <c r="C4537">
        <v>885.74800000000005</v>
      </c>
      <c r="D4537">
        <v>0.24303900000000001</v>
      </c>
      <c r="E4537">
        <v>471.887</v>
      </c>
      <c r="F4537">
        <v>0.22947899999999999</v>
      </c>
      <c r="G4537">
        <v>471.887</v>
      </c>
      <c r="H4537">
        <v>0.27982099999999999</v>
      </c>
      <c r="I4537">
        <v>471.887</v>
      </c>
      <c r="J4537">
        <v>0.24896499999999999</v>
      </c>
      <c r="O4537">
        <f>N4537/1000</f>
        <v>0</v>
      </c>
    </row>
    <row r="4538" spans="1:15" x14ac:dyDescent="0.2">
      <c r="A4538">
        <v>884.77099999999996</v>
      </c>
      <c r="B4538">
        <v>0.32866600000000001</v>
      </c>
      <c r="C4538">
        <v>884.77099999999996</v>
      </c>
      <c r="D4538">
        <v>0.24306700000000001</v>
      </c>
      <c r="E4538">
        <v>470.834</v>
      </c>
      <c r="F4538">
        <v>0.229188</v>
      </c>
      <c r="G4538">
        <v>470.834</v>
      </c>
      <c r="H4538">
        <v>0.27986699999999998</v>
      </c>
      <c r="I4538">
        <v>470.834</v>
      </c>
      <c r="J4538">
        <v>0.24846399999999999</v>
      </c>
      <c r="O4538">
        <f>N4538/1000</f>
        <v>0</v>
      </c>
    </row>
    <row r="4539" spans="1:15" x14ac:dyDescent="0.2">
      <c r="A4539">
        <v>883.79399999999998</v>
      </c>
      <c r="B4539">
        <v>0.329067</v>
      </c>
      <c r="C4539">
        <v>883.79399999999998</v>
      </c>
      <c r="D4539">
        <v>0.242949</v>
      </c>
      <c r="E4539">
        <v>469.78</v>
      </c>
      <c r="F4539">
        <v>0.22896</v>
      </c>
      <c r="G4539">
        <v>469.78</v>
      </c>
      <c r="H4539">
        <v>0.279835</v>
      </c>
      <c r="I4539">
        <v>469.78</v>
      </c>
      <c r="J4539">
        <v>0.24910199999999999</v>
      </c>
      <c r="O4539">
        <f>N4539/1000</f>
        <v>0</v>
      </c>
    </row>
    <row r="4540" spans="1:15" x14ac:dyDescent="0.2">
      <c r="A4540">
        <v>882.81600000000003</v>
      </c>
      <c r="B4540">
        <v>0.329231</v>
      </c>
      <c r="C4540">
        <v>882.81600000000003</v>
      </c>
      <c r="D4540">
        <v>0.24329300000000001</v>
      </c>
      <c r="E4540">
        <v>468.72699999999998</v>
      </c>
      <c r="F4540">
        <v>0.22919500000000001</v>
      </c>
      <c r="G4540">
        <v>468.72699999999998</v>
      </c>
      <c r="H4540">
        <v>0.27948200000000001</v>
      </c>
      <c r="I4540">
        <v>468.72699999999998</v>
      </c>
      <c r="J4540">
        <v>0.249671</v>
      </c>
      <c r="O4540">
        <f>N4540/1000</f>
        <v>0</v>
      </c>
    </row>
    <row r="4541" spans="1:15" x14ac:dyDescent="0.2">
      <c r="A4541">
        <v>881.83900000000006</v>
      </c>
      <c r="B4541">
        <v>0.32913300000000001</v>
      </c>
      <c r="C4541">
        <v>881.83900000000006</v>
      </c>
      <c r="D4541">
        <v>0.24334800000000001</v>
      </c>
      <c r="E4541">
        <v>467.673</v>
      </c>
      <c r="F4541">
        <v>0.229407</v>
      </c>
      <c r="G4541">
        <v>467.673</v>
      </c>
      <c r="H4541">
        <v>0.27998899999999999</v>
      </c>
      <c r="I4541">
        <v>467.673</v>
      </c>
      <c r="J4541">
        <v>0.25018800000000002</v>
      </c>
      <c r="O4541">
        <f>N4541/1000</f>
        <v>0</v>
      </c>
    </row>
    <row r="4542" spans="1:15" x14ac:dyDescent="0.2">
      <c r="A4542">
        <v>880.86099999999999</v>
      </c>
      <c r="B4542">
        <v>0.328876</v>
      </c>
      <c r="C4542">
        <v>880.86099999999999</v>
      </c>
      <c r="D4542">
        <v>0.24313000000000001</v>
      </c>
      <c r="E4542">
        <v>466.61900000000003</v>
      </c>
      <c r="F4542">
        <v>0.229852</v>
      </c>
      <c r="G4542">
        <v>466.61900000000003</v>
      </c>
      <c r="H4542">
        <v>0.28011799999999998</v>
      </c>
      <c r="I4542">
        <v>466.61900000000003</v>
      </c>
      <c r="J4542">
        <v>0.250193</v>
      </c>
      <c r="O4542">
        <f>N4542/1000</f>
        <v>0</v>
      </c>
    </row>
    <row r="4543" spans="1:15" x14ac:dyDescent="0.2">
      <c r="A4543">
        <v>879.88199999999995</v>
      </c>
      <c r="B4543">
        <v>0.32926800000000001</v>
      </c>
      <c r="C4543">
        <v>879.88199999999995</v>
      </c>
      <c r="D4543">
        <v>0.243143</v>
      </c>
      <c r="E4543">
        <v>465.565</v>
      </c>
      <c r="F4543">
        <v>0.23027400000000001</v>
      </c>
      <c r="G4543">
        <v>465.565</v>
      </c>
      <c r="H4543">
        <v>0.27974700000000002</v>
      </c>
      <c r="I4543">
        <v>465.565</v>
      </c>
      <c r="J4543">
        <v>0.25081599999999998</v>
      </c>
      <c r="O4543">
        <f>N4543/1000</f>
        <v>0</v>
      </c>
    </row>
    <row r="4544" spans="1:15" x14ac:dyDescent="0.2">
      <c r="A4544">
        <v>878.904</v>
      </c>
      <c r="B4544">
        <v>0.329565</v>
      </c>
      <c r="C4544">
        <v>878.904</v>
      </c>
      <c r="D4544">
        <v>0.243372</v>
      </c>
      <c r="E4544">
        <v>464.51</v>
      </c>
      <c r="F4544">
        <v>0.23106099999999999</v>
      </c>
      <c r="G4544">
        <v>464.51</v>
      </c>
      <c r="H4544">
        <v>0.280362</v>
      </c>
      <c r="I4544">
        <v>464.51</v>
      </c>
      <c r="J4544">
        <v>0.25113600000000003</v>
      </c>
      <c r="O4544">
        <f>N4544/1000</f>
        <v>0</v>
      </c>
    </row>
    <row r="4545" spans="1:15" x14ac:dyDescent="0.2">
      <c r="A4545">
        <v>877.92600000000004</v>
      </c>
      <c r="B4545">
        <v>0.33007399999999998</v>
      </c>
      <c r="C4545">
        <v>877.92600000000004</v>
      </c>
      <c r="D4545">
        <v>0.24373700000000001</v>
      </c>
      <c r="E4545">
        <v>463.45600000000002</v>
      </c>
      <c r="F4545">
        <v>0.23142199999999999</v>
      </c>
      <c r="G4545">
        <v>463.45600000000002</v>
      </c>
      <c r="H4545">
        <v>0.281051</v>
      </c>
      <c r="I4545">
        <v>463.45600000000002</v>
      </c>
      <c r="J4545">
        <v>0.251751</v>
      </c>
      <c r="O4545">
        <f>N4545/1000</f>
        <v>0</v>
      </c>
    </row>
    <row r="4546" spans="1:15" x14ac:dyDescent="0.2">
      <c r="A4546">
        <v>876.947</v>
      </c>
      <c r="B4546">
        <v>0.33013500000000001</v>
      </c>
      <c r="C4546">
        <v>876.947</v>
      </c>
      <c r="D4546">
        <v>0.24385399999999999</v>
      </c>
      <c r="E4546">
        <v>462.40100000000001</v>
      </c>
      <c r="F4546">
        <v>0.23155500000000001</v>
      </c>
      <c r="G4546">
        <v>462.40100000000001</v>
      </c>
      <c r="H4546">
        <v>0.281586</v>
      </c>
      <c r="I4546">
        <v>462.40100000000001</v>
      </c>
      <c r="J4546">
        <v>0.25136999999999998</v>
      </c>
      <c r="O4546">
        <f>N4546/1000</f>
        <v>0</v>
      </c>
    </row>
    <row r="4547" spans="1:15" x14ac:dyDescent="0.2">
      <c r="A4547">
        <v>875.96799999999996</v>
      </c>
      <c r="B4547">
        <v>0.33035399999999998</v>
      </c>
      <c r="C4547">
        <v>875.96799999999996</v>
      </c>
      <c r="D4547">
        <v>0.244306</v>
      </c>
      <c r="E4547">
        <v>461.346</v>
      </c>
      <c r="F4547">
        <v>0.231768</v>
      </c>
      <c r="G4547">
        <v>461.346</v>
      </c>
      <c r="H4547">
        <v>0.282551</v>
      </c>
      <c r="I4547">
        <v>461.346</v>
      </c>
      <c r="J4547">
        <v>0.25205899999999998</v>
      </c>
      <c r="O4547">
        <f>N4547/1000</f>
        <v>0</v>
      </c>
    </row>
    <row r="4548" spans="1:15" x14ac:dyDescent="0.2">
      <c r="A4548">
        <v>874.98900000000003</v>
      </c>
      <c r="B4548">
        <v>0.33045400000000003</v>
      </c>
      <c r="C4548">
        <v>874.98900000000003</v>
      </c>
      <c r="D4548">
        <v>0.24423900000000001</v>
      </c>
      <c r="E4548">
        <v>460.291</v>
      </c>
      <c r="F4548">
        <v>0.23180799999999999</v>
      </c>
      <c r="G4548">
        <v>460.291</v>
      </c>
      <c r="H4548">
        <v>0.283441</v>
      </c>
      <c r="I4548">
        <v>460.291</v>
      </c>
      <c r="J4548">
        <v>0.25259999999999999</v>
      </c>
      <c r="O4548">
        <f>N4548/1000</f>
        <v>0</v>
      </c>
    </row>
    <row r="4549" spans="1:15" x14ac:dyDescent="0.2">
      <c r="A4549">
        <v>874.01</v>
      </c>
      <c r="B4549">
        <v>0.33095400000000003</v>
      </c>
      <c r="C4549">
        <v>874.01</v>
      </c>
      <c r="D4549">
        <v>0.24390899999999999</v>
      </c>
      <c r="E4549">
        <v>459.23500000000001</v>
      </c>
      <c r="F4549">
        <v>0.23273099999999999</v>
      </c>
      <c r="G4549">
        <v>459.23500000000001</v>
      </c>
      <c r="H4549">
        <v>0.28489700000000001</v>
      </c>
      <c r="I4549">
        <v>459.23500000000001</v>
      </c>
      <c r="J4549">
        <v>0.25276399999999999</v>
      </c>
      <c r="O4549">
        <f>N4549/1000</f>
        <v>0</v>
      </c>
    </row>
    <row r="4550" spans="1:15" x14ac:dyDescent="0.2">
      <c r="A4550">
        <v>873.03099999999995</v>
      </c>
      <c r="B4550">
        <v>0.330598</v>
      </c>
      <c r="C4550">
        <v>873.03099999999995</v>
      </c>
      <c r="D4550">
        <v>0.243948</v>
      </c>
      <c r="E4550">
        <v>458.18</v>
      </c>
      <c r="F4550">
        <v>0.234456</v>
      </c>
      <c r="G4550">
        <v>458.18</v>
      </c>
      <c r="H4550">
        <v>0.28588799999999998</v>
      </c>
      <c r="I4550">
        <v>458.18</v>
      </c>
      <c r="J4550">
        <v>0.25331399999999998</v>
      </c>
      <c r="O4550">
        <f>N4550/1000</f>
        <v>0</v>
      </c>
    </row>
    <row r="4551" spans="1:15" x14ac:dyDescent="0.2">
      <c r="A4551">
        <v>872.05100000000004</v>
      </c>
      <c r="B4551">
        <v>0.33096799999999998</v>
      </c>
      <c r="C4551">
        <v>872.05100000000004</v>
      </c>
      <c r="D4551">
        <v>0.24387700000000001</v>
      </c>
      <c r="E4551">
        <v>457.12400000000002</v>
      </c>
      <c r="F4551">
        <v>0.23564399999999999</v>
      </c>
      <c r="G4551">
        <v>457.12400000000002</v>
      </c>
      <c r="H4551">
        <v>0.286443</v>
      </c>
      <c r="I4551">
        <v>457.12400000000002</v>
      </c>
      <c r="J4551">
        <v>0.254803</v>
      </c>
      <c r="O4551">
        <f>N4551/1000</f>
        <v>0</v>
      </c>
    </row>
    <row r="4552" spans="1:15" x14ac:dyDescent="0.2">
      <c r="A4552">
        <v>871.072</v>
      </c>
      <c r="B4552">
        <v>0.33085999999999999</v>
      </c>
      <c r="C4552">
        <v>871.072</v>
      </c>
      <c r="D4552">
        <v>0.24404300000000001</v>
      </c>
      <c r="E4552">
        <v>456.06799999999998</v>
      </c>
      <c r="F4552">
        <v>0.237068</v>
      </c>
      <c r="G4552">
        <v>456.06799999999998</v>
      </c>
      <c r="H4552">
        <v>0.28734199999999999</v>
      </c>
      <c r="I4552">
        <v>456.06799999999998</v>
      </c>
      <c r="J4552">
        <v>0.25616100000000003</v>
      </c>
      <c r="O4552">
        <f>N4552/1000</f>
        <v>0</v>
      </c>
    </row>
    <row r="4553" spans="1:15" x14ac:dyDescent="0.2">
      <c r="A4553">
        <v>870.09199999999998</v>
      </c>
      <c r="B4553">
        <v>0.33119100000000001</v>
      </c>
      <c r="C4553">
        <v>870.09199999999998</v>
      </c>
      <c r="D4553">
        <v>0.24455199999999999</v>
      </c>
      <c r="E4553">
        <v>455.012</v>
      </c>
      <c r="F4553">
        <v>0.238591</v>
      </c>
      <c r="G4553">
        <v>455.012</v>
      </c>
      <c r="H4553">
        <v>0.28878300000000001</v>
      </c>
      <c r="I4553">
        <v>455.012</v>
      </c>
      <c r="J4553">
        <v>0.25774999999999998</v>
      </c>
      <c r="O4553">
        <f>N4553/1000</f>
        <v>0</v>
      </c>
    </row>
    <row r="4554" spans="1:15" x14ac:dyDescent="0.2">
      <c r="A4554">
        <v>869.11199999999997</v>
      </c>
      <c r="B4554">
        <v>0.33130599999999999</v>
      </c>
      <c r="C4554">
        <v>869.11199999999997</v>
      </c>
      <c r="D4554">
        <v>0.24438199999999999</v>
      </c>
      <c r="E4554">
        <v>453.95499999999998</v>
      </c>
      <c r="F4554">
        <v>0.240341</v>
      </c>
      <c r="G4554">
        <v>453.95499999999998</v>
      </c>
      <c r="H4554">
        <v>0.29016999999999998</v>
      </c>
      <c r="I4554">
        <v>453.95499999999998</v>
      </c>
      <c r="J4554">
        <v>0.25915100000000002</v>
      </c>
      <c r="O4554">
        <f>N4554/1000</f>
        <v>0</v>
      </c>
    </row>
    <row r="4555" spans="1:15" x14ac:dyDescent="0.2">
      <c r="A4555">
        <v>868.13099999999997</v>
      </c>
      <c r="B4555">
        <v>0.33089200000000002</v>
      </c>
      <c r="C4555">
        <v>868.13099999999997</v>
      </c>
      <c r="D4555">
        <v>0.244536</v>
      </c>
      <c r="E4555">
        <v>452.899</v>
      </c>
      <c r="F4555">
        <v>0.24162500000000001</v>
      </c>
      <c r="G4555">
        <v>452.899</v>
      </c>
      <c r="H4555">
        <v>0.291682</v>
      </c>
      <c r="I4555">
        <v>452.899</v>
      </c>
      <c r="J4555">
        <v>0.260795</v>
      </c>
      <c r="O4555">
        <f>N4555/1000</f>
        <v>0</v>
      </c>
    </row>
    <row r="4556" spans="1:15" x14ac:dyDescent="0.2">
      <c r="A4556">
        <v>867.15099999999995</v>
      </c>
      <c r="B4556">
        <v>0.33073000000000002</v>
      </c>
      <c r="C4556">
        <v>867.15099999999995</v>
      </c>
      <c r="D4556">
        <v>0.24421000000000001</v>
      </c>
      <c r="E4556">
        <v>451.84199999999998</v>
      </c>
      <c r="F4556">
        <v>0.242366</v>
      </c>
      <c r="G4556">
        <v>451.84199999999998</v>
      </c>
      <c r="H4556">
        <v>0.29386600000000002</v>
      </c>
      <c r="I4556">
        <v>451.84199999999998</v>
      </c>
      <c r="J4556">
        <v>0.262212</v>
      </c>
      <c r="O4556">
        <f>N4556/1000</f>
        <v>0</v>
      </c>
    </row>
    <row r="4557" spans="1:15" x14ac:dyDescent="0.2">
      <c r="A4557">
        <v>866.17</v>
      </c>
      <c r="B4557">
        <v>0.33091599999999999</v>
      </c>
      <c r="C4557">
        <v>866.17</v>
      </c>
      <c r="D4557">
        <v>0.243753</v>
      </c>
      <c r="E4557">
        <v>450.78500000000003</v>
      </c>
      <c r="F4557">
        <v>0.244478</v>
      </c>
      <c r="G4557">
        <v>450.78500000000003</v>
      </c>
      <c r="H4557">
        <v>0.29502</v>
      </c>
      <c r="I4557">
        <v>450.78500000000003</v>
      </c>
      <c r="J4557">
        <v>0.26382499999999998</v>
      </c>
      <c r="O4557">
        <f>N4557/1000</f>
        <v>0</v>
      </c>
    </row>
    <row r="4558" spans="1:15" x14ac:dyDescent="0.2">
      <c r="A4558">
        <v>865.19</v>
      </c>
      <c r="B4558">
        <v>0.33066899999999999</v>
      </c>
      <c r="C4558">
        <v>865.19</v>
      </c>
      <c r="D4558">
        <v>0.24383299999999999</v>
      </c>
      <c r="E4558">
        <v>449.72800000000001</v>
      </c>
      <c r="F4558">
        <v>0.24675800000000001</v>
      </c>
      <c r="G4558">
        <v>449.72800000000001</v>
      </c>
      <c r="H4558">
        <v>0.296099</v>
      </c>
      <c r="I4558">
        <v>449.72800000000001</v>
      </c>
      <c r="J4558">
        <v>0.265345</v>
      </c>
      <c r="O4558">
        <f>N4558/1000</f>
        <v>0</v>
      </c>
    </row>
    <row r="4559" spans="1:15" x14ac:dyDescent="0.2">
      <c r="A4559">
        <v>864.20899999999995</v>
      </c>
      <c r="B4559">
        <v>0.33059500000000003</v>
      </c>
      <c r="C4559">
        <v>864.20899999999995</v>
      </c>
      <c r="D4559">
        <v>0.244169</v>
      </c>
      <c r="E4559">
        <v>448.67</v>
      </c>
      <c r="F4559">
        <v>0.24859600000000001</v>
      </c>
      <c r="G4559">
        <v>448.67</v>
      </c>
      <c r="H4559">
        <v>0.29671900000000001</v>
      </c>
      <c r="I4559">
        <v>448.67</v>
      </c>
      <c r="J4559">
        <v>0.26691399999999998</v>
      </c>
      <c r="O4559">
        <f>N4559/1000</f>
        <v>0</v>
      </c>
    </row>
    <row r="4560" spans="1:15" x14ac:dyDescent="0.2">
      <c r="A4560">
        <v>863.22799999999995</v>
      </c>
      <c r="B4560">
        <v>0.33064199999999999</v>
      </c>
      <c r="C4560">
        <v>863.22799999999995</v>
      </c>
      <c r="D4560">
        <v>0.24465899999999999</v>
      </c>
      <c r="E4560">
        <v>447.613</v>
      </c>
      <c r="F4560">
        <v>0.250332</v>
      </c>
      <c r="G4560">
        <v>447.613</v>
      </c>
      <c r="H4560">
        <v>0.29750799999999999</v>
      </c>
      <c r="I4560">
        <v>447.613</v>
      </c>
      <c r="J4560">
        <v>0.268399</v>
      </c>
      <c r="O4560">
        <f>N4560/1000</f>
        <v>0</v>
      </c>
    </row>
    <row r="4561" spans="1:15" x14ac:dyDescent="0.2">
      <c r="A4561">
        <v>862.24599999999998</v>
      </c>
      <c r="B4561">
        <v>0.33091799999999999</v>
      </c>
      <c r="C4561">
        <v>862.24599999999998</v>
      </c>
      <c r="D4561">
        <v>0.245671</v>
      </c>
      <c r="E4561">
        <v>446.55500000000001</v>
      </c>
      <c r="F4561">
        <v>0.25228800000000001</v>
      </c>
      <c r="G4561">
        <v>446.55500000000001</v>
      </c>
      <c r="H4561">
        <v>0.298987</v>
      </c>
      <c r="I4561">
        <v>446.55500000000001</v>
      </c>
      <c r="J4561">
        <v>0.26937800000000001</v>
      </c>
      <c r="O4561">
        <f>N4561/1000</f>
        <v>0</v>
      </c>
    </row>
    <row r="4562" spans="1:15" x14ac:dyDescent="0.2">
      <c r="A4562">
        <v>861.26499999999999</v>
      </c>
      <c r="B4562">
        <v>0.331229</v>
      </c>
      <c r="C4562">
        <v>861.26499999999999</v>
      </c>
      <c r="D4562">
        <v>0.24543899999999999</v>
      </c>
      <c r="E4562">
        <v>445.49700000000001</v>
      </c>
      <c r="F4562">
        <v>0.25375799999999998</v>
      </c>
      <c r="G4562">
        <v>445.49700000000001</v>
      </c>
      <c r="H4562">
        <v>0.30058800000000002</v>
      </c>
      <c r="I4562">
        <v>445.49700000000001</v>
      </c>
      <c r="J4562">
        <v>0.27061600000000002</v>
      </c>
      <c r="O4562">
        <f>N4562/1000</f>
        <v>0</v>
      </c>
    </row>
    <row r="4563" spans="1:15" x14ac:dyDescent="0.2">
      <c r="A4563">
        <v>860.28300000000002</v>
      </c>
      <c r="B4563">
        <v>0.33135799999999999</v>
      </c>
      <c r="C4563">
        <v>860.28300000000002</v>
      </c>
      <c r="D4563">
        <v>0.24560399999999999</v>
      </c>
      <c r="E4563">
        <v>444.43900000000002</v>
      </c>
      <c r="F4563">
        <v>0.253859</v>
      </c>
      <c r="G4563">
        <v>444.43900000000002</v>
      </c>
      <c r="H4563">
        <v>0.301284</v>
      </c>
      <c r="I4563">
        <v>444.43900000000002</v>
      </c>
      <c r="J4563">
        <v>0.27147500000000002</v>
      </c>
      <c r="O4563">
        <f>N4563/1000</f>
        <v>0</v>
      </c>
    </row>
    <row r="4564" spans="1:15" x14ac:dyDescent="0.2">
      <c r="A4564">
        <v>859.30100000000004</v>
      </c>
      <c r="B4564">
        <v>0.33151599999999998</v>
      </c>
      <c r="C4564">
        <v>859.30100000000004</v>
      </c>
      <c r="D4564">
        <v>0.24571399999999999</v>
      </c>
      <c r="E4564">
        <v>443.38</v>
      </c>
      <c r="F4564">
        <v>0.25373800000000002</v>
      </c>
      <c r="G4564">
        <v>443.38</v>
      </c>
      <c r="H4564">
        <v>0.30225800000000003</v>
      </c>
      <c r="I4564">
        <v>443.38</v>
      </c>
      <c r="J4564">
        <v>0.27166899999999999</v>
      </c>
      <c r="O4564">
        <f>N4564/1000</f>
        <v>0</v>
      </c>
    </row>
    <row r="4565" spans="1:15" x14ac:dyDescent="0.2">
      <c r="A4565">
        <v>858.31899999999996</v>
      </c>
      <c r="B4565">
        <v>0.33231699999999997</v>
      </c>
      <c r="C4565">
        <v>858.31899999999996</v>
      </c>
      <c r="D4565">
        <v>0.24523200000000001</v>
      </c>
      <c r="E4565">
        <v>442.322</v>
      </c>
      <c r="F4565">
        <v>0.25436900000000001</v>
      </c>
      <c r="G4565">
        <v>442.322</v>
      </c>
      <c r="H4565">
        <v>0.30214999999999997</v>
      </c>
      <c r="I4565">
        <v>442.322</v>
      </c>
      <c r="J4565">
        <v>0.27234799999999998</v>
      </c>
      <c r="O4565">
        <f>N4565/1000</f>
        <v>0</v>
      </c>
    </row>
    <row r="4566" spans="1:15" x14ac:dyDescent="0.2">
      <c r="A4566">
        <v>857.33699999999999</v>
      </c>
      <c r="B4566">
        <v>0.33251599999999998</v>
      </c>
      <c r="C4566">
        <v>857.33699999999999</v>
      </c>
      <c r="D4566">
        <v>0.24515999999999999</v>
      </c>
      <c r="E4566">
        <v>441.26299999999998</v>
      </c>
      <c r="F4566">
        <v>0.25506000000000001</v>
      </c>
      <c r="G4566">
        <v>441.26299999999998</v>
      </c>
      <c r="H4566">
        <v>0.30269400000000002</v>
      </c>
      <c r="I4566">
        <v>441.26299999999998</v>
      </c>
      <c r="J4566">
        <v>0.27238200000000001</v>
      </c>
      <c r="O4566">
        <f>N4566/1000</f>
        <v>0</v>
      </c>
    </row>
    <row r="4567" spans="1:15" x14ac:dyDescent="0.2">
      <c r="A4567">
        <v>856.35500000000002</v>
      </c>
      <c r="B4567">
        <v>0.33241100000000001</v>
      </c>
      <c r="C4567">
        <v>856.35500000000002</v>
      </c>
      <c r="D4567">
        <v>0.24535499999999999</v>
      </c>
      <c r="E4567">
        <v>440.20400000000001</v>
      </c>
      <c r="F4567">
        <v>0.25522099999999998</v>
      </c>
      <c r="G4567">
        <v>440.20400000000001</v>
      </c>
      <c r="H4567">
        <v>0.30252499999999999</v>
      </c>
      <c r="I4567">
        <v>440.20400000000001</v>
      </c>
      <c r="J4567">
        <v>0.27241300000000002</v>
      </c>
      <c r="O4567">
        <f>N4567/1000</f>
        <v>0</v>
      </c>
    </row>
    <row r="4568" spans="1:15" x14ac:dyDescent="0.2">
      <c r="A4568">
        <v>855.37199999999996</v>
      </c>
      <c r="B4568">
        <v>0.33247399999999999</v>
      </c>
      <c r="C4568">
        <v>855.37199999999996</v>
      </c>
      <c r="D4568">
        <v>0.24546699999999999</v>
      </c>
      <c r="E4568">
        <v>439.14499999999998</v>
      </c>
      <c r="F4568">
        <v>0.25538100000000002</v>
      </c>
      <c r="G4568">
        <v>439.14499999999998</v>
      </c>
      <c r="H4568">
        <v>0.30273</v>
      </c>
      <c r="I4568">
        <v>439.14499999999998</v>
      </c>
      <c r="J4568">
        <v>0.27241100000000001</v>
      </c>
      <c r="O4568">
        <f>N4568/1000</f>
        <v>0</v>
      </c>
    </row>
    <row r="4569" spans="1:15" x14ac:dyDescent="0.2">
      <c r="A4569">
        <v>854.38900000000001</v>
      </c>
      <c r="B4569">
        <v>0.33201700000000001</v>
      </c>
      <c r="C4569">
        <v>854.38900000000001</v>
      </c>
      <c r="D4569">
        <v>0.245417</v>
      </c>
      <c r="E4569">
        <v>438.08600000000001</v>
      </c>
      <c r="F4569">
        <v>0.25526300000000002</v>
      </c>
      <c r="G4569">
        <v>438.08600000000001</v>
      </c>
      <c r="H4569">
        <v>0.30274000000000001</v>
      </c>
      <c r="I4569">
        <v>438.08600000000001</v>
      </c>
      <c r="J4569">
        <v>0.27246700000000001</v>
      </c>
      <c r="O4569">
        <f>N4569/1000</f>
        <v>0</v>
      </c>
    </row>
    <row r="4570" spans="1:15" x14ac:dyDescent="0.2">
      <c r="A4570">
        <v>853.40700000000004</v>
      </c>
      <c r="B4570">
        <v>0.33215099999999997</v>
      </c>
      <c r="C4570">
        <v>853.40700000000004</v>
      </c>
      <c r="D4570">
        <v>0.245005</v>
      </c>
      <c r="E4570">
        <v>437.02600000000001</v>
      </c>
      <c r="F4570">
        <v>0.25531199999999998</v>
      </c>
      <c r="G4570">
        <v>437.02600000000001</v>
      </c>
      <c r="H4570">
        <v>0.30233399999999999</v>
      </c>
      <c r="I4570">
        <v>437.02600000000001</v>
      </c>
      <c r="J4570">
        <v>0.27263300000000001</v>
      </c>
      <c r="O4570">
        <f>N4570/1000</f>
        <v>0</v>
      </c>
    </row>
    <row r="4571" spans="1:15" x14ac:dyDescent="0.2">
      <c r="A4571">
        <v>852.42399999999998</v>
      </c>
      <c r="B4571">
        <v>0.33200000000000002</v>
      </c>
      <c r="C4571">
        <v>852.42399999999998</v>
      </c>
      <c r="D4571">
        <v>0.24526100000000001</v>
      </c>
      <c r="E4571">
        <v>435.96600000000001</v>
      </c>
      <c r="F4571">
        <v>0.25497799999999998</v>
      </c>
      <c r="G4571">
        <v>435.96600000000001</v>
      </c>
      <c r="H4571">
        <v>0.30179099999999998</v>
      </c>
      <c r="I4571">
        <v>435.96600000000001</v>
      </c>
      <c r="J4571">
        <v>0.27289799999999997</v>
      </c>
      <c r="O4571">
        <f>N4571/1000</f>
        <v>0</v>
      </c>
    </row>
    <row r="4572" spans="1:15" x14ac:dyDescent="0.2">
      <c r="A4572">
        <v>851.44</v>
      </c>
      <c r="B4572">
        <v>0.33199400000000001</v>
      </c>
      <c r="C4572">
        <v>851.44</v>
      </c>
      <c r="D4572">
        <v>0.245561</v>
      </c>
      <c r="E4572">
        <v>434.90699999999998</v>
      </c>
      <c r="F4572">
        <v>0.25441399999999997</v>
      </c>
      <c r="G4572">
        <v>434.90699999999998</v>
      </c>
      <c r="H4572">
        <v>0.30219499999999999</v>
      </c>
      <c r="I4572">
        <v>434.90699999999998</v>
      </c>
      <c r="J4572">
        <v>0.272814</v>
      </c>
      <c r="O4572">
        <f>N4572/1000</f>
        <v>0</v>
      </c>
    </row>
    <row r="4573" spans="1:15" x14ac:dyDescent="0.2">
      <c r="A4573">
        <v>850.45699999999999</v>
      </c>
      <c r="B4573">
        <v>0.332509</v>
      </c>
      <c r="C4573">
        <v>850.45699999999999</v>
      </c>
      <c r="D4573">
        <v>0.24527599999999999</v>
      </c>
      <c r="E4573">
        <v>433.846</v>
      </c>
      <c r="F4573">
        <v>0.25462699999999999</v>
      </c>
      <c r="G4573">
        <v>433.846</v>
      </c>
      <c r="H4573">
        <v>0.30225600000000002</v>
      </c>
      <c r="I4573">
        <v>433.846</v>
      </c>
      <c r="J4573">
        <v>0.27329999999999999</v>
      </c>
      <c r="O4573">
        <f>N4573/1000</f>
        <v>0</v>
      </c>
    </row>
    <row r="4574" spans="1:15" x14ac:dyDescent="0.2">
      <c r="A4574">
        <v>849.47299999999996</v>
      </c>
      <c r="B4574">
        <v>0.33282600000000001</v>
      </c>
      <c r="C4574">
        <v>849.47299999999996</v>
      </c>
      <c r="D4574">
        <v>0.245502</v>
      </c>
      <c r="E4574">
        <v>432.786</v>
      </c>
      <c r="F4574">
        <v>0.25533699999999998</v>
      </c>
      <c r="G4574">
        <v>432.786</v>
      </c>
      <c r="H4574">
        <v>0.30251600000000001</v>
      </c>
      <c r="I4574">
        <v>432.786</v>
      </c>
      <c r="J4574">
        <v>0.27290500000000001</v>
      </c>
      <c r="O4574">
        <f>N4574/1000</f>
        <v>0</v>
      </c>
    </row>
    <row r="4575" spans="1:15" x14ac:dyDescent="0.2">
      <c r="A4575">
        <v>848.48900000000003</v>
      </c>
      <c r="B4575">
        <v>0.33280599999999999</v>
      </c>
      <c r="C4575">
        <v>848.48900000000003</v>
      </c>
      <c r="D4575">
        <v>0.24553900000000001</v>
      </c>
      <c r="E4575">
        <v>431.72500000000002</v>
      </c>
      <c r="F4575">
        <v>0.25499899999999998</v>
      </c>
      <c r="G4575">
        <v>431.72500000000002</v>
      </c>
      <c r="H4575">
        <v>0.30229699999999998</v>
      </c>
      <c r="I4575">
        <v>431.72500000000002</v>
      </c>
      <c r="J4575">
        <v>0.27215</v>
      </c>
      <c r="O4575">
        <f>N4575/1000</f>
        <v>0</v>
      </c>
    </row>
    <row r="4576" spans="1:15" x14ac:dyDescent="0.2">
      <c r="A4576">
        <v>847.505</v>
      </c>
      <c r="B4576">
        <v>0.333152</v>
      </c>
      <c r="C4576">
        <v>847.505</v>
      </c>
      <c r="D4576">
        <v>0.245784</v>
      </c>
      <c r="E4576">
        <v>430.66500000000002</v>
      </c>
      <c r="F4576">
        <v>0.25475300000000001</v>
      </c>
      <c r="G4576">
        <v>430.66500000000002</v>
      </c>
      <c r="H4576">
        <v>0.30289700000000003</v>
      </c>
      <c r="I4576">
        <v>430.66500000000002</v>
      </c>
      <c r="J4576">
        <v>0.27171600000000001</v>
      </c>
      <c r="O4576">
        <f>N4576/1000</f>
        <v>0</v>
      </c>
    </row>
    <row r="4577" spans="1:15" x14ac:dyDescent="0.2">
      <c r="A4577">
        <v>846.52099999999996</v>
      </c>
      <c r="B4577">
        <v>0.33298</v>
      </c>
      <c r="C4577">
        <v>846.52099999999996</v>
      </c>
      <c r="D4577">
        <v>0.24593699999999999</v>
      </c>
      <c r="E4577">
        <v>429.60399999999998</v>
      </c>
      <c r="F4577">
        <v>0.25472600000000001</v>
      </c>
      <c r="G4577">
        <v>429.60399999999998</v>
      </c>
      <c r="H4577">
        <v>0.30259799999999998</v>
      </c>
      <c r="I4577">
        <v>429.60399999999998</v>
      </c>
      <c r="J4577">
        <v>0.27164300000000002</v>
      </c>
      <c r="O4577">
        <f>N4577/1000</f>
        <v>0</v>
      </c>
    </row>
    <row r="4578" spans="1:15" x14ac:dyDescent="0.2">
      <c r="A4578">
        <v>845.53700000000003</v>
      </c>
      <c r="B4578">
        <v>0.33380399999999999</v>
      </c>
      <c r="C4578">
        <v>845.53700000000003</v>
      </c>
      <c r="D4578">
        <v>0.24645700000000001</v>
      </c>
      <c r="E4578">
        <v>428.54300000000001</v>
      </c>
      <c r="F4578">
        <v>0.254801</v>
      </c>
      <c r="G4578">
        <v>428.54300000000001</v>
      </c>
      <c r="H4578">
        <v>0.30188399999999999</v>
      </c>
      <c r="I4578">
        <v>428.54300000000001</v>
      </c>
      <c r="J4578">
        <v>0.271069</v>
      </c>
      <c r="O4578">
        <f>N4578/1000</f>
        <v>0</v>
      </c>
    </row>
    <row r="4579" spans="1:15" x14ac:dyDescent="0.2">
      <c r="A4579">
        <v>844.55200000000002</v>
      </c>
      <c r="B4579">
        <v>0.334175</v>
      </c>
      <c r="C4579">
        <v>844.55200000000002</v>
      </c>
      <c r="D4579">
        <v>0.24740799999999999</v>
      </c>
      <c r="E4579">
        <v>427.48099999999999</v>
      </c>
      <c r="F4579">
        <v>0.25456899999999999</v>
      </c>
      <c r="G4579">
        <v>427.48099999999999</v>
      </c>
      <c r="H4579">
        <v>0.30186400000000002</v>
      </c>
      <c r="I4579">
        <v>427.48099999999999</v>
      </c>
      <c r="J4579">
        <v>0.271698</v>
      </c>
      <c r="O4579">
        <f>N4579/1000</f>
        <v>0</v>
      </c>
    </row>
    <row r="4580" spans="1:15" x14ac:dyDescent="0.2">
      <c r="A4580">
        <v>843.56799999999998</v>
      </c>
      <c r="B4580">
        <v>0.33451599999999998</v>
      </c>
      <c r="C4580">
        <v>843.56799999999998</v>
      </c>
      <c r="D4580">
        <v>0.248638</v>
      </c>
      <c r="E4580">
        <v>426.42</v>
      </c>
      <c r="F4580">
        <v>0.25393900000000003</v>
      </c>
      <c r="G4580">
        <v>426.42</v>
      </c>
      <c r="H4580">
        <v>0.30225299999999999</v>
      </c>
      <c r="I4580">
        <v>426.42</v>
      </c>
      <c r="J4580">
        <v>0.27154699999999998</v>
      </c>
      <c r="O4580">
        <f>N4580/1000</f>
        <v>0</v>
      </c>
    </row>
    <row r="4581" spans="1:15" x14ac:dyDescent="0.2">
      <c r="A4581">
        <v>842.58299999999997</v>
      </c>
      <c r="B4581">
        <v>0.33479500000000001</v>
      </c>
      <c r="C4581">
        <v>842.58299999999997</v>
      </c>
      <c r="D4581">
        <v>0.24945500000000001</v>
      </c>
      <c r="E4581">
        <v>425.358</v>
      </c>
      <c r="F4581">
        <v>0.25414399999999998</v>
      </c>
      <c r="G4581">
        <v>425.358</v>
      </c>
      <c r="H4581">
        <v>0.30215799999999998</v>
      </c>
      <c r="I4581">
        <v>425.358</v>
      </c>
      <c r="J4581">
        <v>0.27240199999999998</v>
      </c>
      <c r="O4581">
        <f>N4581/1000</f>
        <v>0</v>
      </c>
    </row>
    <row r="4582" spans="1:15" x14ac:dyDescent="0.2">
      <c r="A4582">
        <v>841.59799999999996</v>
      </c>
      <c r="B4582">
        <v>0.33517599999999997</v>
      </c>
      <c r="C4582">
        <v>841.59799999999996</v>
      </c>
      <c r="D4582">
        <v>0.250197</v>
      </c>
      <c r="E4582">
        <v>424.29599999999999</v>
      </c>
      <c r="F4582">
        <v>0.25462200000000001</v>
      </c>
      <c r="G4582">
        <v>424.29599999999999</v>
      </c>
      <c r="H4582">
        <v>0.30196499999999998</v>
      </c>
      <c r="I4582">
        <v>424.29599999999999</v>
      </c>
      <c r="J4582">
        <v>0.27212500000000001</v>
      </c>
      <c r="O4582">
        <f>N4582/1000</f>
        <v>0</v>
      </c>
    </row>
    <row r="4583" spans="1:15" x14ac:dyDescent="0.2">
      <c r="A4583">
        <v>840.61300000000006</v>
      </c>
      <c r="B4583">
        <v>0.33533800000000002</v>
      </c>
      <c r="C4583">
        <v>840.61300000000006</v>
      </c>
      <c r="D4583">
        <v>0.250363</v>
      </c>
      <c r="E4583">
        <v>423.23399999999998</v>
      </c>
      <c r="F4583">
        <v>0.25437900000000002</v>
      </c>
      <c r="G4583">
        <v>423.23399999999998</v>
      </c>
      <c r="H4583">
        <v>0.301535</v>
      </c>
      <c r="I4583">
        <v>423.23399999999998</v>
      </c>
      <c r="J4583">
        <v>0.27147700000000002</v>
      </c>
      <c r="O4583">
        <f>N4583/1000</f>
        <v>0</v>
      </c>
    </row>
    <row r="4584" spans="1:15" x14ac:dyDescent="0.2">
      <c r="A4584">
        <v>839.62699999999995</v>
      </c>
      <c r="B4584">
        <v>0.33635900000000002</v>
      </c>
      <c r="C4584">
        <v>839.62699999999995</v>
      </c>
      <c r="D4584">
        <v>0.25067499999999998</v>
      </c>
      <c r="E4584">
        <v>422.17200000000003</v>
      </c>
      <c r="F4584">
        <v>0.25477</v>
      </c>
      <c r="G4584">
        <v>422.17200000000003</v>
      </c>
      <c r="H4584">
        <v>0.302176</v>
      </c>
      <c r="I4584">
        <v>422.17200000000003</v>
      </c>
      <c r="J4584">
        <v>0.27174399999999999</v>
      </c>
      <c r="O4584">
        <f>N4584/1000</f>
        <v>0</v>
      </c>
    </row>
    <row r="4585" spans="1:15" x14ac:dyDescent="0.2">
      <c r="A4585">
        <v>838.64200000000005</v>
      </c>
      <c r="B4585">
        <v>0.33686199999999999</v>
      </c>
      <c r="C4585">
        <v>838.64200000000005</v>
      </c>
      <c r="D4585">
        <v>0.25094899999999998</v>
      </c>
      <c r="E4585">
        <v>421.10899999999998</v>
      </c>
      <c r="F4585">
        <v>0.25540499999999999</v>
      </c>
      <c r="G4585">
        <v>421.10899999999998</v>
      </c>
      <c r="H4585">
        <v>0.30198700000000001</v>
      </c>
      <c r="I4585">
        <v>421.10899999999998</v>
      </c>
      <c r="J4585">
        <v>0.27201599999999998</v>
      </c>
      <c r="O4585">
        <f>N4585/1000</f>
        <v>0</v>
      </c>
    </row>
    <row r="4586" spans="1:15" x14ac:dyDescent="0.2">
      <c r="A4586">
        <v>837.65599999999995</v>
      </c>
      <c r="B4586">
        <v>0.33778999999999998</v>
      </c>
      <c r="C4586">
        <v>837.65599999999995</v>
      </c>
      <c r="D4586">
        <v>0.251108</v>
      </c>
      <c r="E4586">
        <v>420.04700000000003</v>
      </c>
      <c r="F4586">
        <v>0.25572</v>
      </c>
      <c r="G4586">
        <v>420.04700000000003</v>
      </c>
      <c r="H4586">
        <v>0.30241499999999999</v>
      </c>
      <c r="I4586">
        <v>420.04700000000003</v>
      </c>
      <c r="J4586">
        <v>0.27249800000000002</v>
      </c>
      <c r="O4586">
        <f>N4586/1000</f>
        <v>0</v>
      </c>
    </row>
    <row r="4587" spans="1:15" x14ac:dyDescent="0.2">
      <c r="A4587">
        <v>836.67</v>
      </c>
      <c r="B4587">
        <v>0.338341</v>
      </c>
      <c r="C4587">
        <v>836.67</v>
      </c>
      <c r="D4587">
        <v>0.25162699999999999</v>
      </c>
      <c r="E4587">
        <v>418.98399999999998</v>
      </c>
      <c r="F4587">
        <v>0.25621100000000002</v>
      </c>
      <c r="G4587">
        <v>418.98399999999998</v>
      </c>
      <c r="H4587">
        <v>0.30274200000000001</v>
      </c>
      <c r="I4587">
        <v>418.98399999999998</v>
      </c>
      <c r="J4587">
        <v>0.27387600000000001</v>
      </c>
      <c r="O4587">
        <f>N4587/1000</f>
        <v>0</v>
      </c>
    </row>
    <row r="4588" spans="1:15" x14ac:dyDescent="0.2">
      <c r="A4588">
        <v>835.68399999999997</v>
      </c>
      <c r="B4588">
        <v>0.33883799999999997</v>
      </c>
      <c r="C4588">
        <v>835.68399999999997</v>
      </c>
      <c r="D4588">
        <v>0.252855</v>
      </c>
      <c r="E4588">
        <v>417.92</v>
      </c>
      <c r="F4588">
        <v>0.256517</v>
      </c>
      <c r="G4588">
        <v>417.92</v>
      </c>
      <c r="H4588">
        <v>0.30353999999999998</v>
      </c>
      <c r="I4588">
        <v>417.92</v>
      </c>
      <c r="J4588">
        <v>0.27431499999999998</v>
      </c>
      <c r="O4588">
        <f>N4588/1000</f>
        <v>0</v>
      </c>
    </row>
    <row r="4589" spans="1:15" x14ac:dyDescent="0.2">
      <c r="A4589">
        <v>834.69799999999998</v>
      </c>
      <c r="B4589">
        <v>0.33965200000000001</v>
      </c>
      <c r="C4589">
        <v>834.69799999999998</v>
      </c>
      <c r="D4589">
        <v>0.25380200000000003</v>
      </c>
      <c r="E4589">
        <v>416.85700000000003</v>
      </c>
      <c r="F4589">
        <v>0.257909</v>
      </c>
      <c r="G4589">
        <v>416.85700000000003</v>
      </c>
      <c r="H4589">
        <v>0.30491800000000002</v>
      </c>
      <c r="I4589">
        <v>416.85700000000003</v>
      </c>
      <c r="J4589">
        <v>0.27612100000000001</v>
      </c>
      <c r="O4589">
        <f>N4589/1000</f>
        <v>0</v>
      </c>
    </row>
    <row r="4590" spans="1:15" x14ac:dyDescent="0.2">
      <c r="A4590">
        <v>833.71100000000001</v>
      </c>
      <c r="B4590">
        <v>0.34045799999999998</v>
      </c>
      <c r="C4590">
        <v>833.71100000000001</v>
      </c>
      <c r="D4590">
        <v>0.25472299999999998</v>
      </c>
      <c r="E4590">
        <v>415.79399999999998</v>
      </c>
      <c r="F4590">
        <v>0.25908599999999998</v>
      </c>
      <c r="G4590">
        <v>415.79399999999998</v>
      </c>
      <c r="H4590">
        <v>0.30645699999999998</v>
      </c>
      <c r="I4590">
        <v>415.79399999999998</v>
      </c>
      <c r="J4590">
        <v>0.27681499999999998</v>
      </c>
      <c r="O4590">
        <f>N4590/1000</f>
        <v>0</v>
      </c>
    </row>
    <row r="4591" spans="1:15" x14ac:dyDescent="0.2">
      <c r="A4591">
        <v>832.72400000000005</v>
      </c>
      <c r="B4591">
        <v>0.34151100000000001</v>
      </c>
      <c r="C4591">
        <v>832.72400000000005</v>
      </c>
      <c r="D4591">
        <v>0.25547700000000001</v>
      </c>
      <c r="E4591">
        <v>414.73</v>
      </c>
      <c r="F4591">
        <v>0.26034200000000002</v>
      </c>
      <c r="G4591">
        <v>414.73</v>
      </c>
      <c r="H4591">
        <v>0.30782100000000001</v>
      </c>
      <c r="I4591">
        <v>414.73</v>
      </c>
      <c r="J4591">
        <v>0.27752599999999999</v>
      </c>
      <c r="O4591">
        <f>N4591/1000</f>
        <v>0</v>
      </c>
    </row>
    <row r="4592" spans="1:15" x14ac:dyDescent="0.2">
      <c r="A4592">
        <v>831.73800000000006</v>
      </c>
      <c r="B4592">
        <v>0.34306900000000001</v>
      </c>
      <c r="C4592">
        <v>831.73800000000006</v>
      </c>
      <c r="D4592">
        <v>0.25644499999999998</v>
      </c>
      <c r="E4592">
        <v>413.666</v>
      </c>
      <c r="F4592">
        <v>0.26223000000000002</v>
      </c>
      <c r="G4592">
        <v>413.666</v>
      </c>
      <c r="H4592">
        <v>0.30987900000000002</v>
      </c>
      <c r="I4592">
        <v>413.666</v>
      </c>
      <c r="J4592">
        <v>0.27921699999999999</v>
      </c>
      <c r="O4592">
        <f>N4592/1000</f>
        <v>0</v>
      </c>
    </row>
    <row r="4593" spans="1:15" x14ac:dyDescent="0.2">
      <c r="A4593">
        <v>830.75099999999998</v>
      </c>
      <c r="B4593">
        <v>0.34366999999999998</v>
      </c>
      <c r="C4593">
        <v>830.75099999999998</v>
      </c>
      <c r="D4593">
        <v>0.25708399999999998</v>
      </c>
      <c r="E4593">
        <v>412.60199999999998</v>
      </c>
      <c r="F4593">
        <v>0.26419300000000001</v>
      </c>
      <c r="G4593">
        <v>412.60199999999998</v>
      </c>
      <c r="H4593">
        <v>0.311475</v>
      </c>
      <c r="I4593">
        <v>412.60199999999998</v>
      </c>
      <c r="J4593">
        <v>0.280698</v>
      </c>
      <c r="O4593">
        <f>N4593/1000</f>
        <v>0</v>
      </c>
    </row>
    <row r="4594" spans="1:15" x14ac:dyDescent="0.2">
      <c r="A4594">
        <v>829.76300000000003</v>
      </c>
      <c r="B4594">
        <v>0.34385500000000002</v>
      </c>
      <c r="C4594">
        <v>829.76300000000003</v>
      </c>
      <c r="D4594">
        <v>0.25745600000000002</v>
      </c>
      <c r="E4594">
        <v>411.53800000000001</v>
      </c>
      <c r="F4594">
        <v>0.26669799999999999</v>
      </c>
      <c r="G4594">
        <v>411.53800000000001</v>
      </c>
      <c r="H4594">
        <v>0.313056</v>
      </c>
      <c r="I4594">
        <v>411.53800000000001</v>
      </c>
      <c r="J4594">
        <v>0.28309499999999999</v>
      </c>
      <c r="O4594">
        <f>N4594/1000</f>
        <v>0</v>
      </c>
    </row>
    <row r="4595" spans="1:15" x14ac:dyDescent="0.2">
      <c r="A4595">
        <v>828.77599999999995</v>
      </c>
      <c r="B4595">
        <v>0.343864</v>
      </c>
      <c r="C4595">
        <v>828.77599999999995</v>
      </c>
      <c r="D4595">
        <v>0.25753900000000002</v>
      </c>
      <c r="E4595">
        <v>410.47300000000001</v>
      </c>
      <c r="F4595">
        <v>0.26924300000000001</v>
      </c>
      <c r="G4595">
        <v>410.47300000000001</v>
      </c>
      <c r="H4595">
        <v>0.31457099999999999</v>
      </c>
      <c r="I4595">
        <v>410.47300000000001</v>
      </c>
      <c r="J4595">
        <v>0.28529199999999999</v>
      </c>
      <c r="O4595">
        <f>N4595/1000</f>
        <v>0</v>
      </c>
    </row>
    <row r="4596" spans="1:15" x14ac:dyDescent="0.2">
      <c r="A4596">
        <v>827.78899999999999</v>
      </c>
      <c r="B4596">
        <v>0.34356599999999998</v>
      </c>
      <c r="C4596">
        <v>827.78899999999999</v>
      </c>
      <c r="D4596">
        <v>0.25791999999999998</v>
      </c>
      <c r="E4596">
        <v>409.40800000000002</v>
      </c>
      <c r="F4596">
        <v>0.27148099999999997</v>
      </c>
      <c r="G4596">
        <v>409.40800000000002</v>
      </c>
      <c r="H4596">
        <v>0.31585999999999997</v>
      </c>
      <c r="I4596">
        <v>409.40800000000002</v>
      </c>
      <c r="J4596">
        <v>0.28722500000000001</v>
      </c>
      <c r="O4596">
        <f>N4596/1000</f>
        <v>0</v>
      </c>
    </row>
    <row r="4597" spans="1:15" x14ac:dyDescent="0.2">
      <c r="A4597">
        <v>826.80100000000004</v>
      </c>
      <c r="B4597">
        <v>0.34389500000000001</v>
      </c>
      <c r="C4597">
        <v>826.80100000000004</v>
      </c>
      <c r="D4597">
        <v>0.25833099999999998</v>
      </c>
      <c r="E4597">
        <v>408.34300000000002</v>
      </c>
      <c r="F4597">
        <v>0.273673</v>
      </c>
      <c r="G4597">
        <v>408.34300000000002</v>
      </c>
      <c r="H4597">
        <v>0.31728200000000001</v>
      </c>
      <c r="I4597">
        <v>408.34300000000002</v>
      </c>
      <c r="J4597">
        <v>0.28890399999999999</v>
      </c>
      <c r="O4597">
        <f>N4597/1000</f>
        <v>0</v>
      </c>
    </row>
    <row r="4598" spans="1:15" x14ac:dyDescent="0.2">
      <c r="A4598">
        <v>825.81299999999999</v>
      </c>
      <c r="B4598">
        <v>0.34433999999999998</v>
      </c>
      <c r="C4598">
        <v>825.81299999999999</v>
      </c>
      <c r="D4598">
        <v>0.25855600000000001</v>
      </c>
      <c r="E4598">
        <v>407.27800000000002</v>
      </c>
      <c r="F4598">
        <v>0.27432200000000001</v>
      </c>
      <c r="G4598">
        <v>407.27800000000002</v>
      </c>
      <c r="H4598">
        <v>0.31796400000000002</v>
      </c>
      <c r="I4598">
        <v>407.27800000000002</v>
      </c>
      <c r="J4598">
        <v>0.28945100000000001</v>
      </c>
      <c r="O4598">
        <f>N4598/1000</f>
        <v>0</v>
      </c>
    </row>
    <row r="4599" spans="1:15" x14ac:dyDescent="0.2">
      <c r="A4599">
        <v>824.82500000000005</v>
      </c>
      <c r="B4599">
        <v>0.34441899999999998</v>
      </c>
      <c r="C4599">
        <v>824.82500000000005</v>
      </c>
      <c r="D4599">
        <v>0.25902700000000001</v>
      </c>
      <c r="E4599">
        <v>406.21300000000002</v>
      </c>
      <c r="F4599">
        <v>0.274061</v>
      </c>
      <c r="G4599">
        <v>406.21300000000002</v>
      </c>
      <c r="H4599">
        <v>0.31804700000000002</v>
      </c>
      <c r="I4599">
        <v>406.21300000000002</v>
      </c>
      <c r="J4599">
        <v>0.28942699999999999</v>
      </c>
      <c r="O4599">
        <f>N4599/1000</f>
        <v>0</v>
      </c>
    </row>
    <row r="4600" spans="1:15" x14ac:dyDescent="0.2">
      <c r="A4600">
        <v>823.83699999999999</v>
      </c>
      <c r="B4600">
        <v>0.344472</v>
      </c>
      <c r="C4600">
        <v>823.83699999999999</v>
      </c>
      <c r="D4600">
        <v>0.25936599999999999</v>
      </c>
      <c r="E4600">
        <v>405.14800000000002</v>
      </c>
      <c r="F4600">
        <v>0.27334900000000001</v>
      </c>
      <c r="G4600">
        <v>405.14800000000002</v>
      </c>
      <c r="H4600">
        <v>0.31789099999999998</v>
      </c>
      <c r="I4600">
        <v>405.14800000000002</v>
      </c>
      <c r="J4600">
        <v>0.28904600000000003</v>
      </c>
      <c r="O4600">
        <f>N4600/1000</f>
        <v>0</v>
      </c>
    </row>
    <row r="4601" spans="1:15" x14ac:dyDescent="0.2">
      <c r="A4601">
        <v>822.84799999999996</v>
      </c>
      <c r="B4601">
        <v>0.34399600000000002</v>
      </c>
      <c r="C4601">
        <v>822.84799999999996</v>
      </c>
      <c r="D4601">
        <v>0.25939200000000001</v>
      </c>
      <c r="E4601">
        <v>404.08199999999999</v>
      </c>
      <c r="F4601">
        <v>0.27177400000000002</v>
      </c>
      <c r="G4601">
        <v>404.08199999999999</v>
      </c>
      <c r="H4601">
        <v>0.31690600000000002</v>
      </c>
      <c r="I4601">
        <v>404.08199999999999</v>
      </c>
      <c r="J4601">
        <v>0.287715</v>
      </c>
      <c r="O4601">
        <f>N4601/1000</f>
        <v>0</v>
      </c>
    </row>
    <row r="4602" spans="1:15" x14ac:dyDescent="0.2">
      <c r="A4602">
        <v>821.85900000000004</v>
      </c>
      <c r="B4602">
        <v>0.34398400000000001</v>
      </c>
      <c r="C4602">
        <v>821.85900000000004</v>
      </c>
      <c r="D4602">
        <v>0.25918600000000003</v>
      </c>
      <c r="E4602">
        <v>403.01600000000002</v>
      </c>
      <c r="F4602">
        <v>0.27010099999999998</v>
      </c>
      <c r="G4602">
        <v>403.01600000000002</v>
      </c>
      <c r="H4602">
        <v>0.315332</v>
      </c>
      <c r="I4602">
        <v>403.01600000000002</v>
      </c>
      <c r="J4602">
        <v>0.28665600000000002</v>
      </c>
      <c r="O4602">
        <f>N4602/1000</f>
        <v>0</v>
      </c>
    </row>
    <row r="4603" spans="1:15" x14ac:dyDescent="0.2">
      <c r="A4603">
        <v>820.87099999999998</v>
      </c>
      <c r="B4603">
        <v>0.34379900000000002</v>
      </c>
      <c r="C4603">
        <v>820.87099999999998</v>
      </c>
      <c r="D4603">
        <v>0.25836199999999998</v>
      </c>
      <c r="E4603">
        <v>401.95</v>
      </c>
      <c r="F4603">
        <v>0.26829199999999997</v>
      </c>
      <c r="G4603">
        <v>401.95</v>
      </c>
      <c r="H4603">
        <v>0.31415900000000002</v>
      </c>
      <c r="I4603">
        <v>401.95</v>
      </c>
      <c r="J4603">
        <v>0.28503800000000001</v>
      </c>
      <c r="O4603">
        <f>N4603/1000</f>
        <v>0</v>
      </c>
    </row>
    <row r="4604" spans="1:15" x14ac:dyDescent="0.2">
      <c r="A4604">
        <v>819.88199999999995</v>
      </c>
      <c r="B4604">
        <v>0.34336</v>
      </c>
      <c r="C4604">
        <v>819.88199999999995</v>
      </c>
      <c r="D4604">
        <v>0.25763599999999998</v>
      </c>
      <c r="E4604">
        <v>400.88299999999998</v>
      </c>
      <c r="F4604">
        <v>0.26588600000000001</v>
      </c>
      <c r="G4604">
        <v>400.88299999999998</v>
      </c>
      <c r="H4604">
        <v>0.31193799999999999</v>
      </c>
      <c r="I4604">
        <v>400.88299999999998</v>
      </c>
      <c r="J4604">
        <v>0.28301199999999999</v>
      </c>
      <c r="O4604">
        <f>N4604/1000</f>
        <v>0</v>
      </c>
    </row>
    <row r="4605" spans="1:15" x14ac:dyDescent="0.2">
      <c r="A4605">
        <v>818.89200000000005</v>
      </c>
      <c r="B4605">
        <v>0.343167</v>
      </c>
      <c r="C4605">
        <v>818.89200000000005</v>
      </c>
      <c r="D4605">
        <v>0.25723400000000002</v>
      </c>
      <c r="E4605">
        <v>399.81700000000001</v>
      </c>
      <c r="F4605">
        <v>0.26367800000000002</v>
      </c>
      <c r="G4605">
        <v>399.81700000000001</v>
      </c>
      <c r="H4605">
        <v>0.30993199999999999</v>
      </c>
      <c r="I4605">
        <v>399.81700000000001</v>
      </c>
      <c r="J4605">
        <v>0.28034900000000001</v>
      </c>
      <c r="O4605">
        <f>N4605/1000</f>
        <v>0</v>
      </c>
    </row>
    <row r="4606" spans="1:15" x14ac:dyDescent="0.2">
      <c r="A4606">
        <v>817.90300000000002</v>
      </c>
      <c r="B4606">
        <v>0.34304000000000001</v>
      </c>
      <c r="C4606">
        <v>817.90300000000002</v>
      </c>
      <c r="D4606">
        <v>0.25711299999999998</v>
      </c>
      <c r="E4606">
        <v>398.75</v>
      </c>
      <c r="F4606">
        <v>0.26091199999999998</v>
      </c>
      <c r="G4606">
        <v>398.75</v>
      </c>
      <c r="H4606">
        <v>0.30761500000000003</v>
      </c>
      <c r="I4606">
        <v>398.75</v>
      </c>
      <c r="J4606">
        <v>0.27781800000000001</v>
      </c>
      <c r="O4606">
        <f>N4606/1000</f>
        <v>0</v>
      </c>
    </row>
    <row r="4607" spans="1:15" x14ac:dyDescent="0.2">
      <c r="A4607">
        <v>816.91399999999999</v>
      </c>
      <c r="B4607">
        <v>0.34252500000000002</v>
      </c>
      <c r="C4607">
        <v>816.91399999999999</v>
      </c>
      <c r="D4607">
        <v>0.257048</v>
      </c>
      <c r="E4607">
        <v>397.68299999999999</v>
      </c>
      <c r="F4607">
        <v>0.258048</v>
      </c>
      <c r="G4607">
        <v>397.68299999999999</v>
      </c>
      <c r="H4607">
        <v>0.30506800000000001</v>
      </c>
      <c r="I4607">
        <v>397.68299999999999</v>
      </c>
      <c r="J4607">
        <v>0.27472299999999999</v>
      </c>
      <c r="O4607">
        <f>N4607/1000</f>
        <v>0</v>
      </c>
    </row>
    <row r="4608" spans="1:15" x14ac:dyDescent="0.2">
      <c r="A4608">
        <v>815.92399999999998</v>
      </c>
      <c r="B4608">
        <v>0.34157999999999999</v>
      </c>
      <c r="C4608">
        <v>815.92399999999998</v>
      </c>
      <c r="D4608">
        <v>0.25691799999999998</v>
      </c>
      <c r="E4608">
        <v>396.61599999999999</v>
      </c>
      <c r="F4608">
        <v>0.255355</v>
      </c>
      <c r="G4608">
        <v>396.61599999999999</v>
      </c>
      <c r="H4608">
        <v>0.30293700000000001</v>
      </c>
      <c r="I4608">
        <v>396.61599999999999</v>
      </c>
      <c r="J4608">
        <v>0.27240199999999998</v>
      </c>
      <c r="O4608">
        <f>N4608/1000</f>
        <v>0</v>
      </c>
    </row>
    <row r="4609" spans="1:15" x14ac:dyDescent="0.2">
      <c r="A4609">
        <v>814.93399999999997</v>
      </c>
      <c r="B4609">
        <v>0.341223</v>
      </c>
      <c r="C4609">
        <v>814.93399999999997</v>
      </c>
      <c r="D4609">
        <v>0.25703300000000001</v>
      </c>
      <c r="E4609">
        <v>395.54899999999998</v>
      </c>
      <c r="F4609">
        <v>0.25251600000000002</v>
      </c>
      <c r="G4609">
        <v>395.54899999999998</v>
      </c>
      <c r="H4609">
        <v>0.30052699999999999</v>
      </c>
      <c r="I4609">
        <v>395.54899999999998</v>
      </c>
      <c r="J4609">
        <v>0.27016000000000001</v>
      </c>
      <c r="O4609">
        <f>N4609/1000</f>
        <v>0</v>
      </c>
    </row>
    <row r="4610" spans="1:15" x14ac:dyDescent="0.2">
      <c r="A4610">
        <v>813.94399999999996</v>
      </c>
      <c r="B4610">
        <v>0.34102500000000002</v>
      </c>
      <c r="C4610">
        <v>813.94399999999996</v>
      </c>
      <c r="D4610">
        <v>0.25663999999999998</v>
      </c>
      <c r="E4610">
        <v>394.48099999999999</v>
      </c>
      <c r="F4610">
        <v>0.25015399999999999</v>
      </c>
      <c r="G4610">
        <v>394.48099999999999</v>
      </c>
      <c r="H4610">
        <v>0.29841699999999999</v>
      </c>
      <c r="I4610">
        <v>394.48099999999999</v>
      </c>
      <c r="J4610">
        <v>0.26862599999999998</v>
      </c>
      <c r="O4610">
        <f>N4610/1000</f>
        <v>0</v>
      </c>
    </row>
    <row r="4611" spans="1:15" x14ac:dyDescent="0.2">
      <c r="A4611">
        <v>812.95399999999995</v>
      </c>
      <c r="B4611">
        <v>0.340526</v>
      </c>
      <c r="C4611">
        <v>812.95399999999995</v>
      </c>
      <c r="D4611">
        <v>0.25558199999999998</v>
      </c>
      <c r="E4611">
        <v>393.41399999999999</v>
      </c>
      <c r="F4611">
        <v>0.24835499999999999</v>
      </c>
      <c r="G4611">
        <v>393.41399999999999</v>
      </c>
      <c r="H4611">
        <v>0.29642600000000002</v>
      </c>
      <c r="I4611">
        <v>393.41399999999999</v>
      </c>
      <c r="J4611">
        <v>0.26752599999999999</v>
      </c>
      <c r="O4611">
        <f>N4611/1000</f>
        <v>0</v>
      </c>
    </row>
    <row r="4612" spans="1:15" x14ac:dyDescent="0.2">
      <c r="A4612">
        <v>811.96299999999997</v>
      </c>
      <c r="B4612">
        <v>0.34018700000000002</v>
      </c>
      <c r="C4612">
        <v>811.96299999999997</v>
      </c>
      <c r="D4612">
        <v>0.25433</v>
      </c>
      <c r="E4612">
        <v>392.346</v>
      </c>
      <c r="F4612">
        <v>0.246471</v>
      </c>
      <c r="G4612">
        <v>392.346</v>
      </c>
      <c r="H4612">
        <v>0.29464800000000002</v>
      </c>
      <c r="I4612">
        <v>392.346</v>
      </c>
      <c r="J4612">
        <v>0.26639099999999999</v>
      </c>
      <c r="O4612">
        <f>N4612/1000</f>
        <v>0</v>
      </c>
    </row>
    <row r="4613" spans="1:15" x14ac:dyDescent="0.2">
      <c r="A4613">
        <v>810.97299999999996</v>
      </c>
      <c r="B4613">
        <v>0.33976000000000001</v>
      </c>
      <c r="C4613">
        <v>810.97299999999996</v>
      </c>
      <c r="D4613">
        <v>0.253664</v>
      </c>
      <c r="E4613">
        <v>391.27800000000002</v>
      </c>
      <c r="F4613">
        <v>0.24540600000000001</v>
      </c>
      <c r="G4613">
        <v>391.27800000000002</v>
      </c>
      <c r="H4613">
        <v>0.29385800000000001</v>
      </c>
      <c r="I4613">
        <v>391.27800000000002</v>
      </c>
      <c r="J4613">
        <v>0.26473099999999999</v>
      </c>
      <c r="O4613">
        <f>N4613/1000</f>
        <v>0</v>
      </c>
    </row>
    <row r="4614" spans="1:15" x14ac:dyDescent="0.2">
      <c r="A4614">
        <v>809.98199999999997</v>
      </c>
      <c r="B4614">
        <v>0.33896900000000002</v>
      </c>
      <c r="C4614">
        <v>809.98199999999997</v>
      </c>
      <c r="D4614">
        <v>0.25296299999999999</v>
      </c>
      <c r="E4614">
        <v>390.209</v>
      </c>
      <c r="F4614">
        <v>0.24479600000000001</v>
      </c>
      <c r="G4614">
        <v>390.209</v>
      </c>
      <c r="H4614">
        <v>0.29329699999999997</v>
      </c>
      <c r="I4614">
        <v>390.209</v>
      </c>
      <c r="J4614">
        <v>0.26380399999999998</v>
      </c>
      <c r="O4614">
        <f>N4614/1000</f>
        <v>0</v>
      </c>
    </row>
    <row r="4615" spans="1:15" x14ac:dyDescent="0.2">
      <c r="A4615">
        <v>808.99099999999999</v>
      </c>
      <c r="B4615">
        <v>0.33807599999999999</v>
      </c>
      <c r="C4615">
        <v>808.99099999999999</v>
      </c>
      <c r="D4615">
        <v>0.25234600000000001</v>
      </c>
      <c r="E4615">
        <v>389.14100000000002</v>
      </c>
      <c r="F4615">
        <v>0.24357699999999999</v>
      </c>
      <c r="G4615">
        <v>389.14100000000002</v>
      </c>
      <c r="H4615">
        <v>0.29197000000000001</v>
      </c>
      <c r="I4615">
        <v>389.14100000000002</v>
      </c>
      <c r="J4615">
        <v>0.26196399999999997</v>
      </c>
      <c r="O4615">
        <f>N4615/1000</f>
        <v>0</v>
      </c>
    </row>
    <row r="4616" spans="1:15" x14ac:dyDescent="0.2">
      <c r="A4616">
        <v>808</v>
      </c>
      <c r="B4616">
        <v>0.337061</v>
      </c>
      <c r="C4616">
        <v>808</v>
      </c>
      <c r="D4616">
        <v>0.25184200000000001</v>
      </c>
      <c r="E4616">
        <v>388.072</v>
      </c>
      <c r="F4616">
        <v>0.2424</v>
      </c>
      <c r="G4616">
        <v>388.072</v>
      </c>
      <c r="H4616">
        <v>0.29148800000000002</v>
      </c>
      <c r="I4616">
        <v>388.072</v>
      </c>
      <c r="J4616">
        <v>0.26114999999999999</v>
      </c>
      <c r="O4616">
        <f>N4616/1000</f>
        <v>0</v>
      </c>
    </row>
    <row r="4617" spans="1:15" x14ac:dyDescent="0.2">
      <c r="A4617">
        <v>807.00800000000004</v>
      </c>
      <c r="B4617">
        <v>0.33653899999999998</v>
      </c>
      <c r="C4617">
        <v>807.00800000000004</v>
      </c>
      <c r="D4617">
        <v>0.25154500000000002</v>
      </c>
      <c r="E4617">
        <v>387.00299999999999</v>
      </c>
      <c r="F4617">
        <v>0.241206</v>
      </c>
      <c r="G4617">
        <v>387.00299999999999</v>
      </c>
      <c r="H4617">
        <v>0.290877</v>
      </c>
      <c r="I4617">
        <v>387.00299999999999</v>
      </c>
      <c r="J4617">
        <v>0.26058799999999999</v>
      </c>
      <c r="O4617">
        <f>N4617/1000</f>
        <v>0</v>
      </c>
    </row>
    <row r="4618" spans="1:15" x14ac:dyDescent="0.2">
      <c r="A4618">
        <v>806.01700000000005</v>
      </c>
      <c r="B4618">
        <v>0.336003</v>
      </c>
      <c r="C4618">
        <v>806.01700000000005</v>
      </c>
      <c r="D4618">
        <v>0.25084600000000001</v>
      </c>
      <c r="E4618">
        <v>385.93400000000003</v>
      </c>
      <c r="F4618">
        <v>0.24030699999999999</v>
      </c>
      <c r="G4618">
        <v>385.93400000000003</v>
      </c>
      <c r="H4618">
        <v>0.290404</v>
      </c>
      <c r="I4618">
        <v>385.93400000000003</v>
      </c>
      <c r="J4618">
        <v>0.260465</v>
      </c>
      <c r="O4618">
        <f>N4618/1000</f>
        <v>0</v>
      </c>
    </row>
    <row r="4619" spans="1:15" x14ac:dyDescent="0.2">
      <c r="A4619">
        <v>805.02499999999998</v>
      </c>
      <c r="B4619">
        <v>0.33591199999999999</v>
      </c>
      <c r="C4619">
        <v>805.02499999999998</v>
      </c>
      <c r="D4619">
        <v>0.24971499999999999</v>
      </c>
      <c r="E4619">
        <v>384.86500000000001</v>
      </c>
      <c r="F4619">
        <v>0.23965500000000001</v>
      </c>
      <c r="G4619">
        <v>384.86500000000001</v>
      </c>
      <c r="H4619">
        <v>0.28955399999999998</v>
      </c>
      <c r="I4619">
        <v>384.86500000000001</v>
      </c>
      <c r="J4619">
        <v>0.26011200000000001</v>
      </c>
      <c r="O4619">
        <f>N4619/1000</f>
        <v>0</v>
      </c>
    </row>
    <row r="4620" spans="1:15" x14ac:dyDescent="0.2">
      <c r="A4620">
        <v>804.03300000000002</v>
      </c>
      <c r="B4620">
        <v>0.33587600000000001</v>
      </c>
      <c r="C4620">
        <v>804.03300000000002</v>
      </c>
      <c r="D4620">
        <v>0.24896399999999999</v>
      </c>
      <c r="E4620">
        <v>383.79500000000002</v>
      </c>
      <c r="F4620">
        <v>0.239172</v>
      </c>
      <c r="G4620">
        <v>383.79500000000002</v>
      </c>
      <c r="H4620">
        <v>0.28965200000000002</v>
      </c>
      <c r="I4620">
        <v>383.79500000000002</v>
      </c>
      <c r="J4620">
        <v>0.25972600000000001</v>
      </c>
      <c r="O4620">
        <f>N4620/1000</f>
        <v>0</v>
      </c>
    </row>
    <row r="4621" spans="1:15" x14ac:dyDescent="0.2">
      <c r="A4621">
        <v>803.04100000000005</v>
      </c>
      <c r="B4621">
        <v>0.335318</v>
      </c>
      <c r="C4621">
        <v>803.04100000000005</v>
      </c>
      <c r="D4621">
        <v>0.24854399999999999</v>
      </c>
      <c r="E4621">
        <v>382.726</v>
      </c>
      <c r="F4621">
        <v>0.238923</v>
      </c>
      <c r="G4621">
        <v>382.726</v>
      </c>
      <c r="H4621">
        <v>0.28955599999999998</v>
      </c>
      <c r="I4621">
        <v>382.726</v>
      </c>
      <c r="J4621">
        <v>0.25879000000000002</v>
      </c>
      <c r="O4621">
        <f>N4621/1000</f>
        <v>0</v>
      </c>
    </row>
    <row r="4622" spans="1:15" x14ac:dyDescent="0.2">
      <c r="A4622">
        <v>802.04899999999998</v>
      </c>
      <c r="B4622">
        <v>0.33493499999999998</v>
      </c>
      <c r="C4622">
        <v>802.04899999999998</v>
      </c>
      <c r="D4622">
        <v>0.24812500000000001</v>
      </c>
      <c r="E4622">
        <v>381.65600000000001</v>
      </c>
      <c r="F4622">
        <v>0.238928</v>
      </c>
      <c r="G4622">
        <v>381.65600000000001</v>
      </c>
      <c r="H4622">
        <v>0.289775</v>
      </c>
      <c r="I4622">
        <v>381.65600000000001</v>
      </c>
      <c r="J4622">
        <v>0.258525</v>
      </c>
      <c r="O4622">
        <f>N4622/1000</f>
        <v>0</v>
      </c>
    </row>
    <row r="4623" spans="1:15" x14ac:dyDescent="0.2">
      <c r="A4623">
        <v>801.05700000000002</v>
      </c>
      <c r="B4623">
        <v>0.33474100000000001</v>
      </c>
      <c r="C4623">
        <v>801.05700000000002</v>
      </c>
      <c r="D4623">
        <v>0.247891</v>
      </c>
      <c r="E4623">
        <v>380.58600000000001</v>
      </c>
      <c r="F4623">
        <v>0.23813500000000001</v>
      </c>
      <c r="G4623">
        <v>380.58600000000001</v>
      </c>
      <c r="H4623">
        <v>0.289381</v>
      </c>
      <c r="I4623">
        <v>380.58600000000001</v>
      </c>
      <c r="J4623">
        <v>0.25770399999999999</v>
      </c>
      <c r="O4623">
        <f>N4623/1000</f>
        <v>0</v>
      </c>
    </row>
    <row r="4624" spans="1:15" x14ac:dyDescent="0.2">
      <c r="A4624">
        <v>800.06399999999996</v>
      </c>
      <c r="B4624">
        <v>0.33453899999999998</v>
      </c>
      <c r="C4624">
        <v>800.06399999999996</v>
      </c>
      <c r="D4624">
        <v>0.24770700000000001</v>
      </c>
      <c r="E4624">
        <v>379.51499999999999</v>
      </c>
      <c r="F4624">
        <v>0.23781099999999999</v>
      </c>
      <c r="G4624">
        <v>379.51499999999999</v>
      </c>
      <c r="H4624">
        <v>0.28939100000000001</v>
      </c>
      <c r="I4624">
        <v>379.51499999999999</v>
      </c>
      <c r="J4624">
        <v>0.25717400000000001</v>
      </c>
      <c r="O4624">
        <f>N4624/1000</f>
        <v>0</v>
      </c>
    </row>
    <row r="4625" spans="1:15" x14ac:dyDescent="0.2">
      <c r="A4625">
        <v>799.07100000000003</v>
      </c>
      <c r="B4625">
        <v>0.33432099999999998</v>
      </c>
      <c r="C4625">
        <v>799.07100000000003</v>
      </c>
      <c r="D4625">
        <v>0.24768899999999999</v>
      </c>
      <c r="E4625">
        <v>378.44499999999999</v>
      </c>
      <c r="F4625">
        <v>0.23746</v>
      </c>
      <c r="G4625">
        <v>378.44499999999999</v>
      </c>
      <c r="H4625">
        <v>0.28932099999999999</v>
      </c>
      <c r="I4625">
        <v>378.44499999999999</v>
      </c>
      <c r="J4625">
        <v>0.25701800000000002</v>
      </c>
      <c r="O4625">
        <f>N4625/1000</f>
        <v>0</v>
      </c>
    </row>
    <row r="4626" spans="1:15" x14ac:dyDescent="0.2">
      <c r="A4626">
        <v>798.07799999999997</v>
      </c>
      <c r="B4626">
        <v>0.334312</v>
      </c>
      <c r="C4626">
        <v>798.07799999999997</v>
      </c>
      <c r="D4626">
        <v>0.24740200000000001</v>
      </c>
      <c r="E4626">
        <v>377.37400000000002</v>
      </c>
      <c r="F4626">
        <v>0.23760000000000001</v>
      </c>
      <c r="G4626">
        <v>377.37400000000002</v>
      </c>
      <c r="H4626">
        <v>0.28882600000000003</v>
      </c>
      <c r="I4626">
        <v>377.37400000000002</v>
      </c>
      <c r="J4626">
        <v>0.25695200000000001</v>
      </c>
      <c r="O4626">
        <f>N4626/1000</f>
        <v>0</v>
      </c>
    </row>
    <row r="4627" spans="1:15" x14ac:dyDescent="0.2">
      <c r="A4627">
        <v>797.08500000000004</v>
      </c>
      <c r="B4627">
        <v>0.334314</v>
      </c>
      <c r="C4627">
        <v>797.08500000000004</v>
      </c>
      <c r="D4627">
        <v>0.24705099999999999</v>
      </c>
      <c r="E4627">
        <v>376.303</v>
      </c>
      <c r="F4627">
        <v>0.23751</v>
      </c>
      <c r="G4627">
        <v>376.303</v>
      </c>
      <c r="H4627">
        <v>0.287661</v>
      </c>
      <c r="I4627">
        <v>376.303</v>
      </c>
      <c r="J4627">
        <v>0.25634899999999999</v>
      </c>
      <c r="O4627">
        <f>N4627/1000</f>
        <v>0</v>
      </c>
    </row>
    <row r="4628" spans="1:15" x14ac:dyDescent="0.2">
      <c r="A4628">
        <v>796.09199999999998</v>
      </c>
      <c r="B4628">
        <v>0.33382299999999998</v>
      </c>
      <c r="C4628">
        <v>796.09199999999998</v>
      </c>
      <c r="D4628">
        <v>0.247336</v>
      </c>
      <c r="E4628">
        <v>375.23200000000003</v>
      </c>
      <c r="F4628">
        <v>0.23735000000000001</v>
      </c>
      <c r="G4628">
        <v>375.23200000000003</v>
      </c>
      <c r="H4628">
        <v>0.28732999999999997</v>
      </c>
      <c r="I4628">
        <v>375.23200000000003</v>
      </c>
      <c r="J4628">
        <v>0.25570799999999999</v>
      </c>
      <c r="O4628">
        <f>N4628/1000</f>
        <v>0</v>
      </c>
    </row>
    <row r="4629" spans="1:15" x14ac:dyDescent="0.2">
      <c r="A4629">
        <v>795.09900000000005</v>
      </c>
      <c r="B4629">
        <v>0.33292899999999997</v>
      </c>
      <c r="C4629">
        <v>795.09900000000005</v>
      </c>
      <c r="D4629">
        <v>0.24718899999999999</v>
      </c>
      <c r="E4629">
        <v>374.161</v>
      </c>
      <c r="F4629">
        <v>0.237287</v>
      </c>
      <c r="G4629">
        <v>374.161</v>
      </c>
      <c r="H4629">
        <v>0.28659099999999998</v>
      </c>
      <c r="I4629">
        <v>374.161</v>
      </c>
      <c r="J4629">
        <v>0.25559799999999999</v>
      </c>
      <c r="O4629">
        <f>N4629/1000</f>
        <v>0</v>
      </c>
    </row>
    <row r="4630" spans="1:15" x14ac:dyDescent="0.2">
      <c r="A4630">
        <v>794.10500000000002</v>
      </c>
      <c r="B4630">
        <v>0.33272299999999999</v>
      </c>
      <c r="C4630">
        <v>794.10500000000002</v>
      </c>
      <c r="D4630">
        <v>0.24732000000000001</v>
      </c>
      <c r="E4630">
        <v>373.089</v>
      </c>
      <c r="F4630">
        <v>0.23704</v>
      </c>
      <c r="G4630">
        <v>373.089</v>
      </c>
      <c r="H4630">
        <v>0.28668399999999999</v>
      </c>
      <c r="I4630">
        <v>373.089</v>
      </c>
      <c r="J4630">
        <v>0.25592300000000001</v>
      </c>
      <c r="O4630">
        <f>N4630/1000</f>
        <v>0</v>
      </c>
    </row>
    <row r="4631" spans="1:15" x14ac:dyDescent="0.2">
      <c r="A4631">
        <v>793.11099999999999</v>
      </c>
      <c r="B4631">
        <v>0.33302199999999998</v>
      </c>
      <c r="C4631">
        <v>793.11099999999999</v>
      </c>
      <c r="D4631">
        <v>0.24754599999999999</v>
      </c>
      <c r="E4631">
        <v>372.017</v>
      </c>
      <c r="F4631">
        <v>0.236813</v>
      </c>
      <c r="G4631">
        <v>372.017</v>
      </c>
      <c r="H4631">
        <v>0.28645199999999998</v>
      </c>
      <c r="I4631">
        <v>372.017</v>
      </c>
      <c r="J4631">
        <v>0.25647399999999998</v>
      </c>
      <c r="O4631">
        <f>N4631/1000</f>
        <v>0</v>
      </c>
    </row>
    <row r="4632" spans="1:15" x14ac:dyDescent="0.2">
      <c r="A4632">
        <v>792.11699999999996</v>
      </c>
      <c r="B4632">
        <v>0.33339000000000002</v>
      </c>
      <c r="C4632">
        <v>792.11699999999996</v>
      </c>
      <c r="D4632">
        <v>0.24765100000000001</v>
      </c>
      <c r="E4632">
        <v>370.94600000000003</v>
      </c>
      <c r="F4632">
        <v>0.23653099999999999</v>
      </c>
      <c r="G4632">
        <v>370.94600000000003</v>
      </c>
      <c r="H4632">
        <v>0.28605999999999998</v>
      </c>
      <c r="I4632">
        <v>370.94600000000003</v>
      </c>
      <c r="J4632">
        <v>0.25672699999999998</v>
      </c>
      <c r="O4632">
        <f>N4632/1000</f>
        <v>0</v>
      </c>
    </row>
    <row r="4633" spans="1:15" x14ac:dyDescent="0.2">
      <c r="A4633">
        <v>791.12300000000005</v>
      </c>
      <c r="B4633">
        <v>0.33376800000000001</v>
      </c>
      <c r="C4633">
        <v>791.12300000000005</v>
      </c>
      <c r="D4633">
        <v>0.24770700000000001</v>
      </c>
      <c r="E4633">
        <v>369.87299999999999</v>
      </c>
      <c r="F4633">
        <v>0.236433</v>
      </c>
      <c r="G4633">
        <v>369.87299999999999</v>
      </c>
      <c r="H4633">
        <v>0.286578</v>
      </c>
      <c r="I4633">
        <v>369.87299999999999</v>
      </c>
      <c r="J4633">
        <v>0.25692700000000002</v>
      </c>
      <c r="O4633">
        <f>N4633/1000</f>
        <v>0</v>
      </c>
    </row>
    <row r="4634" spans="1:15" x14ac:dyDescent="0.2">
      <c r="A4634">
        <v>790.12800000000004</v>
      </c>
      <c r="B4634">
        <v>0.334401</v>
      </c>
      <c r="C4634">
        <v>790.12800000000004</v>
      </c>
      <c r="D4634">
        <v>0.24737400000000001</v>
      </c>
      <c r="E4634">
        <v>368.80099999999999</v>
      </c>
      <c r="F4634">
        <v>0.23698</v>
      </c>
      <c r="G4634">
        <v>368.80099999999999</v>
      </c>
      <c r="H4634">
        <v>0.28594799999999998</v>
      </c>
      <c r="I4634">
        <v>368.80099999999999</v>
      </c>
      <c r="J4634">
        <v>0.25671899999999997</v>
      </c>
      <c r="O4634">
        <f>N4634/1000</f>
        <v>0</v>
      </c>
    </row>
    <row r="4635" spans="1:15" x14ac:dyDescent="0.2">
      <c r="A4635">
        <v>789.13400000000001</v>
      </c>
      <c r="B4635">
        <v>0.335204</v>
      </c>
      <c r="C4635">
        <v>789.13400000000001</v>
      </c>
      <c r="D4635">
        <v>0.247696</v>
      </c>
      <c r="E4635">
        <v>367.72899999999998</v>
      </c>
      <c r="F4635">
        <v>0.236624</v>
      </c>
      <c r="G4635">
        <v>367.72899999999998</v>
      </c>
      <c r="H4635">
        <v>0.28544799999999998</v>
      </c>
      <c r="I4635">
        <v>367.72899999999998</v>
      </c>
      <c r="J4635">
        <v>0.25614700000000001</v>
      </c>
      <c r="O4635">
        <f>N4635/1000</f>
        <v>0</v>
      </c>
    </row>
    <row r="4636" spans="1:15" x14ac:dyDescent="0.2">
      <c r="A4636">
        <v>788.13900000000001</v>
      </c>
      <c r="B4636">
        <v>0.33540500000000001</v>
      </c>
      <c r="C4636">
        <v>788.13900000000001</v>
      </c>
      <c r="D4636">
        <v>0.24815300000000001</v>
      </c>
      <c r="E4636">
        <v>366.65600000000001</v>
      </c>
      <c r="F4636">
        <v>0.236487</v>
      </c>
      <c r="G4636">
        <v>366.65600000000001</v>
      </c>
      <c r="H4636">
        <v>0.28527799999999998</v>
      </c>
      <c r="I4636">
        <v>366.65600000000001</v>
      </c>
      <c r="J4636">
        <v>0.25514999999999999</v>
      </c>
      <c r="O4636">
        <f>N4636/1000</f>
        <v>0</v>
      </c>
    </row>
    <row r="4637" spans="1:15" x14ac:dyDescent="0.2">
      <c r="A4637">
        <v>787.14400000000001</v>
      </c>
      <c r="B4637">
        <v>0.33510400000000001</v>
      </c>
      <c r="C4637">
        <v>787.14400000000001</v>
      </c>
      <c r="D4637">
        <v>0.24793299999999999</v>
      </c>
      <c r="E4637">
        <v>365.58300000000003</v>
      </c>
      <c r="F4637">
        <v>0.23608399999999999</v>
      </c>
      <c r="G4637">
        <v>365.58300000000003</v>
      </c>
      <c r="H4637">
        <v>0.28492099999999998</v>
      </c>
      <c r="I4637">
        <v>365.58300000000003</v>
      </c>
      <c r="J4637">
        <v>0.25490099999999999</v>
      </c>
      <c r="O4637">
        <f>N4637/1000</f>
        <v>0</v>
      </c>
    </row>
    <row r="4638" spans="1:15" x14ac:dyDescent="0.2">
      <c r="A4638">
        <v>786.149</v>
      </c>
      <c r="B4638">
        <v>0.33441399999999999</v>
      </c>
      <c r="C4638">
        <v>786.149</v>
      </c>
      <c r="D4638">
        <v>0.24823200000000001</v>
      </c>
      <c r="E4638">
        <v>364.51</v>
      </c>
      <c r="F4638">
        <v>0.235926</v>
      </c>
      <c r="G4638">
        <v>364.51</v>
      </c>
      <c r="H4638">
        <v>0.28461900000000001</v>
      </c>
      <c r="I4638">
        <v>364.51</v>
      </c>
      <c r="J4638">
        <v>0.25486700000000001</v>
      </c>
      <c r="O4638">
        <f>N4638/1000</f>
        <v>0</v>
      </c>
    </row>
    <row r="4639" spans="1:15" x14ac:dyDescent="0.2">
      <c r="A4639">
        <v>785.154</v>
      </c>
      <c r="B4639">
        <v>0.33436399999999999</v>
      </c>
      <c r="C4639">
        <v>785.154</v>
      </c>
      <c r="D4639">
        <v>0.248389</v>
      </c>
      <c r="E4639">
        <v>363.43599999999998</v>
      </c>
      <c r="F4639">
        <v>0.234981</v>
      </c>
      <c r="G4639">
        <v>363.43599999999998</v>
      </c>
      <c r="H4639">
        <v>0.28366799999999998</v>
      </c>
      <c r="I4639">
        <v>363.43599999999998</v>
      </c>
      <c r="J4639">
        <v>0.25518999999999997</v>
      </c>
      <c r="O4639">
        <f>N4639/1000</f>
        <v>0</v>
      </c>
    </row>
    <row r="4640" spans="1:15" x14ac:dyDescent="0.2">
      <c r="A4640">
        <v>784.15800000000002</v>
      </c>
      <c r="B4640">
        <v>0.33413500000000002</v>
      </c>
      <c r="C4640">
        <v>784.15800000000002</v>
      </c>
      <c r="D4640">
        <v>0.248029</v>
      </c>
      <c r="E4640">
        <v>362.363</v>
      </c>
      <c r="F4640">
        <v>0.234016</v>
      </c>
      <c r="G4640">
        <v>362.363</v>
      </c>
      <c r="H4640">
        <v>0.28339300000000001</v>
      </c>
      <c r="I4640">
        <v>362.363</v>
      </c>
      <c r="J4640">
        <v>0.254971</v>
      </c>
      <c r="O4640">
        <f>N4640/1000</f>
        <v>0</v>
      </c>
    </row>
    <row r="4641" spans="1:15" x14ac:dyDescent="0.2">
      <c r="A4641">
        <v>783.16200000000003</v>
      </c>
      <c r="B4641">
        <v>0.334121</v>
      </c>
      <c r="C4641">
        <v>783.16200000000003</v>
      </c>
      <c r="D4641">
        <v>0.24760099999999999</v>
      </c>
      <c r="E4641">
        <v>361.28899999999999</v>
      </c>
      <c r="F4641">
        <v>0.23321900000000001</v>
      </c>
      <c r="G4641">
        <v>361.28899999999999</v>
      </c>
      <c r="H4641">
        <v>0.28373599999999999</v>
      </c>
      <c r="I4641">
        <v>361.28899999999999</v>
      </c>
      <c r="J4641">
        <v>0.25461800000000001</v>
      </c>
      <c r="O4641">
        <f>N4641/1000</f>
        <v>0</v>
      </c>
    </row>
    <row r="4642" spans="1:15" x14ac:dyDescent="0.2">
      <c r="A4642">
        <v>782.16700000000003</v>
      </c>
      <c r="B4642">
        <v>0.33450000000000002</v>
      </c>
      <c r="C4642">
        <v>782.16700000000003</v>
      </c>
      <c r="D4642">
        <v>0.247756</v>
      </c>
      <c r="E4642">
        <v>360.21499999999997</v>
      </c>
      <c r="F4642">
        <v>0.23300899999999999</v>
      </c>
      <c r="G4642">
        <v>360.21499999999997</v>
      </c>
      <c r="H4642">
        <v>0.28342000000000001</v>
      </c>
      <c r="I4642">
        <v>360.21499999999997</v>
      </c>
      <c r="J4642">
        <v>0.253803</v>
      </c>
      <c r="O4642">
        <f>N4642/1000</f>
        <v>0</v>
      </c>
    </row>
    <row r="4643" spans="1:15" x14ac:dyDescent="0.2">
      <c r="A4643">
        <v>781.17100000000005</v>
      </c>
      <c r="B4643">
        <v>0.33523500000000001</v>
      </c>
      <c r="C4643">
        <v>781.17100000000005</v>
      </c>
      <c r="D4643">
        <v>0.24826200000000001</v>
      </c>
      <c r="E4643">
        <v>359.14100000000002</v>
      </c>
      <c r="F4643">
        <v>0.23224</v>
      </c>
      <c r="G4643">
        <v>359.14100000000002</v>
      </c>
      <c r="H4643">
        <v>0.28315000000000001</v>
      </c>
      <c r="I4643">
        <v>359.14100000000002</v>
      </c>
      <c r="J4643">
        <v>0.25315799999999999</v>
      </c>
      <c r="O4643">
        <f>N4643/1000</f>
        <v>0</v>
      </c>
    </row>
    <row r="4644" spans="1:15" x14ac:dyDescent="0.2">
      <c r="A4644">
        <v>780.17399999999998</v>
      </c>
      <c r="B4644">
        <v>0.33591399999999999</v>
      </c>
      <c r="C4644">
        <v>780.17399999999998</v>
      </c>
      <c r="D4644">
        <v>0.24846399999999999</v>
      </c>
      <c r="E4644">
        <v>358.06700000000001</v>
      </c>
      <c r="F4644">
        <v>0.23216899999999999</v>
      </c>
      <c r="G4644">
        <v>358.06700000000001</v>
      </c>
      <c r="H4644">
        <v>0.28283900000000001</v>
      </c>
      <c r="I4644">
        <v>358.06700000000001</v>
      </c>
      <c r="J4644">
        <v>0.252527</v>
      </c>
      <c r="O4644">
        <f>N4644/1000</f>
        <v>0</v>
      </c>
    </row>
    <row r="4645" spans="1:15" x14ac:dyDescent="0.2">
      <c r="A4645">
        <v>779.178</v>
      </c>
      <c r="B4645">
        <v>0.33602900000000002</v>
      </c>
      <c r="C4645">
        <v>779.178</v>
      </c>
      <c r="D4645">
        <v>0.24834200000000001</v>
      </c>
      <c r="E4645">
        <v>356.99200000000002</v>
      </c>
      <c r="F4645">
        <v>0.23213</v>
      </c>
      <c r="G4645">
        <v>356.99200000000002</v>
      </c>
      <c r="H4645">
        <v>0.28300799999999998</v>
      </c>
      <c r="I4645">
        <v>356.99200000000002</v>
      </c>
      <c r="J4645">
        <v>0.25214700000000001</v>
      </c>
      <c r="O4645">
        <f>N4645/1000</f>
        <v>0</v>
      </c>
    </row>
    <row r="4646" spans="1:15" x14ac:dyDescent="0.2">
      <c r="A4646">
        <v>778.18100000000004</v>
      </c>
      <c r="B4646">
        <v>0.33578000000000002</v>
      </c>
      <c r="C4646">
        <v>778.18100000000004</v>
      </c>
      <c r="D4646">
        <v>0.24876799999999999</v>
      </c>
      <c r="E4646">
        <v>355.91699999999997</v>
      </c>
      <c r="F4646">
        <v>0.23297799999999999</v>
      </c>
      <c r="G4646">
        <v>355.91699999999997</v>
      </c>
      <c r="H4646">
        <v>0.28325899999999998</v>
      </c>
      <c r="I4646">
        <v>355.91699999999997</v>
      </c>
      <c r="J4646">
        <v>0.25256400000000001</v>
      </c>
      <c r="O4646">
        <f>N4646/1000</f>
        <v>0</v>
      </c>
    </row>
    <row r="4647" spans="1:15" x14ac:dyDescent="0.2">
      <c r="A4647">
        <v>777.18499999999995</v>
      </c>
      <c r="B4647">
        <v>0.33558199999999999</v>
      </c>
      <c r="C4647">
        <v>777.18499999999995</v>
      </c>
      <c r="D4647">
        <v>0.24885399999999999</v>
      </c>
      <c r="E4647">
        <v>354.84199999999998</v>
      </c>
      <c r="F4647">
        <v>0.233123</v>
      </c>
      <c r="G4647">
        <v>354.84199999999998</v>
      </c>
      <c r="H4647">
        <v>0.28369100000000003</v>
      </c>
      <c r="I4647">
        <v>354.84199999999998</v>
      </c>
      <c r="J4647">
        <v>0.253834</v>
      </c>
      <c r="O4647">
        <f>N4647/1000</f>
        <v>0</v>
      </c>
    </row>
    <row r="4648" spans="1:15" x14ac:dyDescent="0.2">
      <c r="A4648">
        <v>776.18799999999999</v>
      </c>
      <c r="B4648">
        <v>0.33518300000000001</v>
      </c>
      <c r="C4648">
        <v>776.18799999999999</v>
      </c>
      <c r="D4648">
        <v>0.248832</v>
      </c>
      <c r="E4648">
        <v>353.767</v>
      </c>
      <c r="F4648">
        <v>0.23414199999999999</v>
      </c>
      <c r="G4648">
        <v>353.767</v>
      </c>
      <c r="H4648">
        <v>0.28410000000000002</v>
      </c>
      <c r="I4648">
        <v>353.767</v>
      </c>
      <c r="J4648">
        <v>0.253998</v>
      </c>
      <c r="O4648">
        <f>N4648/1000</f>
        <v>0</v>
      </c>
    </row>
    <row r="4649" spans="1:15" x14ac:dyDescent="0.2">
      <c r="A4649">
        <v>775.19100000000003</v>
      </c>
      <c r="B4649">
        <v>0.33563199999999999</v>
      </c>
      <c r="C4649">
        <v>775.19100000000003</v>
      </c>
      <c r="D4649">
        <v>0.24882499999999999</v>
      </c>
      <c r="E4649">
        <v>352.69200000000001</v>
      </c>
      <c r="F4649">
        <v>0.235459</v>
      </c>
      <c r="G4649">
        <v>352.69200000000001</v>
      </c>
      <c r="H4649">
        <v>0.28488200000000002</v>
      </c>
      <c r="I4649">
        <v>352.69200000000001</v>
      </c>
      <c r="J4649">
        <v>0.25466</v>
      </c>
      <c r="O4649">
        <f>N4649/1000</f>
        <v>0</v>
      </c>
    </row>
    <row r="4650" spans="1:15" x14ac:dyDescent="0.2">
      <c r="A4650">
        <v>774.19299999999998</v>
      </c>
      <c r="B4650">
        <v>0.33584599999999998</v>
      </c>
      <c r="C4650">
        <v>774.19299999999998</v>
      </c>
      <c r="D4650">
        <v>0.24936700000000001</v>
      </c>
      <c r="E4650">
        <v>351.61599999999999</v>
      </c>
      <c r="F4650">
        <v>0.236267</v>
      </c>
      <c r="G4650">
        <v>351.61599999999999</v>
      </c>
      <c r="H4650">
        <v>0.285582</v>
      </c>
      <c r="I4650">
        <v>351.61599999999999</v>
      </c>
      <c r="J4650">
        <v>0.255384</v>
      </c>
      <c r="O4650">
        <f>N4650/1000</f>
        <v>0</v>
      </c>
    </row>
    <row r="4651" spans="1:15" x14ac:dyDescent="0.2">
      <c r="A4651">
        <v>773.19600000000003</v>
      </c>
      <c r="B4651">
        <v>0.33608900000000003</v>
      </c>
      <c r="C4651">
        <v>773.19600000000003</v>
      </c>
      <c r="D4651">
        <v>0.24967800000000001</v>
      </c>
      <c r="E4651">
        <v>350.541</v>
      </c>
      <c r="F4651">
        <v>0.236734</v>
      </c>
      <c r="G4651">
        <v>350.541</v>
      </c>
      <c r="H4651">
        <v>0.28559000000000001</v>
      </c>
      <c r="I4651">
        <v>350.541</v>
      </c>
      <c r="J4651">
        <v>0.25630900000000001</v>
      </c>
      <c r="O4651">
        <f>N4651/1000</f>
        <v>0</v>
      </c>
    </row>
    <row r="4652" spans="1:15" x14ac:dyDescent="0.2">
      <c r="A4652">
        <v>772.19799999999998</v>
      </c>
      <c r="B4652">
        <v>0.33681299999999997</v>
      </c>
      <c r="C4652">
        <v>772.19799999999998</v>
      </c>
      <c r="D4652">
        <v>0.24973799999999999</v>
      </c>
      <c r="E4652">
        <v>349.46499999999997</v>
      </c>
      <c r="F4652">
        <v>0.236952</v>
      </c>
      <c r="G4652">
        <v>349.46499999999997</v>
      </c>
      <c r="H4652">
        <v>0.28641100000000003</v>
      </c>
      <c r="I4652">
        <v>349.46499999999997</v>
      </c>
      <c r="J4652">
        <v>0.25714500000000001</v>
      </c>
      <c r="O4652">
        <f>N4652/1000</f>
        <v>0</v>
      </c>
    </row>
    <row r="4653" spans="1:15" x14ac:dyDescent="0.2">
      <c r="A4653">
        <v>771.2</v>
      </c>
      <c r="B4653">
        <v>0.33685300000000001</v>
      </c>
      <c r="C4653">
        <v>771.2</v>
      </c>
      <c r="D4653">
        <v>0.24999099999999999</v>
      </c>
      <c r="E4653">
        <v>348.38799999999998</v>
      </c>
      <c r="F4653">
        <v>0.23766000000000001</v>
      </c>
      <c r="G4653">
        <v>348.38799999999998</v>
      </c>
      <c r="H4653">
        <v>0.287499</v>
      </c>
      <c r="I4653">
        <v>348.38799999999998</v>
      </c>
      <c r="J4653">
        <v>0.25784200000000002</v>
      </c>
      <c r="O4653">
        <f>N4653/1000</f>
        <v>0</v>
      </c>
    </row>
    <row r="4654" spans="1:15" x14ac:dyDescent="0.2">
      <c r="A4654">
        <v>770.202</v>
      </c>
      <c r="B4654">
        <v>0.33713300000000002</v>
      </c>
      <c r="C4654">
        <v>770.202</v>
      </c>
      <c r="D4654">
        <v>0.250301</v>
      </c>
      <c r="E4654">
        <v>347.31200000000001</v>
      </c>
      <c r="F4654">
        <v>0.23879900000000001</v>
      </c>
      <c r="G4654">
        <v>347.31200000000001</v>
      </c>
      <c r="H4654">
        <v>0.28895999999999999</v>
      </c>
      <c r="I4654">
        <v>347.31200000000001</v>
      </c>
      <c r="J4654">
        <v>0.25915300000000002</v>
      </c>
      <c r="O4654">
        <f>N4654/1000</f>
        <v>0</v>
      </c>
    </row>
    <row r="4655" spans="1:15" x14ac:dyDescent="0.2">
      <c r="A4655">
        <v>769.20399999999995</v>
      </c>
      <c r="B4655">
        <v>0.33691599999999999</v>
      </c>
      <c r="C4655">
        <v>769.20399999999995</v>
      </c>
      <c r="D4655">
        <v>0.25028800000000001</v>
      </c>
      <c r="E4655">
        <v>346.23599999999999</v>
      </c>
      <c r="F4655">
        <v>0.23930399999999999</v>
      </c>
      <c r="G4655">
        <v>346.23599999999999</v>
      </c>
      <c r="H4655">
        <v>0.290103</v>
      </c>
      <c r="I4655">
        <v>346.23599999999999</v>
      </c>
      <c r="J4655">
        <v>0.26014199999999998</v>
      </c>
      <c r="O4655">
        <f>N4655/1000</f>
        <v>0</v>
      </c>
    </row>
    <row r="4656" spans="1:15" x14ac:dyDescent="0.2">
      <c r="A4656">
        <v>768.20600000000002</v>
      </c>
      <c r="B4656">
        <v>0.33759699999999998</v>
      </c>
      <c r="C4656">
        <v>768.20600000000002</v>
      </c>
      <c r="D4656">
        <v>0.250581</v>
      </c>
      <c r="E4656">
        <v>345.15899999999999</v>
      </c>
      <c r="F4656">
        <v>0.239984</v>
      </c>
      <c r="G4656">
        <v>345.15899999999999</v>
      </c>
      <c r="H4656">
        <v>0.29067799999999999</v>
      </c>
      <c r="I4656">
        <v>345.15899999999999</v>
      </c>
      <c r="J4656">
        <v>0.26067400000000002</v>
      </c>
      <c r="O4656">
        <f>N4656/1000</f>
        <v>0</v>
      </c>
    </row>
    <row r="4657" spans="1:15" x14ac:dyDescent="0.2">
      <c r="A4657">
        <v>767.20699999999999</v>
      </c>
      <c r="B4657">
        <v>0.33848800000000001</v>
      </c>
      <c r="C4657">
        <v>767.20699999999999</v>
      </c>
      <c r="D4657">
        <v>0.250718</v>
      </c>
      <c r="E4657">
        <v>344.08199999999999</v>
      </c>
      <c r="F4657">
        <v>0.24166699999999999</v>
      </c>
      <c r="G4657">
        <v>344.08199999999999</v>
      </c>
      <c r="H4657">
        <v>0.29195399999999999</v>
      </c>
      <c r="I4657">
        <v>344.08199999999999</v>
      </c>
      <c r="J4657">
        <v>0.26087900000000003</v>
      </c>
      <c r="O4657">
        <f>N4657/1000</f>
        <v>0</v>
      </c>
    </row>
    <row r="4658" spans="1:15" x14ac:dyDescent="0.2">
      <c r="A4658">
        <v>766.20799999999997</v>
      </c>
      <c r="B4658">
        <v>0.33897699999999997</v>
      </c>
      <c r="C4658">
        <v>766.20799999999997</v>
      </c>
      <c r="D4658">
        <v>0.25090899999999999</v>
      </c>
      <c r="E4658">
        <v>343.005</v>
      </c>
      <c r="F4658">
        <v>0.24208099999999999</v>
      </c>
      <c r="G4658">
        <v>343.005</v>
      </c>
      <c r="H4658">
        <v>0.29270699999999999</v>
      </c>
      <c r="I4658">
        <v>343.005</v>
      </c>
      <c r="J4658">
        <v>0.26174599999999998</v>
      </c>
      <c r="O4658">
        <f>N4658/1000</f>
        <v>0</v>
      </c>
    </row>
    <row r="4659" spans="1:15" x14ac:dyDescent="0.2">
      <c r="A4659">
        <v>765.20899999999995</v>
      </c>
      <c r="B4659">
        <v>0.33919199999999999</v>
      </c>
      <c r="C4659">
        <v>765.20899999999995</v>
      </c>
      <c r="D4659">
        <v>0.25064199999999998</v>
      </c>
      <c r="E4659">
        <v>341.92700000000002</v>
      </c>
      <c r="F4659">
        <v>0.24274399999999999</v>
      </c>
      <c r="G4659">
        <v>341.92700000000002</v>
      </c>
      <c r="H4659">
        <v>0.29268</v>
      </c>
      <c r="I4659">
        <v>341.92700000000002</v>
      </c>
      <c r="J4659">
        <v>0.26272400000000001</v>
      </c>
      <c r="O4659">
        <f>N4659/1000</f>
        <v>0</v>
      </c>
    </row>
    <row r="4660" spans="1:15" x14ac:dyDescent="0.2">
      <c r="A4660">
        <v>764.21</v>
      </c>
      <c r="B4660">
        <v>0.33968900000000002</v>
      </c>
      <c r="C4660">
        <v>764.21</v>
      </c>
      <c r="D4660">
        <v>0.25061099999999997</v>
      </c>
      <c r="E4660">
        <v>340.85</v>
      </c>
      <c r="F4660">
        <v>0.24326</v>
      </c>
      <c r="G4660">
        <v>340.85</v>
      </c>
      <c r="H4660">
        <v>0.29297200000000001</v>
      </c>
      <c r="I4660">
        <v>340.85</v>
      </c>
      <c r="J4660">
        <v>0.26353399999999999</v>
      </c>
      <c r="O4660">
        <f>N4660/1000</f>
        <v>0</v>
      </c>
    </row>
    <row r="4661" spans="1:15" x14ac:dyDescent="0.2">
      <c r="A4661">
        <v>763.21100000000001</v>
      </c>
      <c r="B4661">
        <v>0.34024300000000002</v>
      </c>
      <c r="C4661">
        <v>763.21100000000001</v>
      </c>
      <c r="D4661">
        <v>0.25119900000000001</v>
      </c>
      <c r="E4661">
        <v>339.77199999999999</v>
      </c>
      <c r="F4661">
        <v>0.244812</v>
      </c>
      <c r="G4661">
        <v>339.77199999999999</v>
      </c>
      <c r="H4661">
        <v>0.29354799999999998</v>
      </c>
      <c r="I4661">
        <v>339.77199999999999</v>
      </c>
      <c r="J4661">
        <v>0.26510299999999998</v>
      </c>
      <c r="O4661">
        <f>N4661/1000</f>
        <v>0</v>
      </c>
    </row>
    <row r="4662" spans="1:15" x14ac:dyDescent="0.2">
      <c r="A4662">
        <v>762.21199999999999</v>
      </c>
      <c r="B4662">
        <v>0.34074199999999999</v>
      </c>
      <c r="C4662">
        <v>762.21199999999999</v>
      </c>
      <c r="D4662">
        <v>0.25169999999999998</v>
      </c>
      <c r="E4662">
        <v>338.69400000000002</v>
      </c>
      <c r="F4662">
        <v>0.246169</v>
      </c>
      <c r="G4662">
        <v>338.69400000000002</v>
      </c>
      <c r="H4662">
        <v>0.29521799999999998</v>
      </c>
      <c r="I4662">
        <v>338.69400000000002</v>
      </c>
      <c r="J4662">
        <v>0.266098</v>
      </c>
      <c r="O4662">
        <f>N4662/1000</f>
        <v>0</v>
      </c>
    </row>
    <row r="4663" spans="1:15" x14ac:dyDescent="0.2">
      <c r="A4663">
        <v>761.21199999999999</v>
      </c>
      <c r="B4663">
        <v>0.34091399999999999</v>
      </c>
      <c r="C4663">
        <v>761.21199999999999</v>
      </c>
      <c r="D4663">
        <v>0.25248500000000001</v>
      </c>
      <c r="E4663">
        <v>337.61599999999999</v>
      </c>
      <c r="F4663">
        <v>0.247225</v>
      </c>
      <c r="G4663">
        <v>337.61599999999999</v>
      </c>
      <c r="H4663">
        <v>0.29633999999999999</v>
      </c>
      <c r="I4663">
        <v>337.61599999999999</v>
      </c>
      <c r="J4663">
        <v>0.26699800000000001</v>
      </c>
      <c r="O4663">
        <f>N4663/1000</f>
        <v>0</v>
      </c>
    </row>
    <row r="4664" spans="1:15" x14ac:dyDescent="0.2">
      <c r="A4664">
        <v>760.21199999999999</v>
      </c>
      <c r="B4664">
        <v>0.34157100000000001</v>
      </c>
      <c r="C4664">
        <v>760.21199999999999</v>
      </c>
      <c r="D4664">
        <v>0.25413400000000003</v>
      </c>
      <c r="E4664">
        <v>336.53699999999998</v>
      </c>
      <c r="F4664">
        <v>0.248198</v>
      </c>
      <c r="G4664">
        <v>336.53699999999998</v>
      </c>
      <c r="H4664">
        <v>0.29739199999999999</v>
      </c>
      <c r="I4664">
        <v>336.53699999999998</v>
      </c>
      <c r="J4664">
        <v>0.26779500000000001</v>
      </c>
      <c r="O4664">
        <f>N4664/1000</f>
        <v>0</v>
      </c>
    </row>
    <row r="4665" spans="1:15" x14ac:dyDescent="0.2">
      <c r="A4665">
        <v>759.21199999999999</v>
      </c>
      <c r="B4665">
        <v>0.34200900000000001</v>
      </c>
      <c r="C4665">
        <v>759.21199999999999</v>
      </c>
      <c r="D4665">
        <v>0.25553999999999999</v>
      </c>
      <c r="E4665">
        <v>335.459</v>
      </c>
      <c r="F4665">
        <v>0.24982399999999999</v>
      </c>
      <c r="G4665">
        <v>335.459</v>
      </c>
      <c r="H4665">
        <v>0.29918899999999998</v>
      </c>
      <c r="I4665">
        <v>335.459</v>
      </c>
      <c r="J4665">
        <v>0.26828400000000002</v>
      </c>
      <c r="O4665">
        <f>N4665/1000</f>
        <v>0</v>
      </c>
    </row>
    <row r="4666" spans="1:15" x14ac:dyDescent="0.2">
      <c r="A4666">
        <v>758.21199999999999</v>
      </c>
      <c r="B4666">
        <v>0.34304400000000002</v>
      </c>
      <c r="C4666">
        <v>758.21199999999999</v>
      </c>
      <c r="D4666">
        <v>0.257328</v>
      </c>
      <c r="E4666">
        <v>334.38</v>
      </c>
      <c r="F4666">
        <v>0.25116100000000002</v>
      </c>
      <c r="G4666">
        <v>334.38</v>
      </c>
      <c r="H4666">
        <v>0.30072199999999999</v>
      </c>
      <c r="I4666">
        <v>334.38</v>
      </c>
      <c r="J4666">
        <v>0.26974199999999998</v>
      </c>
      <c r="O4666">
        <f>N4666/1000</f>
        <v>0</v>
      </c>
    </row>
    <row r="4667" spans="1:15" x14ac:dyDescent="0.2">
      <c r="A4667">
        <v>757.21100000000001</v>
      </c>
      <c r="B4667">
        <v>0.34493600000000002</v>
      </c>
      <c r="C4667">
        <v>757.21100000000001</v>
      </c>
      <c r="D4667">
        <v>0.25935999999999998</v>
      </c>
      <c r="E4667">
        <v>333.30099999999999</v>
      </c>
      <c r="F4667">
        <v>0.25265500000000002</v>
      </c>
      <c r="G4667">
        <v>333.30099999999999</v>
      </c>
      <c r="H4667">
        <v>0.30126700000000001</v>
      </c>
      <c r="I4667">
        <v>333.30099999999999</v>
      </c>
      <c r="J4667">
        <v>0.271146</v>
      </c>
      <c r="O4667">
        <f>N4667/1000</f>
        <v>0</v>
      </c>
    </row>
    <row r="4668" spans="1:15" x14ac:dyDescent="0.2">
      <c r="A4668">
        <v>756.21100000000001</v>
      </c>
      <c r="B4668">
        <v>0.34832800000000003</v>
      </c>
      <c r="C4668">
        <v>756.21100000000001</v>
      </c>
      <c r="D4668">
        <v>0.26253500000000002</v>
      </c>
      <c r="E4668">
        <v>332.22199999999998</v>
      </c>
      <c r="F4668">
        <v>0.254166</v>
      </c>
      <c r="G4668">
        <v>332.22199999999998</v>
      </c>
      <c r="H4668">
        <v>0.30236000000000002</v>
      </c>
      <c r="I4668">
        <v>332.22199999999998</v>
      </c>
      <c r="J4668">
        <v>0.27311600000000003</v>
      </c>
      <c r="O4668">
        <f>N4668/1000</f>
        <v>0</v>
      </c>
    </row>
    <row r="4669" spans="1:15" x14ac:dyDescent="0.2">
      <c r="A4669">
        <v>755.21</v>
      </c>
      <c r="B4669">
        <v>0.35367900000000002</v>
      </c>
      <c r="C4669">
        <v>755.21</v>
      </c>
      <c r="D4669">
        <v>0.26800000000000002</v>
      </c>
      <c r="E4669">
        <v>331.142</v>
      </c>
      <c r="F4669">
        <v>0.25584899999999999</v>
      </c>
      <c r="G4669">
        <v>331.142</v>
      </c>
      <c r="H4669">
        <v>0.30375999999999997</v>
      </c>
      <c r="I4669">
        <v>331.142</v>
      </c>
      <c r="J4669">
        <v>0.275528</v>
      </c>
      <c r="O4669">
        <f>N4669/1000</f>
        <v>0</v>
      </c>
    </row>
    <row r="4670" spans="1:15" x14ac:dyDescent="0.2">
      <c r="A4670">
        <v>754.20899999999995</v>
      </c>
      <c r="B4670">
        <v>0.36137799999999998</v>
      </c>
      <c r="C4670">
        <v>754.20899999999995</v>
      </c>
      <c r="D4670">
        <v>0.27641500000000002</v>
      </c>
      <c r="E4670">
        <v>330.06299999999999</v>
      </c>
      <c r="F4670">
        <v>0.25727800000000001</v>
      </c>
      <c r="G4670">
        <v>330.06299999999999</v>
      </c>
      <c r="H4670">
        <v>0.30597400000000002</v>
      </c>
      <c r="I4670">
        <v>330.06299999999999</v>
      </c>
      <c r="J4670">
        <v>0.27734399999999998</v>
      </c>
      <c r="O4670">
        <f>N4670/1000</f>
        <v>0</v>
      </c>
    </row>
    <row r="4671" spans="1:15" x14ac:dyDescent="0.2">
      <c r="A4671">
        <v>753.20799999999997</v>
      </c>
      <c r="B4671">
        <v>0.37222</v>
      </c>
      <c r="C4671">
        <v>753.20799999999997</v>
      </c>
      <c r="D4671">
        <v>0.28943000000000002</v>
      </c>
      <c r="E4671">
        <v>328.983</v>
      </c>
      <c r="F4671">
        <v>0.25886199999999998</v>
      </c>
      <c r="G4671">
        <v>328.983</v>
      </c>
      <c r="H4671">
        <v>0.30742000000000003</v>
      </c>
      <c r="I4671">
        <v>328.983</v>
      </c>
      <c r="J4671">
        <v>0.27920800000000001</v>
      </c>
      <c r="O4671">
        <f>N4671/1000</f>
        <v>0</v>
      </c>
    </row>
    <row r="4672" spans="1:15" x14ac:dyDescent="0.2">
      <c r="A4672">
        <v>752.20699999999999</v>
      </c>
      <c r="B4672">
        <v>0.38801099999999999</v>
      </c>
      <c r="C4672">
        <v>752.20699999999999</v>
      </c>
      <c r="D4672">
        <v>0.30778699999999998</v>
      </c>
      <c r="E4672">
        <v>327.90300000000002</v>
      </c>
      <c r="F4672">
        <v>0.26085399999999997</v>
      </c>
      <c r="G4672">
        <v>327.90300000000002</v>
      </c>
      <c r="H4672">
        <v>0.30872899999999998</v>
      </c>
      <c r="I4672">
        <v>327.90300000000002</v>
      </c>
      <c r="J4672">
        <v>0.28030300000000002</v>
      </c>
      <c r="O4672">
        <f>N4672/1000</f>
        <v>0</v>
      </c>
    </row>
    <row r="4673" spans="1:15" x14ac:dyDescent="0.2">
      <c r="A4673">
        <v>751.20500000000004</v>
      </c>
      <c r="B4673">
        <v>0.40843400000000002</v>
      </c>
      <c r="C4673">
        <v>751.20500000000004</v>
      </c>
      <c r="D4673">
        <v>0.331289</v>
      </c>
      <c r="E4673">
        <v>326.82299999999998</v>
      </c>
      <c r="F4673">
        <v>0.26319900000000002</v>
      </c>
      <c r="G4673">
        <v>326.82299999999998</v>
      </c>
      <c r="H4673">
        <v>0.310392</v>
      </c>
      <c r="I4673">
        <v>326.82299999999998</v>
      </c>
      <c r="J4673">
        <v>0.28156500000000001</v>
      </c>
      <c r="O4673">
        <f>N4673/1000</f>
        <v>0</v>
      </c>
    </row>
    <row r="4674" spans="1:15" x14ac:dyDescent="0.2">
      <c r="A4674">
        <v>750.20299999999997</v>
      </c>
      <c r="B4674">
        <v>0.43306699999999998</v>
      </c>
      <c r="C4674">
        <v>750.20299999999997</v>
      </c>
      <c r="D4674">
        <v>0.35977900000000002</v>
      </c>
      <c r="E4674">
        <v>325.74200000000002</v>
      </c>
      <c r="F4674">
        <v>0.26558700000000002</v>
      </c>
      <c r="G4674">
        <v>325.74200000000002</v>
      </c>
      <c r="H4674">
        <v>0.31137900000000002</v>
      </c>
      <c r="I4674">
        <v>325.74200000000002</v>
      </c>
      <c r="J4674">
        <v>0.28272999999999998</v>
      </c>
      <c r="O4674">
        <f>N4674/1000</f>
        <v>0</v>
      </c>
    </row>
    <row r="4675" spans="1:15" x14ac:dyDescent="0.2">
      <c r="A4675">
        <v>749.202</v>
      </c>
      <c r="B4675">
        <v>0.46257700000000002</v>
      </c>
      <c r="C4675">
        <v>749.202</v>
      </c>
      <c r="D4675">
        <v>0.39328400000000002</v>
      </c>
      <c r="E4675">
        <v>324.66199999999998</v>
      </c>
      <c r="F4675">
        <v>0.26729799999999998</v>
      </c>
      <c r="G4675">
        <v>324.66199999999998</v>
      </c>
      <c r="H4675">
        <v>0.31228400000000001</v>
      </c>
      <c r="I4675">
        <v>324.66199999999998</v>
      </c>
      <c r="J4675">
        <v>0.283945</v>
      </c>
      <c r="O4675">
        <f>N4675/1000</f>
        <v>0</v>
      </c>
    </row>
    <row r="4676" spans="1:15" x14ac:dyDescent="0.2">
      <c r="A4676">
        <v>748.2</v>
      </c>
      <c r="B4676">
        <v>0.49535800000000002</v>
      </c>
      <c r="C4676">
        <v>748.2</v>
      </c>
      <c r="D4676">
        <v>0.42906300000000003</v>
      </c>
      <c r="E4676">
        <v>323.58100000000002</v>
      </c>
      <c r="F4676">
        <v>0.26924900000000002</v>
      </c>
      <c r="G4676">
        <v>323.58100000000002</v>
      </c>
      <c r="H4676">
        <v>0.31401600000000002</v>
      </c>
      <c r="I4676">
        <v>323.58100000000002</v>
      </c>
      <c r="J4676">
        <v>0.285584</v>
      </c>
      <c r="O4676">
        <f>N4676/1000</f>
        <v>0</v>
      </c>
    </row>
    <row r="4677" spans="1:15" x14ac:dyDescent="0.2">
      <c r="A4677">
        <v>747.197</v>
      </c>
      <c r="B4677">
        <v>0.53004399999999996</v>
      </c>
      <c r="C4677">
        <v>747.197</v>
      </c>
      <c r="D4677">
        <v>0.46730899999999997</v>
      </c>
      <c r="E4677">
        <v>322.5</v>
      </c>
      <c r="F4677">
        <v>0.27061499999999999</v>
      </c>
      <c r="G4677">
        <v>322.5</v>
      </c>
      <c r="H4677">
        <v>0.31570300000000001</v>
      </c>
      <c r="I4677">
        <v>322.5</v>
      </c>
      <c r="J4677">
        <v>0.28703699999999999</v>
      </c>
      <c r="O4677">
        <f>N4677/1000</f>
        <v>0</v>
      </c>
    </row>
    <row r="4678" spans="1:15" x14ac:dyDescent="0.2">
      <c r="A4678">
        <v>746.19500000000005</v>
      </c>
      <c r="B4678">
        <v>0.56478600000000001</v>
      </c>
      <c r="C4678">
        <v>746.19500000000005</v>
      </c>
      <c r="D4678">
        <v>0.505996</v>
      </c>
      <c r="E4678">
        <v>321.41800000000001</v>
      </c>
      <c r="F4678">
        <v>0.27227000000000001</v>
      </c>
      <c r="G4678">
        <v>321.41800000000001</v>
      </c>
      <c r="H4678">
        <v>0.31785400000000003</v>
      </c>
      <c r="I4678">
        <v>321.41800000000001</v>
      </c>
      <c r="J4678">
        <v>0.28925400000000001</v>
      </c>
      <c r="O4678">
        <f>N4678/1000</f>
        <v>0</v>
      </c>
    </row>
    <row r="4679" spans="1:15" x14ac:dyDescent="0.2">
      <c r="A4679">
        <v>745.19200000000001</v>
      </c>
      <c r="B4679">
        <v>0.59754300000000005</v>
      </c>
      <c r="C4679">
        <v>745.19200000000001</v>
      </c>
      <c r="D4679">
        <v>0.54067500000000002</v>
      </c>
      <c r="E4679">
        <v>320.33699999999999</v>
      </c>
      <c r="F4679">
        <v>0.27426899999999999</v>
      </c>
      <c r="G4679">
        <v>320.33699999999999</v>
      </c>
      <c r="H4679">
        <v>0.31990099999999999</v>
      </c>
      <c r="I4679">
        <v>320.33699999999999</v>
      </c>
      <c r="J4679">
        <v>0.29144100000000001</v>
      </c>
      <c r="O4679">
        <f>N4679/1000</f>
        <v>0</v>
      </c>
    </row>
    <row r="4680" spans="1:15" x14ac:dyDescent="0.2">
      <c r="A4680">
        <v>744.19</v>
      </c>
      <c r="B4680">
        <v>0.62448599999999999</v>
      </c>
      <c r="C4680">
        <v>744.19</v>
      </c>
      <c r="D4680">
        <v>0.56885200000000002</v>
      </c>
      <c r="E4680">
        <v>319.255</v>
      </c>
      <c r="F4680">
        <v>0.276893</v>
      </c>
      <c r="G4680">
        <v>319.255</v>
      </c>
      <c r="H4680">
        <v>0.32216099999999998</v>
      </c>
      <c r="I4680">
        <v>319.255</v>
      </c>
      <c r="J4680">
        <v>0.293431</v>
      </c>
      <c r="O4680">
        <f>N4680/1000</f>
        <v>0</v>
      </c>
    </row>
    <row r="4681" spans="1:15" x14ac:dyDescent="0.2">
      <c r="A4681">
        <v>743.18700000000001</v>
      </c>
      <c r="B4681">
        <v>0.64064299999999996</v>
      </c>
      <c r="C4681">
        <v>743.18700000000001</v>
      </c>
      <c r="D4681">
        <v>0.58504800000000001</v>
      </c>
      <c r="E4681">
        <v>318.173</v>
      </c>
      <c r="F4681">
        <v>0.27928599999999998</v>
      </c>
      <c r="G4681">
        <v>318.173</v>
      </c>
      <c r="H4681">
        <v>0.32388400000000001</v>
      </c>
      <c r="I4681">
        <v>318.173</v>
      </c>
      <c r="J4681">
        <v>0.29521999999999998</v>
      </c>
      <c r="O4681">
        <f>N4681/1000</f>
        <v>0</v>
      </c>
    </row>
    <row r="4682" spans="1:15" x14ac:dyDescent="0.2">
      <c r="A4682">
        <v>742.18299999999999</v>
      </c>
      <c r="B4682">
        <v>0.64392099999999997</v>
      </c>
      <c r="C4682">
        <v>742.18299999999999</v>
      </c>
      <c r="D4682">
        <v>0.58618700000000001</v>
      </c>
      <c r="E4682">
        <v>317.09100000000001</v>
      </c>
      <c r="F4682">
        <v>0.28053899999999998</v>
      </c>
      <c r="G4682">
        <v>317.09100000000001</v>
      </c>
      <c r="H4682">
        <v>0.32481900000000002</v>
      </c>
      <c r="I4682">
        <v>317.09100000000001</v>
      </c>
      <c r="J4682">
        <v>0.296983</v>
      </c>
      <c r="O4682">
        <f>N4682/1000</f>
        <v>0</v>
      </c>
    </row>
    <row r="4683" spans="1:15" x14ac:dyDescent="0.2">
      <c r="A4683">
        <v>741.18</v>
      </c>
      <c r="B4683">
        <v>0.63295900000000005</v>
      </c>
      <c r="C4683">
        <v>741.18</v>
      </c>
      <c r="D4683">
        <v>0.57211299999999998</v>
      </c>
      <c r="E4683">
        <v>316.00900000000001</v>
      </c>
      <c r="F4683">
        <v>0.28135900000000003</v>
      </c>
      <c r="G4683">
        <v>316.00900000000001</v>
      </c>
      <c r="H4683">
        <v>0.32586999999999999</v>
      </c>
      <c r="I4683">
        <v>316.00900000000001</v>
      </c>
      <c r="J4683">
        <v>0.298238</v>
      </c>
      <c r="O4683">
        <f>N4683/1000</f>
        <v>0</v>
      </c>
    </row>
    <row r="4684" spans="1:15" x14ac:dyDescent="0.2">
      <c r="A4684">
        <v>740.17700000000002</v>
      </c>
      <c r="B4684">
        <v>0.60858699999999999</v>
      </c>
      <c r="C4684">
        <v>740.17700000000002</v>
      </c>
      <c r="D4684">
        <v>0.54361400000000004</v>
      </c>
      <c r="E4684">
        <v>314.92700000000002</v>
      </c>
      <c r="F4684">
        <v>0.282389</v>
      </c>
      <c r="G4684">
        <v>314.92700000000002</v>
      </c>
      <c r="H4684">
        <v>0.32650800000000002</v>
      </c>
      <c r="I4684">
        <v>314.92700000000002</v>
      </c>
      <c r="J4684">
        <v>0.29898400000000003</v>
      </c>
      <c r="O4684">
        <f>N4684/1000</f>
        <v>0</v>
      </c>
    </row>
    <row r="4685" spans="1:15" x14ac:dyDescent="0.2">
      <c r="A4685">
        <v>739.173</v>
      </c>
      <c r="B4685">
        <v>0.57450199999999996</v>
      </c>
      <c r="C4685">
        <v>739.173</v>
      </c>
      <c r="D4685">
        <v>0.50514499999999996</v>
      </c>
      <c r="E4685">
        <v>313.84399999999999</v>
      </c>
      <c r="F4685">
        <v>0.28278900000000001</v>
      </c>
      <c r="G4685">
        <v>313.84399999999999</v>
      </c>
      <c r="H4685">
        <v>0.32672099999999998</v>
      </c>
      <c r="I4685">
        <v>313.84399999999999</v>
      </c>
      <c r="J4685">
        <v>0.29890699999999998</v>
      </c>
      <c r="O4685">
        <f>N4685/1000</f>
        <v>0</v>
      </c>
    </row>
    <row r="4686" spans="1:15" x14ac:dyDescent="0.2">
      <c r="A4686">
        <v>738.16899999999998</v>
      </c>
      <c r="B4686">
        <v>0.53450500000000001</v>
      </c>
      <c r="C4686">
        <v>738.16899999999998</v>
      </c>
      <c r="D4686">
        <v>0.46160299999999999</v>
      </c>
      <c r="E4686">
        <v>312.76100000000002</v>
      </c>
      <c r="F4686">
        <v>0.282889</v>
      </c>
      <c r="G4686">
        <v>312.76100000000002</v>
      </c>
      <c r="H4686">
        <v>0.32686300000000001</v>
      </c>
      <c r="I4686">
        <v>312.76100000000002</v>
      </c>
      <c r="J4686">
        <v>0.29943399999999998</v>
      </c>
      <c r="O4686">
        <f>N4686/1000</f>
        <v>0</v>
      </c>
    </row>
    <row r="4687" spans="1:15" x14ac:dyDescent="0.2">
      <c r="A4687">
        <v>737.16499999999996</v>
      </c>
      <c r="B4687">
        <v>0.49449700000000002</v>
      </c>
      <c r="C4687">
        <v>737.16499999999996</v>
      </c>
      <c r="D4687">
        <v>0.41670600000000002</v>
      </c>
      <c r="E4687">
        <v>311.678</v>
      </c>
      <c r="F4687">
        <v>0.28281699999999999</v>
      </c>
      <c r="G4687">
        <v>311.678</v>
      </c>
      <c r="H4687">
        <v>0.32597500000000001</v>
      </c>
      <c r="I4687">
        <v>311.678</v>
      </c>
      <c r="J4687">
        <v>0.29939700000000002</v>
      </c>
      <c r="O4687">
        <f>N4687/1000</f>
        <v>0</v>
      </c>
    </row>
    <row r="4688" spans="1:15" x14ac:dyDescent="0.2">
      <c r="A4688">
        <v>736.16099999999994</v>
      </c>
      <c r="B4688">
        <v>0.45646900000000001</v>
      </c>
      <c r="C4688">
        <v>736.16099999999994</v>
      </c>
      <c r="D4688">
        <v>0.37629499999999999</v>
      </c>
      <c r="E4688">
        <v>310.59500000000003</v>
      </c>
      <c r="F4688">
        <v>0.28292099999999998</v>
      </c>
      <c r="G4688">
        <v>310.59500000000003</v>
      </c>
      <c r="H4688">
        <v>0.32501099999999999</v>
      </c>
      <c r="I4688">
        <v>310.59500000000003</v>
      </c>
      <c r="J4688">
        <v>0.29894900000000002</v>
      </c>
      <c r="O4688">
        <f>N4688/1000</f>
        <v>0</v>
      </c>
    </row>
    <row r="4689" spans="1:15" x14ac:dyDescent="0.2">
      <c r="A4689">
        <v>735.15599999999995</v>
      </c>
      <c r="B4689">
        <v>0.42342600000000002</v>
      </c>
      <c r="C4689">
        <v>735.15599999999995</v>
      </c>
      <c r="D4689">
        <v>0.34122400000000003</v>
      </c>
      <c r="E4689">
        <v>309.51100000000002</v>
      </c>
      <c r="F4689">
        <v>0.28248800000000002</v>
      </c>
      <c r="G4689">
        <v>309.51100000000002</v>
      </c>
      <c r="H4689">
        <v>0.32414999999999999</v>
      </c>
      <c r="I4689">
        <v>309.51100000000002</v>
      </c>
      <c r="J4689">
        <v>0.298184</v>
      </c>
      <c r="O4689">
        <f>N4689/1000</f>
        <v>0</v>
      </c>
    </row>
    <row r="4690" spans="1:15" x14ac:dyDescent="0.2">
      <c r="A4690">
        <v>734.15200000000004</v>
      </c>
      <c r="B4690">
        <v>0.397644</v>
      </c>
      <c r="C4690">
        <v>734.15200000000004</v>
      </c>
      <c r="D4690">
        <v>0.31307400000000002</v>
      </c>
      <c r="E4690">
        <v>308.428</v>
      </c>
      <c r="F4690">
        <v>0.28180899999999998</v>
      </c>
      <c r="G4690">
        <v>308.428</v>
      </c>
      <c r="H4690">
        <v>0.32285999999999998</v>
      </c>
      <c r="I4690">
        <v>308.428</v>
      </c>
      <c r="J4690">
        <v>0.29761599999999999</v>
      </c>
      <c r="O4690">
        <f>N4690/1000</f>
        <v>0</v>
      </c>
    </row>
    <row r="4691" spans="1:15" x14ac:dyDescent="0.2">
      <c r="A4691">
        <v>733.14700000000005</v>
      </c>
      <c r="B4691">
        <v>0.37741400000000003</v>
      </c>
      <c r="C4691">
        <v>733.14700000000005</v>
      </c>
      <c r="D4691">
        <v>0.292327</v>
      </c>
      <c r="E4691">
        <v>307.34399999999999</v>
      </c>
      <c r="F4691">
        <v>0.28134799999999999</v>
      </c>
      <c r="G4691">
        <v>307.34399999999999</v>
      </c>
      <c r="H4691">
        <v>0.32237700000000002</v>
      </c>
      <c r="I4691">
        <v>307.34399999999999</v>
      </c>
      <c r="J4691">
        <v>0.2974</v>
      </c>
      <c r="O4691">
        <f>N4691/1000</f>
        <v>0</v>
      </c>
    </row>
    <row r="4692" spans="1:15" x14ac:dyDescent="0.2">
      <c r="A4692">
        <v>732.14200000000005</v>
      </c>
      <c r="B4692">
        <v>0.36392799999999997</v>
      </c>
      <c r="C4692">
        <v>732.14200000000005</v>
      </c>
      <c r="D4692">
        <v>0.278111</v>
      </c>
      <c r="E4692">
        <v>306.26</v>
      </c>
      <c r="F4692">
        <v>0.28111999999999998</v>
      </c>
      <c r="G4692">
        <v>306.26</v>
      </c>
      <c r="H4692">
        <v>0.32230199999999998</v>
      </c>
      <c r="I4692">
        <v>306.26</v>
      </c>
      <c r="J4692">
        <v>0.297018</v>
      </c>
      <c r="O4692">
        <f>N4692/1000</f>
        <v>0</v>
      </c>
    </row>
    <row r="4693" spans="1:15" x14ac:dyDescent="0.2">
      <c r="A4693">
        <v>731.13699999999994</v>
      </c>
      <c r="B4693">
        <v>0.35509299999999999</v>
      </c>
      <c r="C4693">
        <v>731.13699999999994</v>
      </c>
      <c r="D4693">
        <v>0.26858799999999999</v>
      </c>
      <c r="E4693">
        <v>305.17500000000001</v>
      </c>
      <c r="F4693">
        <v>0.28062300000000001</v>
      </c>
      <c r="G4693">
        <v>305.17500000000001</v>
      </c>
      <c r="H4693">
        <v>0.32219500000000001</v>
      </c>
      <c r="I4693">
        <v>305.17500000000001</v>
      </c>
      <c r="J4693">
        <v>0.29616599999999998</v>
      </c>
      <c r="O4693">
        <f>N4693/1000</f>
        <v>0</v>
      </c>
    </row>
    <row r="4694" spans="1:15" x14ac:dyDescent="0.2">
      <c r="A4694">
        <v>730.13099999999997</v>
      </c>
      <c r="B4694">
        <v>0.34952899999999998</v>
      </c>
      <c r="C4694">
        <v>730.13099999999997</v>
      </c>
      <c r="D4694">
        <v>0.26229999999999998</v>
      </c>
      <c r="E4694">
        <v>304.09100000000001</v>
      </c>
      <c r="F4694">
        <v>0.27937699999999999</v>
      </c>
      <c r="G4694">
        <v>304.09100000000001</v>
      </c>
      <c r="H4694">
        <v>0.32205600000000001</v>
      </c>
      <c r="I4694">
        <v>304.09100000000001</v>
      </c>
      <c r="J4694">
        <v>0.296124</v>
      </c>
      <c r="O4694">
        <f>N4694/1000</f>
        <v>0</v>
      </c>
    </row>
    <row r="4695" spans="1:15" x14ac:dyDescent="0.2">
      <c r="A4695">
        <v>729.12599999999998</v>
      </c>
      <c r="B4695">
        <v>0.34610400000000002</v>
      </c>
      <c r="C4695">
        <v>729.12599999999998</v>
      </c>
      <c r="D4695">
        <v>0.25895400000000002</v>
      </c>
      <c r="E4695">
        <v>303.00599999999997</v>
      </c>
      <c r="F4695">
        <v>0.27843400000000001</v>
      </c>
      <c r="G4695">
        <v>303.00599999999997</v>
      </c>
      <c r="H4695">
        <v>0.320934</v>
      </c>
      <c r="I4695">
        <v>303.00599999999997</v>
      </c>
      <c r="J4695">
        <v>0.295265</v>
      </c>
      <c r="O4695">
        <f>N4695/1000</f>
        <v>0</v>
      </c>
    </row>
    <row r="4696" spans="1:15" x14ac:dyDescent="0.2">
      <c r="A4696">
        <v>728.12</v>
      </c>
      <c r="B4696">
        <v>0.34405200000000002</v>
      </c>
      <c r="C4696">
        <v>728.12</v>
      </c>
      <c r="D4696">
        <v>0.25676199999999999</v>
      </c>
      <c r="E4696">
        <v>301.92099999999999</v>
      </c>
      <c r="F4696">
        <v>0.27737099999999998</v>
      </c>
      <c r="G4696">
        <v>301.92099999999999</v>
      </c>
      <c r="H4696">
        <v>0.32050899999999999</v>
      </c>
      <c r="I4696">
        <v>301.92099999999999</v>
      </c>
      <c r="J4696">
        <v>0.29444900000000002</v>
      </c>
      <c r="O4696">
        <f>N4696/1000</f>
        <v>0</v>
      </c>
    </row>
    <row r="4697" spans="1:15" x14ac:dyDescent="0.2">
      <c r="A4697">
        <v>727.11400000000003</v>
      </c>
      <c r="B4697">
        <v>0.34239199999999997</v>
      </c>
      <c r="C4697">
        <v>727.11400000000003</v>
      </c>
      <c r="D4697">
        <v>0.255023</v>
      </c>
      <c r="E4697">
        <v>300.83600000000001</v>
      </c>
      <c r="F4697">
        <v>0.27592100000000003</v>
      </c>
      <c r="G4697">
        <v>300.83600000000001</v>
      </c>
      <c r="H4697">
        <v>0.32040000000000002</v>
      </c>
      <c r="I4697">
        <v>300.83600000000001</v>
      </c>
      <c r="J4697">
        <v>0.29337200000000002</v>
      </c>
      <c r="O4697">
        <f>N4697/1000</f>
        <v>0</v>
      </c>
    </row>
    <row r="4698" spans="1:15" x14ac:dyDescent="0.2">
      <c r="A4698">
        <v>726.10799999999995</v>
      </c>
      <c r="B4698">
        <v>0.34168300000000001</v>
      </c>
      <c r="C4698">
        <v>726.10799999999995</v>
      </c>
      <c r="D4698">
        <v>0.25346200000000002</v>
      </c>
      <c r="E4698">
        <v>299.75099999999998</v>
      </c>
      <c r="F4698">
        <v>0.274725</v>
      </c>
      <c r="G4698">
        <v>299.75099999999998</v>
      </c>
      <c r="H4698">
        <v>0.31942500000000001</v>
      </c>
      <c r="I4698">
        <v>299.75099999999998</v>
      </c>
      <c r="J4698">
        <v>0.29253000000000001</v>
      </c>
      <c r="O4698">
        <f>N4698/1000</f>
        <v>0</v>
      </c>
    </row>
    <row r="4699" spans="1:15" x14ac:dyDescent="0.2">
      <c r="A4699">
        <v>725.10199999999998</v>
      </c>
      <c r="B4699">
        <v>0.34077299999999999</v>
      </c>
      <c r="C4699">
        <v>725.10199999999998</v>
      </c>
      <c r="D4699">
        <v>0.252081</v>
      </c>
      <c r="E4699">
        <v>298.66500000000002</v>
      </c>
      <c r="F4699">
        <v>0.27357900000000002</v>
      </c>
      <c r="G4699">
        <v>298.66500000000002</v>
      </c>
      <c r="H4699">
        <v>0.31861200000000001</v>
      </c>
      <c r="I4699">
        <v>298.66500000000002</v>
      </c>
      <c r="J4699">
        <v>0.291655</v>
      </c>
      <c r="O4699">
        <f>N4699/1000</f>
        <v>0</v>
      </c>
    </row>
    <row r="4700" spans="1:15" x14ac:dyDescent="0.2">
      <c r="A4700">
        <v>724.09500000000003</v>
      </c>
      <c r="B4700">
        <v>0.340389</v>
      </c>
      <c r="C4700">
        <v>724.09500000000003</v>
      </c>
      <c r="D4700">
        <v>0.25140699999999999</v>
      </c>
      <c r="E4700">
        <v>297.57900000000001</v>
      </c>
      <c r="F4700">
        <v>0.27335999999999999</v>
      </c>
      <c r="G4700">
        <v>297.57900000000001</v>
      </c>
      <c r="H4700">
        <v>0.31819700000000001</v>
      </c>
      <c r="I4700">
        <v>297.57900000000001</v>
      </c>
      <c r="J4700">
        <v>0.29102699999999998</v>
      </c>
      <c r="O4700">
        <f>N4700/1000</f>
        <v>0</v>
      </c>
    </row>
    <row r="4701" spans="1:15" x14ac:dyDescent="0.2">
      <c r="A4701">
        <v>723.08900000000006</v>
      </c>
      <c r="B4701">
        <v>0.340507</v>
      </c>
      <c r="C4701">
        <v>723.08900000000006</v>
      </c>
      <c r="D4701">
        <v>0.25129699999999999</v>
      </c>
      <c r="E4701">
        <v>296.49299999999999</v>
      </c>
      <c r="F4701">
        <v>0.27257399999999998</v>
      </c>
      <c r="G4701">
        <v>296.49299999999999</v>
      </c>
      <c r="H4701">
        <v>0.31767400000000001</v>
      </c>
      <c r="I4701">
        <v>296.49299999999999</v>
      </c>
      <c r="J4701">
        <v>0.289941</v>
      </c>
      <c r="O4701">
        <f>N4701/1000</f>
        <v>0</v>
      </c>
    </row>
    <row r="4702" spans="1:15" x14ac:dyDescent="0.2">
      <c r="A4702">
        <v>722.08199999999999</v>
      </c>
      <c r="B4702">
        <v>0.34041900000000003</v>
      </c>
      <c r="C4702">
        <v>722.08199999999999</v>
      </c>
      <c r="D4702">
        <v>0.25151800000000002</v>
      </c>
      <c r="E4702">
        <v>295.40699999999998</v>
      </c>
      <c r="F4702">
        <v>0.27133099999999999</v>
      </c>
      <c r="G4702">
        <v>295.40699999999998</v>
      </c>
      <c r="H4702">
        <v>0.31681900000000002</v>
      </c>
      <c r="I4702">
        <v>295.40699999999998</v>
      </c>
      <c r="J4702">
        <v>0.289997</v>
      </c>
      <c r="O4702">
        <f>N4702/1000</f>
        <v>0</v>
      </c>
    </row>
    <row r="4703" spans="1:15" x14ac:dyDescent="0.2">
      <c r="A4703">
        <v>721.07500000000005</v>
      </c>
      <c r="B4703">
        <v>0.34028999999999998</v>
      </c>
      <c r="C4703">
        <v>721.07500000000005</v>
      </c>
      <c r="D4703">
        <v>0.25314999999999999</v>
      </c>
      <c r="E4703">
        <v>294.32100000000003</v>
      </c>
      <c r="F4703">
        <v>0.271202</v>
      </c>
      <c r="G4703">
        <v>294.32100000000003</v>
      </c>
      <c r="H4703">
        <v>0.31595099999999998</v>
      </c>
      <c r="I4703">
        <v>294.32100000000003</v>
      </c>
      <c r="J4703">
        <v>0.28934199999999999</v>
      </c>
      <c r="O4703">
        <f>N4703/1000</f>
        <v>0</v>
      </c>
    </row>
    <row r="4704" spans="1:15" x14ac:dyDescent="0.2">
      <c r="A4704">
        <v>720.06799999999998</v>
      </c>
      <c r="B4704">
        <v>0.34142600000000001</v>
      </c>
      <c r="C4704">
        <v>720.06799999999998</v>
      </c>
      <c r="D4704">
        <v>0.25441000000000003</v>
      </c>
      <c r="E4704">
        <v>293.23399999999998</v>
      </c>
      <c r="F4704">
        <v>0.270592</v>
      </c>
      <c r="G4704">
        <v>293.23399999999998</v>
      </c>
      <c r="H4704">
        <v>0.315635</v>
      </c>
      <c r="I4704">
        <v>293.23399999999998</v>
      </c>
      <c r="J4704">
        <v>0.28948699999999999</v>
      </c>
      <c r="O4704">
        <f>N4704/1000</f>
        <v>0</v>
      </c>
    </row>
    <row r="4705" spans="1:15" x14ac:dyDescent="0.2">
      <c r="A4705">
        <v>719.06</v>
      </c>
      <c r="B4705">
        <v>0.34287200000000001</v>
      </c>
      <c r="C4705">
        <v>719.06</v>
      </c>
      <c r="D4705">
        <v>0.256463</v>
      </c>
      <c r="E4705">
        <v>292.14800000000002</v>
      </c>
      <c r="F4705">
        <v>0.27017600000000003</v>
      </c>
      <c r="G4705">
        <v>292.14800000000002</v>
      </c>
      <c r="H4705">
        <v>0.31534099999999998</v>
      </c>
      <c r="I4705">
        <v>292.14800000000002</v>
      </c>
      <c r="J4705">
        <v>0.28971400000000003</v>
      </c>
      <c r="O4705">
        <f>N4705/1000</f>
        <v>0</v>
      </c>
    </row>
    <row r="4706" spans="1:15" x14ac:dyDescent="0.2">
      <c r="A4706">
        <v>718.053</v>
      </c>
      <c r="B4706">
        <v>0.34498099999999998</v>
      </c>
      <c r="C4706">
        <v>718.053</v>
      </c>
      <c r="D4706">
        <v>0.25839899999999999</v>
      </c>
      <c r="E4706">
        <v>291.06099999999998</v>
      </c>
      <c r="F4706">
        <v>0.27009899999999998</v>
      </c>
      <c r="G4706">
        <v>291.06099999999998</v>
      </c>
      <c r="H4706">
        <v>0.31484000000000001</v>
      </c>
      <c r="I4706">
        <v>291.06099999999998</v>
      </c>
      <c r="J4706">
        <v>0.28962100000000002</v>
      </c>
      <c r="O4706">
        <f>N4706/1000</f>
        <v>0</v>
      </c>
    </row>
    <row r="4707" spans="1:15" x14ac:dyDescent="0.2">
      <c r="A4707">
        <v>717.04499999999996</v>
      </c>
      <c r="B4707">
        <v>0.34762799999999999</v>
      </c>
      <c r="C4707">
        <v>717.04499999999996</v>
      </c>
      <c r="D4707">
        <v>0.26017499999999999</v>
      </c>
      <c r="E4707">
        <v>289.97399999999999</v>
      </c>
      <c r="F4707">
        <v>0.27082699999999998</v>
      </c>
      <c r="G4707">
        <v>289.97399999999999</v>
      </c>
      <c r="H4707">
        <v>0.31465500000000002</v>
      </c>
      <c r="I4707">
        <v>289.97399999999999</v>
      </c>
      <c r="J4707">
        <v>0.28944700000000001</v>
      </c>
      <c r="O4707">
        <f>N4707/1000</f>
        <v>0</v>
      </c>
    </row>
    <row r="4708" spans="1:15" x14ac:dyDescent="0.2">
      <c r="A4708">
        <v>716.03700000000003</v>
      </c>
      <c r="B4708">
        <v>0.34989300000000001</v>
      </c>
      <c r="C4708">
        <v>716.03700000000003</v>
      </c>
      <c r="D4708">
        <v>0.26286199999999998</v>
      </c>
      <c r="E4708">
        <v>288.88600000000002</v>
      </c>
      <c r="F4708">
        <v>0.27221800000000002</v>
      </c>
      <c r="G4708">
        <v>288.88600000000002</v>
      </c>
      <c r="H4708">
        <v>0.31555699999999998</v>
      </c>
      <c r="I4708">
        <v>288.88600000000002</v>
      </c>
      <c r="J4708">
        <v>0.29006999999999999</v>
      </c>
      <c r="O4708">
        <f>N4708/1000</f>
        <v>0</v>
      </c>
    </row>
    <row r="4709" spans="1:15" x14ac:dyDescent="0.2">
      <c r="A4709">
        <v>715.029</v>
      </c>
      <c r="B4709">
        <v>0.35222700000000001</v>
      </c>
      <c r="C4709">
        <v>715.029</v>
      </c>
      <c r="D4709">
        <v>0.26547900000000002</v>
      </c>
      <c r="E4709">
        <v>287.79899999999998</v>
      </c>
      <c r="F4709">
        <v>0.27258100000000002</v>
      </c>
      <c r="G4709">
        <v>287.79899999999998</v>
      </c>
      <c r="H4709">
        <v>0.31636799999999998</v>
      </c>
      <c r="I4709">
        <v>287.79899999999998</v>
      </c>
      <c r="J4709">
        <v>0.29034900000000002</v>
      </c>
      <c r="O4709">
        <f>N4709/1000</f>
        <v>0</v>
      </c>
    </row>
    <row r="4710" spans="1:15" x14ac:dyDescent="0.2">
      <c r="A4710">
        <v>714.02099999999996</v>
      </c>
      <c r="B4710">
        <v>0.35389599999999999</v>
      </c>
      <c r="C4710">
        <v>714.02099999999996</v>
      </c>
      <c r="D4710">
        <v>0.26807500000000001</v>
      </c>
      <c r="E4710">
        <v>286.71100000000001</v>
      </c>
      <c r="F4710">
        <v>0.27320699999999998</v>
      </c>
      <c r="G4710">
        <v>286.71100000000001</v>
      </c>
      <c r="H4710">
        <v>0.31719599999999998</v>
      </c>
      <c r="I4710">
        <v>286.71100000000001</v>
      </c>
      <c r="J4710">
        <v>0.29134900000000002</v>
      </c>
      <c r="O4710">
        <f>N4710/1000</f>
        <v>0</v>
      </c>
    </row>
    <row r="4711" spans="1:15" x14ac:dyDescent="0.2">
      <c r="A4711">
        <v>713.01199999999994</v>
      </c>
      <c r="B4711">
        <v>0.35563899999999998</v>
      </c>
      <c r="C4711">
        <v>713.01199999999994</v>
      </c>
      <c r="D4711">
        <v>0.27027899999999999</v>
      </c>
      <c r="E4711">
        <v>285.62299999999999</v>
      </c>
      <c r="F4711">
        <v>0.27460099999999998</v>
      </c>
      <c r="G4711">
        <v>285.62299999999999</v>
      </c>
      <c r="H4711">
        <v>0.31859500000000002</v>
      </c>
      <c r="I4711">
        <v>285.62299999999999</v>
      </c>
      <c r="J4711">
        <v>0.29209099999999999</v>
      </c>
      <c r="O4711">
        <f>N4711/1000</f>
        <v>0</v>
      </c>
    </row>
    <row r="4712" spans="1:15" x14ac:dyDescent="0.2">
      <c r="A4712">
        <v>712.00400000000002</v>
      </c>
      <c r="B4712">
        <v>0.35740100000000002</v>
      </c>
      <c r="C4712">
        <v>712.00400000000002</v>
      </c>
      <c r="D4712">
        <v>0.27184000000000003</v>
      </c>
      <c r="E4712">
        <v>284.53500000000003</v>
      </c>
      <c r="F4712">
        <v>0.27571200000000001</v>
      </c>
      <c r="G4712">
        <v>284.53500000000003</v>
      </c>
      <c r="H4712">
        <v>0.32010300000000003</v>
      </c>
      <c r="I4712">
        <v>284.53500000000003</v>
      </c>
      <c r="J4712">
        <v>0.29342299999999999</v>
      </c>
      <c r="O4712">
        <f>N4712/1000</f>
        <v>0</v>
      </c>
    </row>
    <row r="4713" spans="1:15" x14ac:dyDescent="0.2">
      <c r="A4713">
        <v>710.995</v>
      </c>
      <c r="B4713">
        <v>0.35836400000000002</v>
      </c>
      <c r="C4713">
        <v>710.995</v>
      </c>
      <c r="D4713">
        <v>0.27299699999999999</v>
      </c>
      <c r="E4713">
        <v>283.44600000000003</v>
      </c>
      <c r="F4713">
        <v>0.276839</v>
      </c>
      <c r="G4713">
        <v>283.44600000000003</v>
      </c>
      <c r="H4713">
        <v>0.32120399999999999</v>
      </c>
      <c r="I4713">
        <v>283.44600000000003</v>
      </c>
      <c r="J4713">
        <v>0.294956</v>
      </c>
      <c r="O4713">
        <f>N4713/1000</f>
        <v>0</v>
      </c>
    </row>
    <row r="4714" spans="1:15" x14ac:dyDescent="0.2">
      <c r="A4714">
        <v>709.98599999999999</v>
      </c>
      <c r="B4714">
        <v>0.35862500000000003</v>
      </c>
      <c r="C4714">
        <v>709.98599999999999</v>
      </c>
      <c r="D4714">
        <v>0.27332499999999998</v>
      </c>
      <c r="E4714">
        <v>282.358</v>
      </c>
      <c r="F4714">
        <v>0.27763500000000002</v>
      </c>
      <c r="G4714">
        <v>282.358</v>
      </c>
      <c r="H4714">
        <v>0.32191500000000001</v>
      </c>
      <c r="I4714">
        <v>282.358</v>
      </c>
      <c r="J4714">
        <v>0.29583599999999999</v>
      </c>
      <c r="O4714">
        <f>N4714/1000</f>
        <v>0</v>
      </c>
    </row>
    <row r="4715" spans="1:15" x14ac:dyDescent="0.2">
      <c r="A4715">
        <v>708.97699999999998</v>
      </c>
      <c r="B4715">
        <v>0.35905300000000001</v>
      </c>
      <c r="C4715">
        <v>708.97699999999998</v>
      </c>
      <c r="D4715">
        <v>0.27316200000000002</v>
      </c>
      <c r="E4715">
        <v>281.26900000000001</v>
      </c>
      <c r="F4715">
        <v>0.27835399999999999</v>
      </c>
      <c r="G4715">
        <v>281.26900000000001</v>
      </c>
      <c r="H4715">
        <v>0.322768</v>
      </c>
      <c r="I4715">
        <v>281.26900000000001</v>
      </c>
      <c r="J4715">
        <v>0.29661300000000002</v>
      </c>
      <c r="O4715">
        <f>N4715/1000</f>
        <v>0</v>
      </c>
    </row>
    <row r="4716" spans="1:15" x14ac:dyDescent="0.2">
      <c r="A4716">
        <v>707.96699999999998</v>
      </c>
      <c r="B4716">
        <v>0.35874699999999998</v>
      </c>
      <c r="C4716">
        <v>707.96699999999998</v>
      </c>
      <c r="D4716">
        <v>0.27292</v>
      </c>
      <c r="E4716">
        <v>280.18</v>
      </c>
      <c r="F4716">
        <v>0.27935500000000002</v>
      </c>
      <c r="G4716">
        <v>280.18</v>
      </c>
      <c r="H4716">
        <v>0.32396000000000003</v>
      </c>
      <c r="I4716">
        <v>280.18</v>
      </c>
      <c r="J4716">
        <v>0.29738300000000001</v>
      </c>
      <c r="O4716">
        <f>N4716/1000</f>
        <v>0</v>
      </c>
    </row>
    <row r="4717" spans="1:15" x14ac:dyDescent="0.2">
      <c r="A4717">
        <v>706.95799999999997</v>
      </c>
      <c r="B4717">
        <v>0.35830099999999998</v>
      </c>
      <c r="C4717">
        <v>706.95799999999997</v>
      </c>
      <c r="D4717">
        <v>0.27258599999999999</v>
      </c>
      <c r="E4717">
        <v>279.08999999999997</v>
      </c>
      <c r="F4717">
        <v>0.28008899999999998</v>
      </c>
      <c r="G4717">
        <v>279.08999999999997</v>
      </c>
      <c r="H4717">
        <v>0.32440600000000003</v>
      </c>
      <c r="I4717">
        <v>279.08999999999997</v>
      </c>
      <c r="J4717">
        <v>0.29750300000000002</v>
      </c>
      <c r="O4717">
        <f>N4717/1000</f>
        <v>0</v>
      </c>
    </row>
    <row r="4718" spans="1:15" x14ac:dyDescent="0.2">
      <c r="A4718">
        <v>705.94799999999998</v>
      </c>
      <c r="B4718">
        <v>0.35727599999999998</v>
      </c>
      <c r="C4718">
        <v>705.94799999999998</v>
      </c>
      <c r="D4718">
        <v>0.27144200000000002</v>
      </c>
      <c r="E4718">
        <v>278.00099999999998</v>
      </c>
      <c r="F4718">
        <v>0.28088200000000002</v>
      </c>
      <c r="G4718">
        <v>278.00099999999998</v>
      </c>
      <c r="H4718">
        <v>0.32484099999999999</v>
      </c>
      <c r="I4718">
        <v>278.00099999999998</v>
      </c>
      <c r="J4718">
        <v>0.29755399999999999</v>
      </c>
      <c r="O4718">
        <f>N4718/1000</f>
        <v>0</v>
      </c>
    </row>
    <row r="4719" spans="1:15" x14ac:dyDescent="0.2">
      <c r="A4719">
        <v>704.93799999999999</v>
      </c>
      <c r="B4719">
        <v>0.35551199999999999</v>
      </c>
      <c r="C4719">
        <v>704.93799999999999</v>
      </c>
      <c r="D4719">
        <v>0.269478</v>
      </c>
      <c r="E4719">
        <v>276.911</v>
      </c>
      <c r="F4719">
        <v>0.28192400000000001</v>
      </c>
      <c r="G4719">
        <v>276.911</v>
      </c>
      <c r="H4719">
        <v>0.325706</v>
      </c>
      <c r="I4719">
        <v>276.911</v>
      </c>
      <c r="J4719">
        <v>0.29834699999999997</v>
      </c>
      <c r="O4719">
        <f>N4719/1000</f>
        <v>0</v>
      </c>
    </row>
    <row r="4720" spans="1:15" x14ac:dyDescent="0.2">
      <c r="A4720">
        <v>703.928</v>
      </c>
      <c r="B4720">
        <v>0.353709</v>
      </c>
      <c r="C4720">
        <v>703.928</v>
      </c>
      <c r="D4720">
        <v>0.267096</v>
      </c>
      <c r="E4720">
        <v>275.822</v>
      </c>
      <c r="F4720">
        <v>0.28284300000000001</v>
      </c>
      <c r="G4720">
        <v>275.822</v>
      </c>
      <c r="H4720">
        <v>0.325936</v>
      </c>
      <c r="I4720">
        <v>275.822</v>
      </c>
      <c r="J4720">
        <v>0.29943500000000001</v>
      </c>
      <c r="O4720">
        <f>N4720/1000</f>
        <v>0</v>
      </c>
    </row>
    <row r="4721" spans="1:15" x14ac:dyDescent="0.2">
      <c r="A4721">
        <v>702.91700000000003</v>
      </c>
      <c r="B4721">
        <v>0.351412</v>
      </c>
      <c r="C4721">
        <v>702.91700000000003</v>
      </c>
      <c r="D4721">
        <v>0.26433400000000001</v>
      </c>
      <c r="E4721">
        <v>274.73099999999999</v>
      </c>
      <c r="F4721">
        <v>0.283447</v>
      </c>
      <c r="G4721">
        <v>274.73099999999999</v>
      </c>
      <c r="H4721">
        <v>0.32650099999999999</v>
      </c>
      <c r="I4721">
        <v>274.73099999999999</v>
      </c>
      <c r="J4721">
        <v>0.30046699999999998</v>
      </c>
      <c r="O4721">
        <f>N4721/1000</f>
        <v>0</v>
      </c>
    </row>
    <row r="4722" spans="1:15" x14ac:dyDescent="0.2">
      <c r="A4722">
        <v>701.90700000000004</v>
      </c>
      <c r="B4722">
        <v>0.34897400000000001</v>
      </c>
      <c r="C4722">
        <v>701.90700000000004</v>
      </c>
      <c r="D4722">
        <v>0.26194099999999998</v>
      </c>
      <c r="E4722">
        <v>273.64100000000002</v>
      </c>
      <c r="F4722">
        <v>0.28319699999999998</v>
      </c>
      <c r="G4722">
        <v>273.64100000000002</v>
      </c>
      <c r="H4722">
        <v>0.326152</v>
      </c>
      <c r="I4722">
        <v>273.64100000000002</v>
      </c>
      <c r="J4722">
        <v>0.30123800000000001</v>
      </c>
      <c r="O4722">
        <f>N4722/1000</f>
        <v>0</v>
      </c>
    </row>
    <row r="4723" spans="1:15" x14ac:dyDescent="0.2">
      <c r="A4723">
        <v>700.89599999999996</v>
      </c>
      <c r="B4723">
        <v>0.34733700000000001</v>
      </c>
      <c r="C4723">
        <v>700.89599999999996</v>
      </c>
      <c r="D4723">
        <v>0.25946599999999997</v>
      </c>
      <c r="E4723">
        <v>272.55099999999999</v>
      </c>
      <c r="F4723">
        <v>0.28379199999999999</v>
      </c>
      <c r="G4723">
        <v>272.55099999999999</v>
      </c>
      <c r="H4723">
        <v>0.32650299999999999</v>
      </c>
      <c r="I4723">
        <v>272.55099999999999</v>
      </c>
      <c r="J4723">
        <v>0.30211199999999999</v>
      </c>
      <c r="O4723">
        <f>N4723/1000</f>
        <v>0</v>
      </c>
    </row>
    <row r="4724" spans="1:15" x14ac:dyDescent="0.2">
      <c r="A4724">
        <v>699.88499999999999</v>
      </c>
      <c r="B4724">
        <v>0.34588099999999999</v>
      </c>
      <c r="C4724">
        <v>699.88499999999999</v>
      </c>
      <c r="D4724">
        <v>0.257799</v>
      </c>
      <c r="E4724">
        <v>271.45999999999998</v>
      </c>
      <c r="F4724">
        <v>0.28497499999999998</v>
      </c>
      <c r="G4724">
        <v>271.45999999999998</v>
      </c>
      <c r="H4724">
        <v>0.32755499999999999</v>
      </c>
      <c r="I4724">
        <v>271.45999999999998</v>
      </c>
      <c r="J4724">
        <v>0.302757</v>
      </c>
      <c r="O4724">
        <f>N4724/1000</f>
        <v>0</v>
      </c>
    </row>
    <row r="4725" spans="1:15" x14ac:dyDescent="0.2">
      <c r="A4725">
        <v>698.87400000000002</v>
      </c>
      <c r="B4725">
        <v>0.34524500000000002</v>
      </c>
      <c r="C4725">
        <v>698.87400000000002</v>
      </c>
      <c r="D4725">
        <v>0.256384</v>
      </c>
      <c r="E4725">
        <v>270.36900000000003</v>
      </c>
      <c r="F4725">
        <v>0.28547699999999998</v>
      </c>
      <c r="G4725">
        <v>270.36900000000003</v>
      </c>
      <c r="H4725">
        <v>0.32823600000000003</v>
      </c>
      <c r="I4725">
        <v>270.36900000000003</v>
      </c>
      <c r="J4725">
        <v>0.30300500000000002</v>
      </c>
      <c r="O4725">
        <f>N4725/1000</f>
        <v>0</v>
      </c>
    </row>
    <row r="4726" spans="1:15" x14ac:dyDescent="0.2">
      <c r="A4726">
        <v>697.86300000000006</v>
      </c>
      <c r="B4726">
        <v>0.344333</v>
      </c>
      <c r="C4726">
        <v>697.86300000000006</v>
      </c>
      <c r="D4726">
        <v>0.25519599999999998</v>
      </c>
      <c r="E4726">
        <v>269.27800000000002</v>
      </c>
      <c r="F4726">
        <v>0.28630100000000003</v>
      </c>
      <c r="G4726">
        <v>269.27800000000002</v>
      </c>
      <c r="H4726">
        <v>0.32923400000000003</v>
      </c>
      <c r="I4726">
        <v>269.27800000000002</v>
      </c>
      <c r="J4726">
        <v>0.30398199999999997</v>
      </c>
      <c r="O4726">
        <f>N4726/1000</f>
        <v>0</v>
      </c>
    </row>
    <row r="4727" spans="1:15" x14ac:dyDescent="0.2">
      <c r="A4727">
        <v>696.851</v>
      </c>
      <c r="B4727">
        <v>0.34293899999999999</v>
      </c>
      <c r="C4727">
        <v>696.851</v>
      </c>
      <c r="D4727">
        <v>0.25432100000000002</v>
      </c>
      <c r="E4727">
        <v>268.18700000000001</v>
      </c>
      <c r="F4727">
        <v>0.28709699999999999</v>
      </c>
      <c r="G4727">
        <v>268.18700000000001</v>
      </c>
      <c r="H4727">
        <v>0.32978800000000003</v>
      </c>
      <c r="I4727">
        <v>268.18700000000001</v>
      </c>
      <c r="J4727">
        <v>0.30541000000000001</v>
      </c>
      <c r="O4727">
        <f>N4727/1000</f>
        <v>0</v>
      </c>
    </row>
    <row r="4728" spans="1:15" x14ac:dyDescent="0.2">
      <c r="A4728">
        <v>695.84</v>
      </c>
      <c r="B4728">
        <v>0.34171600000000002</v>
      </c>
      <c r="C4728">
        <v>695.84</v>
      </c>
      <c r="D4728">
        <v>0.25292500000000001</v>
      </c>
      <c r="E4728">
        <v>267.09500000000003</v>
      </c>
      <c r="F4728">
        <v>0.28696300000000002</v>
      </c>
      <c r="G4728">
        <v>267.09500000000003</v>
      </c>
      <c r="H4728">
        <v>0.33052500000000001</v>
      </c>
      <c r="I4728">
        <v>267.09500000000003</v>
      </c>
      <c r="J4728">
        <v>0.30621300000000001</v>
      </c>
      <c r="O4728">
        <f>N4728/1000</f>
        <v>0</v>
      </c>
    </row>
    <row r="4729" spans="1:15" x14ac:dyDescent="0.2">
      <c r="A4729">
        <v>694.82799999999997</v>
      </c>
      <c r="B4729">
        <v>0.34086100000000003</v>
      </c>
      <c r="C4729">
        <v>694.82799999999997</v>
      </c>
      <c r="D4729">
        <v>0.25179000000000001</v>
      </c>
      <c r="E4729">
        <v>266.00400000000002</v>
      </c>
      <c r="F4729">
        <v>0.28725099999999998</v>
      </c>
      <c r="G4729">
        <v>266.00400000000002</v>
      </c>
      <c r="H4729">
        <v>0.33152900000000002</v>
      </c>
      <c r="I4729">
        <v>266.00400000000002</v>
      </c>
      <c r="J4729">
        <v>0.30673499999999998</v>
      </c>
      <c r="O4729">
        <f>N4729/1000</f>
        <v>0</v>
      </c>
    </row>
    <row r="4730" spans="1:15" x14ac:dyDescent="0.2">
      <c r="A4730">
        <v>693.81600000000003</v>
      </c>
      <c r="B4730">
        <v>0.33977000000000002</v>
      </c>
      <c r="C4730">
        <v>693.81600000000003</v>
      </c>
      <c r="D4730">
        <v>0.25115199999999999</v>
      </c>
      <c r="E4730">
        <v>264.91199999999998</v>
      </c>
      <c r="F4730">
        <v>0.28745999999999999</v>
      </c>
      <c r="G4730">
        <v>264.91199999999998</v>
      </c>
      <c r="H4730">
        <v>0.33163199999999998</v>
      </c>
      <c r="I4730">
        <v>264.91199999999998</v>
      </c>
      <c r="J4730">
        <v>0.30752699999999999</v>
      </c>
      <c r="O4730">
        <f>N4730/1000</f>
        <v>0</v>
      </c>
    </row>
    <row r="4731" spans="1:15" x14ac:dyDescent="0.2">
      <c r="A4731">
        <v>692.80399999999997</v>
      </c>
      <c r="B4731">
        <v>0.338592</v>
      </c>
      <c r="C4731">
        <v>692.80399999999997</v>
      </c>
      <c r="D4731">
        <v>0.249921</v>
      </c>
      <c r="E4731">
        <v>263.82</v>
      </c>
      <c r="F4731">
        <v>0.28815200000000002</v>
      </c>
      <c r="G4731">
        <v>263.82</v>
      </c>
      <c r="H4731">
        <v>0.33226600000000001</v>
      </c>
      <c r="I4731">
        <v>263.82</v>
      </c>
      <c r="J4731">
        <v>0.30779499999999999</v>
      </c>
      <c r="O4731">
        <f>N4731/1000</f>
        <v>0</v>
      </c>
    </row>
    <row r="4732" spans="1:15" x14ac:dyDescent="0.2">
      <c r="A4732">
        <v>691.79100000000005</v>
      </c>
      <c r="B4732">
        <v>0.33741100000000002</v>
      </c>
      <c r="C4732">
        <v>691.79100000000005</v>
      </c>
      <c r="D4732">
        <v>0.24917900000000001</v>
      </c>
      <c r="E4732">
        <v>262.72699999999998</v>
      </c>
      <c r="F4732">
        <v>0.28850799999999999</v>
      </c>
      <c r="G4732">
        <v>262.72699999999998</v>
      </c>
      <c r="H4732">
        <v>0.33233400000000002</v>
      </c>
      <c r="I4732">
        <v>262.72699999999998</v>
      </c>
      <c r="J4732">
        <v>0.30728699999999998</v>
      </c>
      <c r="O4732">
        <f>N4732/1000</f>
        <v>0</v>
      </c>
    </row>
    <row r="4733" spans="1:15" x14ac:dyDescent="0.2">
      <c r="A4733">
        <v>690.779</v>
      </c>
      <c r="B4733">
        <v>0.33674900000000002</v>
      </c>
      <c r="C4733">
        <v>690.779</v>
      </c>
      <c r="D4733">
        <v>0.24826999999999999</v>
      </c>
      <c r="E4733">
        <v>261.63499999999999</v>
      </c>
      <c r="F4733">
        <v>0.28836499999999998</v>
      </c>
      <c r="G4733">
        <v>261.63499999999999</v>
      </c>
      <c r="H4733">
        <v>0.33135399999999998</v>
      </c>
      <c r="I4733">
        <v>261.63499999999999</v>
      </c>
      <c r="J4733">
        <v>0.307</v>
      </c>
      <c r="O4733">
        <f>N4733/1000</f>
        <v>0</v>
      </c>
    </row>
    <row r="4734" spans="1:15" x14ac:dyDescent="0.2">
      <c r="A4734">
        <v>689.76599999999996</v>
      </c>
      <c r="B4734">
        <v>0.33643800000000001</v>
      </c>
      <c r="C4734">
        <v>689.76599999999996</v>
      </c>
      <c r="D4734">
        <v>0.24777299999999999</v>
      </c>
      <c r="E4734">
        <v>260.54199999999997</v>
      </c>
      <c r="F4734">
        <v>0.28822300000000001</v>
      </c>
      <c r="G4734">
        <v>260.54199999999997</v>
      </c>
      <c r="H4734">
        <v>0.330982</v>
      </c>
      <c r="I4734">
        <v>260.54199999999997</v>
      </c>
      <c r="J4734">
        <v>0.30699100000000001</v>
      </c>
      <c r="O4734">
        <f>N4734/1000</f>
        <v>0</v>
      </c>
    </row>
    <row r="4735" spans="1:15" x14ac:dyDescent="0.2">
      <c r="A4735">
        <v>688.75300000000004</v>
      </c>
      <c r="B4735">
        <v>0.33640999999999999</v>
      </c>
      <c r="C4735">
        <v>688.75300000000004</v>
      </c>
      <c r="D4735">
        <v>0.24732699999999999</v>
      </c>
      <c r="E4735">
        <v>259.44900000000001</v>
      </c>
      <c r="F4735">
        <v>0.28795999999999999</v>
      </c>
      <c r="G4735">
        <v>259.44900000000001</v>
      </c>
      <c r="H4735">
        <v>0.33065800000000001</v>
      </c>
      <c r="I4735">
        <v>259.44900000000001</v>
      </c>
      <c r="J4735">
        <v>0.30698300000000001</v>
      </c>
      <c r="O4735">
        <f>N4735/1000</f>
        <v>0</v>
      </c>
    </row>
    <row r="4736" spans="1:15" x14ac:dyDescent="0.2">
      <c r="A4736">
        <v>687.74</v>
      </c>
      <c r="B4736">
        <v>0.33687600000000001</v>
      </c>
      <c r="C4736">
        <v>687.74</v>
      </c>
      <c r="D4736">
        <v>0.24662700000000001</v>
      </c>
      <c r="E4736">
        <v>258.35599999999999</v>
      </c>
      <c r="F4736">
        <v>0.28749200000000003</v>
      </c>
      <c r="G4736">
        <v>258.35599999999999</v>
      </c>
      <c r="H4736">
        <v>0.33071299999999998</v>
      </c>
      <c r="I4736">
        <v>258.35599999999999</v>
      </c>
      <c r="J4736">
        <v>0.30640800000000001</v>
      </c>
      <c r="O4736">
        <f>N4736/1000</f>
        <v>0</v>
      </c>
    </row>
    <row r="4737" spans="1:15" x14ac:dyDescent="0.2">
      <c r="A4737">
        <v>686.72699999999998</v>
      </c>
      <c r="B4737">
        <v>0.33738200000000002</v>
      </c>
      <c r="C4737">
        <v>686.72699999999998</v>
      </c>
      <c r="D4737">
        <v>0.24611</v>
      </c>
      <c r="E4737">
        <v>257.262</v>
      </c>
      <c r="F4737">
        <v>0.28736</v>
      </c>
      <c r="G4737">
        <v>257.262</v>
      </c>
      <c r="H4737">
        <v>0.33035799999999998</v>
      </c>
      <c r="I4737">
        <v>257.262</v>
      </c>
      <c r="J4737">
        <v>0.305948</v>
      </c>
      <c r="O4737">
        <f>N4737/1000</f>
        <v>0</v>
      </c>
    </row>
    <row r="4738" spans="1:15" x14ac:dyDescent="0.2">
      <c r="A4738">
        <v>685.71299999999997</v>
      </c>
      <c r="B4738">
        <v>0.337677</v>
      </c>
      <c r="C4738">
        <v>685.71299999999997</v>
      </c>
      <c r="D4738">
        <v>0.24665799999999999</v>
      </c>
      <c r="E4738">
        <v>256.16899999999998</v>
      </c>
      <c r="F4738">
        <v>0.28694799999999998</v>
      </c>
      <c r="G4738">
        <v>256.16899999999998</v>
      </c>
      <c r="H4738">
        <v>0.33009699999999997</v>
      </c>
      <c r="I4738">
        <v>256.16899999999998</v>
      </c>
      <c r="J4738">
        <v>0.30586099999999999</v>
      </c>
      <c r="O4738">
        <f>N4738/1000</f>
        <v>0</v>
      </c>
    </row>
    <row r="4739" spans="1:15" x14ac:dyDescent="0.2">
      <c r="A4739">
        <v>684.7</v>
      </c>
      <c r="B4739">
        <v>0.33755200000000002</v>
      </c>
      <c r="C4739">
        <v>684.7</v>
      </c>
      <c r="D4739">
        <v>0.24679599999999999</v>
      </c>
      <c r="E4739">
        <v>255.07499999999999</v>
      </c>
      <c r="F4739">
        <v>0.28620200000000001</v>
      </c>
      <c r="G4739">
        <v>255.07499999999999</v>
      </c>
      <c r="H4739">
        <v>0.329679</v>
      </c>
      <c r="I4739">
        <v>255.07499999999999</v>
      </c>
      <c r="J4739">
        <v>0.30488199999999999</v>
      </c>
      <c r="O4739">
        <f>N4739/1000</f>
        <v>0</v>
      </c>
    </row>
    <row r="4740" spans="1:15" x14ac:dyDescent="0.2">
      <c r="A4740">
        <v>683.68600000000004</v>
      </c>
      <c r="B4740">
        <v>0.33699600000000002</v>
      </c>
      <c r="C4740">
        <v>683.68600000000004</v>
      </c>
      <c r="D4740">
        <v>0.246889</v>
      </c>
      <c r="E4740">
        <v>253.98099999999999</v>
      </c>
      <c r="F4740">
        <v>0.28498600000000002</v>
      </c>
      <c r="G4740">
        <v>253.98099999999999</v>
      </c>
      <c r="H4740">
        <v>0.32897199999999999</v>
      </c>
      <c r="I4740">
        <v>253.98099999999999</v>
      </c>
      <c r="J4740">
        <v>0.30385299999999998</v>
      </c>
      <c r="O4740">
        <f>N4740/1000</f>
        <v>0</v>
      </c>
    </row>
    <row r="4741" spans="1:15" x14ac:dyDescent="0.2">
      <c r="A4741">
        <v>682.67200000000003</v>
      </c>
      <c r="B4741">
        <v>0.33655600000000002</v>
      </c>
      <c r="C4741">
        <v>682.67200000000003</v>
      </c>
      <c r="D4741">
        <v>0.246999</v>
      </c>
      <c r="E4741">
        <v>252.887</v>
      </c>
      <c r="F4741">
        <v>0.28343400000000002</v>
      </c>
      <c r="G4741">
        <v>252.887</v>
      </c>
      <c r="H4741">
        <v>0.32764500000000002</v>
      </c>
      <c r="I4741">
        <v>252.887</v>
      </c>
      <c r="J4741">
        <v>0.30292599999999997</v>
      </c>
      <c r="O4741">
        <f>N4741/1000</f>
        <v>0</v>
      </c>
    </row>
    <row r="4742" spans="1:15" x14ac:dyDescent="0.2">
      <c r="A4742">
        <v>681.65800000000002</v>
      </c>
      <c r="B4742">
        <v>0.33603899999999998</v>
      </c>
      <c r="C4742">
        <v>681.65800000000002</v>
      </c>
      <c r="D4742">
        <v>0.24664800000000001</v>
      </c>
      <c r="E4742">
        <v>251.79300000000001</v>
      </c>
      <c r="F4742">
        <v>0.28129700000000002</v>
      </c>
      <c r="G4742">
        <v>251.79300000000001</v>
      </c>
      <c r="H4742">
        <v>0.32611699999999999</v>
      </c>
      <c r="I4742">
        <v>251.79300000000001</v>
      </c>
      <c r="J4742">
        <v>0.30149100000000001</v>
      </c>
      <c r="O4742">
        <f>N4742/1000</f>
        <v>0</v>
      </c>
    </row>
    <row r="4743" spans="1:15" x14ac:dyDescent="0.2">
      <c r="A4743">
        <v>680.64300000000003</v>
      </c>
      <c r="B4743">
        <v>0.336115</v>
      </c>
      <c r="C4743">
        <v>680.64300000000003</v>
      </c>
      <c r="D4743">
        <v>0.246474</v>
      </c>
      <c r="E4743">
        <v>250.69800000000001</v>
      </c>
      <c r="F4743">
        <v>0.27929399999999999</v>
      </c>
      <c r="G4743">
        <v>250.69800000000001</v>
      </c>
      <c r="H4743">
        <v>0.32467499999999999</v>
      </c>
      <c r="I4743">
        <v>250.69800000000001</v>
      </c>
      <c r="J4743">
        <v>0.30010900000000001</v>
      </c>
      <c r="O4743">
        <f>N4743/1000</f>
        <v>0</v>
      </c>
    </row>
    <row r="4744" spans="1:15" x14ac:dyDescent="0.2">
      <c r="A4744">
        <v>679.62900000000002</v>
      </c>
      <c r="B4744">
        <v>0.33610499999999999</v>
      </c>
      <c r="C4744">
        <v>679.62900000000002</v>
      </c>
      <c r="D4744">
        <v>0.246118</v>
      </c>
      <c r="E4744">
        <v>249.60300000000001</v>
      </c>
      <c r="F4744">
        <v>0.27714699999999998</v>
      </c>
      <c r="G4744">
        <v>249.60300000000001</v>
      </c>
      <c r="H4744">
        <v>0.32305400000000001</v>
      </c>
      <c r="I4744">
        <v>249.60300000000001</v>
      </c>
      <c r="J4744">
        <v>0.29816799999999999</v>
      </c>
      <c r="O4744">
        <f>N4744/1000</f>
        <v>0</v>
      </c>
    </row>
    <row r="4745" spans="1:15" x14ac:dyDescent="0.2">
      <c r="A4745">
        <v>678.61400000000003</v>
      </c>
      <c r="B4745">
        <v>0.33574500000000002</v>
      </c>
      <c r="C4745">
        <v>678.61400000000003</v>
      </c>
      <c r="D4745">
        <v>0.24582599999999999</v>
      </c>
      <c r="E4745">
        <v>248.50800000000001</v>
      </c>
      <c r="F4745">
        <v>0.27441100000000002</v>
      </c>
      <c r="G4745">
        <v>248.50800000000001</v>
      </c>
      <c r="H4745">
        <v>0.32072499999999998</v>
      </c>
      <c r="I4745">
        <v>248.50800000000001</v>
      </c>
      <c r="J4745">
        <v>0.29585800000000001</v>
      </c>
      <c r="O4745">
        <f>N4745/1000</f>
        <v>0</v>
      </c>
    </row>
    <row r="4746" spans="1:15" x14ac:dyDescent="0.2">
      <c r="A4746">
        <v>677.59900000000005</v>
      </c>
      <c r="B4746">
        <v>0.33581899999999998</v>
      </c>
      <c r="C4746">
        <v>677.59900000000005</v>
      </c>
      <c r="D4746">
        <v>0.246008</v>
      </c>
      <c r="E4746">
        <v>247.41300000000001</v>
      </c>
      <c r="F4746">
        <v>0.27157399999999998</v>
      </c>
      <c r="G4746">
        <v>247.41300000000001</v>
      </c>
      <c r="H4746">
        <v>0.31892100000000001</v>
      </c>
      <c r="I4746">
        <v>247.41300000000001</v>
      </c>
      <c r="J4746">
        <v>0.29337099999999999</v>
      </c>
      <c r="O4746">
        <f>N4746/1000</f>
        <v>0</v>
      </c>
    </row>
    <row r="4747" spans="1:15" x14ac:dyDescent="0.2">
      <c r="A4747">
        <v>676.58399999999995</v>
      </c>
      <c r="B4747">
        <v>0.33577400000000002</v>
      </c>
      <c r="C4747">
        <v>676.58399999999995</v>
      </c>
      <c r="D4747">
        <v>0.24671100000000001</v>
      </c>
      <c r="E4747">
        <v>246.31700000000001</v>
      </c>
      <c r="F4747">
        <v>0.26839000000000002</v>
      </c>
      <c r="G4747">
        <v>246.31700000000001</v>
      </c>
      <c r="H4747">
        <v>0.31625900000000001</v>
      </c>
      <c r="I4747">
        <v>246.31700000000001</v>
      </c>
      <c r="J4747">
        <v>0.29008200000000001</v>
      </c>
      <c r="O4747">
        <f>N4747/1000</f>
        <v>0</v>
      </c>
    </row>
    <row r="4748" spans="1:15" x14ac:dyDescent="0.2">
      <c r="A4748">
        <v>675.56799999999998</v>
      </c>
      <c r="B4748">
        <v>0.33561000000000002</v>
      </c>
      <c r="C4748">
        <v>675.56799999999998</v>
      </c>
      <c r="D4748">
        <v>0.24684700000000001</v>
      </c>
      <c r="E4748">
        <v>245.22200000000001</v>
      </c>
      <c r="F4748">
        <v>0.26445400000000002</v>
      </c>
      <c r="G4748">
        <v>245.22200000000001</v>
      </c>
      <c r="H4748">
        <v>0.31384600000000001</v>
      </c>
      <c r="I4748">
        <v>245.22200000000001</v>
      </c>
      <c r="J4748">
        <v>0.28705799999999998</v>
      </c>
      <c r="O4748">
        <f>N4748/1000</f>
        <v>0</v>
      </c>
    </row>
    <row r="4749" spans="1:15" x14ac:dyDescent="0.2">
      <c r="A4749">
        <v>674.553</v>
      </c>
      <c r="B4749">
        <v>0.33590500000000001</v>
      </c>
      <c r="C4749">
        <v>674.553</v>
      </c>
      <c r="D4749">
        <v>0.24666399999999999</v>
      </c>
      <c r="E4749">
        <v>244.126</v>
      </c>
      <c r="F4749">
        <v>0.26060699999999998</v>
      </c>
      <c r="G4749">
        <v>244.126</v>
      </c>
      <c r="H4749">
        <v>0.31072699999999998</v>
      </c>
      <c r="I4749">
        <v>244.126</v>
      </c>
      <c r="J4749">
        <v>0.28400599999999998</v>
      </c>
      <c r="O4749">
        <f>N4749/1000</f>
        <v>0</v>
      </c>
    </row>
    <row r="4750" spans="1:15" x14ac:dyDescent="0.2">
      <c r="A4750">
        <v>673.53700000000003</v>
      </c>
      <c r="B4750">
        <v>0.33555299999999999</v>
      </c>
      <c r="C4750">
        <v>673.53700000000003</v>
      </c>
      <c r="D4750">
        <v>0.24657599999999999</v>
      </c>
      <c r="E4750">
        <v>243.03</v>
      </c>
      <c r="F4750">
        <v>0.25721500000000003</v>
      </c>
      <c r="G4750">
        <v>243.03</v>
      </c>
      <c r="H4750">
        <v>0.30710300000000001</v>
      </c>
      <c r="I4750">
        <v>243.03</v>
      </c>
      <c r="J4750">
        <v>0.28066099999999999</v>
      </c>
      <c r="O4750">
        <f>N4750/1000</f>
        <v>0</v>
      </c>
    </row>
    <row r="4751" spans="1:15" x14ac:dyDescent="0.2">
      <c r="A4751">
        <v>672.52099999999996</v>
      </c>
      <c r="B4751">
        <v>0.33547399999999999</v>
      </c>
      <c r="C4751">
        <v>672.52099999999996</v>
      </c>
      <c r="D4751">
        <v>0.246419</v>
      </c>
      <c r="E4751">
        <v>241.934</v>
      </c>
      <c r="F4751">
        <v>0.25412299999999999</v>
      </c>
      <c r="G4751">
        <v>241.934</v>
      </c>
      <c r="H4751">
        <v>0.30451499999999998</v>
      </c>
      <c r="I4751">
        <v>241.934</v>
      </c>
      <c r="J4751">
        <v>0.27738699999999999</v>
      </c>
      <c r="O4751">
        <f>N4751/1000</f>
        <v>0</v>
      </c>
    </row>
    <row r="4752" spans="1:15" x14ac:dyDescent="0.2">
      <c r="A4752">
        <v>671.505</v>
      </c>
      <c r="B4752">
        <v>0.33504</v>
      </c>
      <c r="C4752">
        <v>671.505</v>
      </c>
      <c r="D4752">
        <v>0.24607000000000001</v>
      </c>
      <c r="E4752">
        <v>240.83699999999999</v>
      </c>
      <c r="F4752">
        <v>0.25143100000000002</v>
      </c>
      <c r="G4752">
        <v>240.83699999999999</v>
      </c>
      <c r="H4752">
        <v>0.30236499999999999</v>
      </c>
      <c r="I4752">
        <v>240.83699999999999</v>
      </c>
      <c r="J4752">
        <v>0.274758</v>
      </c>
      <c r="O4752">
        <f>N4752/1000</f>
        <v>0</v>
      </c>
    </row>
    <row r="4753" spans="1:15" x14ac:dyDescent="0.2">
      <c r="A4753">
        <v>670.48900000000003</v>
      </c>
      <c r="B4753">
        <v>0.33520899999999998</v>
      </c>
      <c r="C4753">
        <v>670.48900000000003</v>
      </c>
      <c r="D4753">
        <v>0.245666</v>
      </c>
      <c r="E4753">
        <v>239.74100000000001</v>
      </c>
      <c r="F4753">
        <v>0.24956800000000001</v>
      </c>
      <c r="G4753">
        <v>239.74100000000001</v>
      </c>
      <c r="H4753">
        <v>0.30037700000000001</v>
      </c>
      <c r="I4753">
        <v>239.74100000000001</v>
      </c>
      <c r="J4753">
        <v>0.27302100000000001</v>
      </c>
      <c r="O4753">
        <f>N4753/1000</f>
        <v>0</v>
      </c>
    </row>
    <row r="4754" spans="1:15" x14ac:dyDescent="0.2">
      <c r="A4754">
        <v>669.47199999999998</v>
      </c>
      <c r="B4754">
        <v>0.335476</v>
      </c>
      <c r="C4754">
        <v>669.47199999999998</v>
      </c>
      <c r="D4754">
        <v>0.24529300000000001</v>
      </c>
      <c r="E4754">
        <v>238.64400000000001</v>
      </c>
      <c r="F4754">
        <v>0.24840799999999999</v>
      </c>
      <c r="G4754">
        <v>238.64400000000001</v>
      </c>
      <c r="H4754">
        <v>0.29915799999999998</v>
      </c>
      <c r="I4754">
        <v>238.64400000000001</v>
      </c>
      <c r="J4754">
        <v>0.27153300000000002</v>
      </c>
      <c r="O4754">
        <f>N4754/1000</f>
        <v>0</v>
      </c>
    </row>
    <row r="4755" spans="1:15" x14ac:dyDescent="0.2">
      <c r="A4755">
        <v>668.45600000000002</v>
      </c>
      <c r="B4755">
        <v>0.33563199999999999</v>
      </c>
      <c r="C4755">
        <v>668.45600000000002</v>
      </c>
      <c r="D4755">
        <v>0.245644</v>
      </c>
      <c r="E4755">
        <v>237.547</v>
      </c>
      <c r="F4755">
        <v>0.24735599999999999</v>
      </c>
      <c r="G4755">
        <v>237.547</v>
      </c>
      <c r="H4755">
        <v>0.29739599999999999</v>
      </c>
      <c r="I4755">
        <v>237.547</v>
      </c>
      <c r="J4755">
        <v>0.27043099999999998</v>
      </c>
      <c r="O4755">
        <f>N4755/1000</f>
        <v>0</v>
      </c>
    </row>
    <row r="4756" spans="1:15" x14ac:dyDescent="0.2">
      <c r="A4756">
        <v>667.43899999999996</v>
      </c>
      <c r="B4756">
        <v>0.33593899999999999</v>
      </c>
      <c r="C4756">
        <v>667.43899999999996</v>
      </c>
      <c r="D4756">
        <v>0.24566199999999999</v>
      </c>
      <c r="E4756">
        <v>236.44900000000001</v>
      </c>
      <c r="F4756">
        <v>0.246529</v>
      </c>
      <c r="G4756">
        <v>236.44900000000001</v>
      </c>
      <c r="H4756">
        <v>0.29644599999999999</v>
      </c>
      <c r="I4756">
        <v>236.44900000000001</v>
      </c>
      <c r="J4756">
        <v>0.26961000000000002</v>
      </c>
      <c r="O4756">
        <f>N4756/1000</f>
        <v>0</v>
      </c>
    </row>
    <row r="4757" spans="1:15" x14ac:dyDescent="0.2">
      <c r="A4757">
        <v>666.42200000000003</v>
      </c>
      <c r="B4757">
        <v>0.33622800000000003</v>
      </c>
      <c r="C4757">
        <v>666.42200000000003</v>
      </c>
      <c r="D4757">
        <v>0.245168</v>
      </c>
      <c r="E4757">
        <v>235.352</v>
      </c>
      <c r="F4757">
        <v>0.245559</v>
      </c>
      <c r="G4757">
        <v>235.352</v>
      </c>
      <c r="H4757">
        <v>0.29522799999999999</v>
      </c>
      <c r="I4757">
        <v>235.352</v>
      </c>
      <c r="J4757">
        <v>0.26905000000000001</v>
      </c>
      <c r="O4757">
        <f>N4757/1000</f>
        <v>0</v>
      </c>
    </row>
    <row r="4758" spans="1:15" x14ac:dyDescent="0.2">
      <c r="A4758">
        <v>665.40499999999997</v>
      </c>
      <c r="B4758">
        <v>0.33574999999999999</v>
      </c>
      <c r="C4758">
        <v>665.40499999999997</v>
      </c>
      <c r="D4758">
        <v>0.24560699999999999</v>
      </c>
      <c r="E4758">
        <v>234.25399999999999</v>
      </c>
      <c r="F4758">
        <v>0.245481</v>
      </c>
      <c r="G4758">
        <v>234.25399999999999</v>
      </c>
      <c r="H4758">
        <v>0.29432700000000001</v>
      </c>
      <c r="I4758">
        <v>234.25399999999999</v>
      </c>
      <c r="J4758">
        <v>0.26862000000000003</v>
      </c>
      <c r="O4758">
        <f>N4758/1000</f>
        <v>0</v>
      </c>
    </row>
    <row r="4759" spans="1:15" x14ac:dyDescent="0.2">
      <c r="A4759">
        <v>664.38699999999994</v>
      </c>
      <c r="B4759">
        <v>0.33517999999999998</v>
      </c>
      <c r="C4759">
        <v>664.38699999999994</v>
      </c>
      <c r="D4759">
        <v>0.24559</v>
      </c>
      <c r="E4759">
        <v>233.15600000000001</v>
      </c>
      <c r="F4759">
        <v>0.244865</v>
      </c>
      <c r="G4759">
        <v>233.15600000000001</v>
      </c>
      <c r="H4759">
        <v>0.294346</v>
      </c>
      <c r="I4759">
        <v>233.15600000000001</v>
      </c>
      <c r="J4759">
        <v>0.267484</v>
      </c>
      <c r="O4759">
        <f>N4759/1000</f>
        <v>0</v>
      </c>
    </row>
    <row r="4760" spans="1:15" x14ac:dyDescent="0.2">
      <c r="A4760">
        <v>663.37</v>
      </c>
      <c r="B4760">
        <v>0.33462199999999998</v>
      </c>
      <c r="C4760">
        <v>663.37</v>
      </c>
      <c r="D4760">
        <v>0.24516299999999999</v>
      </c>
      <c r="E4760">
        <v>232.05799999999999</v>
      </c>
      <c r="F4760">
        <v>0.24429400000000001</v>
      </c>
      <c r="G4760">
        <v>232.05799999999999</v>
      </c>
      <c r="H4760">
        <v>0.29397200000000001</v>
      </c>
      <c r="I4760">
        <v>232.05799999999999</v>
      </c>
      <c r="J4760">
        <v>0.26672699999999999</v>
      </c>
      <c r="O4760">
        <f>N4760/1000</f>
        <v>0</v>
      </c>
    </row>
    <row r="4761" spans="1:15" x14ac:dyDescent="0.2">
      <c r="A4761">
        <v>662.35199999999998</v>
      </c>
      <c r="B4761">
        <v>0.33440900000000001</v>
      </c>
      <c r="C4761">
        <v>662.35199999999998</v>
      </c>
      <c r="D4761">
        <v>0.24512700000000001</v>
      </c>
      <c r="E4761">
        <v>230.96</v>
      </c>
      <c r="F4761">
        <v>0.244088</v>
      </c>
      <c r="G4761">
        <v>230.96</v>
      </c>
      <c r="H4761">
        <v>0.29389999999999999</v>
      </c>
      <c r="I4761">
        <v>230.96</v>
      </c>
      <c r="J4761">
        <v>0.26697100000000001</v>
      </c>
      <c r="O4761">
        <f>N4761/1000</f>
        <v>0</v>
      </c>
    </row>
    <row r="4762" spans="1:15" x14ac:dyDescent="0.2">
      <c r="A4762">
        <v>661.33399999999995</v>
      </c>
      <c r="B4762">
        <v>0.33405200000000002</v>
      </c>
      <c r="C4762">
        <v>661.33399999999995</v>
      </c>
      <c r="D4762">
        <v>0.24499299999999999</v>
      </c>
      <c r="E4762">
        <v>229.86099999999999</v>
      </c>
      <c r="F4762">
        <v>0.244564</v>
      </c>
      <c r="G4762">
        <v>229.86099999999999</v>
      </c>
      <c r="H4762">
        <v>0.29366900000000001</v>
      </c>
      <c r="I4762">
        <v>229.86099999999999</v>
      </c>
      <c r="J4762">
        <v>0.26692399999999999</v>
      </c>
      <c r="O4762">
        <f>N4762/1000</f>
        <v>0</v>
      </c>
    </row>
    <row r="4763" spans="1:15" x14ac:dyDescent="0.2">
      <c r="A4763">
        <v>660.31600000000003</v>
      </c>
      <c r="B4763">
        <v>0.333789</v>
      </c>
      <c r="C4763">
        <v>660.31600000000003</v>
      </c>
      <c r="D4763">
        <v>0.245114</v>
      </c>
      <c r="E4763">
        <v>228.762</v>
      </c>
      <c r="F4763">
        <v>0.24485000000000001</v>
      </c>
      <c r="G4763">
        <v>228.762</v>
      </c>
      <c r="H4763">
        <v>0.29355700000000001</v>
      </c>
      <c r="I4763">
        <v>228.762</v>
      </c>
      <c r="J4763">
        <v>0.26752300000000001</v>
      </c>
      <c r="O4763">
        <f>N4763/1000</f>
        <v>0</v>
      </c>
    </row>
    <row r="4764" spans="1:15" x14ac:dyDescent="0.2">
      <c r="A4764">
        <v>659.29700000000003</v>
      </c>
      <c r="B4764">
        <v>0.33362199999999997</v>
      </c>
      <c r="C4764">
        <v>659.29700000000003</v>
      </c>
      <c r="D4764">
        <v>0.24524000000000001</v>
      </c>
      <c r="E4764">
        <v>227.66300000000001</v>
      </c>
      <c r="F4764">
        <v>0.24510999999999999</v>
      </c>
      <c r="G4764">
        <v>227.66300000000001</v>
      </c>
      <c r="H4764">
        <v>0.293991</v>
      </c>
      <c r="I4764">
        <v>227.66300000000001</v>
      </c>
      <c r="J4764">
        <v>0.26758500000000002</v>
      </c>
      <c r="O4764">
        <f>N4764/1000</f>
        <v>0</v>
      </c>
    </row>
    <row r="4765" spans="1:15" x14ac:dyDescent="0.2">
      <c r="A4765">
        <v>658.279</v>
      </c>
      <c r="B4765">
        <v>0.33338600000000002</v>
      </c>
      <c r="C4765">
        <v>658.279</v>
      </c>
      <c r="D4765">
        <v>0.245277</v>
      </c>
      <c r="E4765">
        <v>226.56399999999999</v>
      </c>
      <c r="F4765">
        <v>0.246029</v>
      </c>
      <c r="G4765">
        <v>226.56399999999999</v>
      </c>
      <c r="H4765">
        <v>0.294317</v>
      </c>
      <c r="I4765">
        <v>226.56399999999999</v>
      </c>
      <c r="J4765">
        <v>0.26819399999999999</v>
      </c>
      <c r="O4765">
        <f>N4765/1000</f>
        <v>0</v>
      </c>
    </row>
    <row r="4766" spans="1:15" x14ac:dyDescent="0.2">
      <c r="A4766">
        <v>657.26</v>
      </c>
      <c r="B4766">
        <v>0.33338400000000001</v>
      </c>
      <c r="C4766">
        <v>657.26</v>
      </c>
      <c r="D4766">
        <v>0.24554000000000001</v>
      </c>
      <c r="E4766">
        <v>225.465</v>
      </c>
      <c r="F4766">
        <v>0.247031</v>
      </c>
      <c r="G4766">
        <v>225.465</v>
      </c>
      <c r="H4766">
        <v>0.29494100000000001</v>
      </c>
      <c r="I4766">
        <v>225.465</v>
      </c>
      <c r="J4766">
        <v>0.26913700000000002</v>
      </c>
      <c r="O4766">
        <f>N4766/1000</f>
        <v>0</v>
      </c>
    </row>
    <row r="4767" spans="1:15" x14ac:dyDescent="0.2">
      <c r="A4767">
        <v>656.24099999999999</v>
      </c>
      <c r="B4767">
        <v>0.33358399999999999</v>
      </c>
      <c r="C4767">
        <v>656.24099999999999</v>
      </c>
      <c r="D4767">
        <v>0.24532999999999999</v>
      </c>
      <c r="E4767">
        <v>224.36500000000001</v>
      </c>
      <c r="F4767">
        <v>0.247836</v>
      </c>
      <c r="G4767">
        <v>224.36500000000001</v>
      </c>
      <c r="H4767">
        <v>0.29648200000000002</v>
      </c>
      <c r="I4767">
        <v>224.36500000000001</v>
      </c>
      <c r="J4767">
        <v>0.26944000000000001</v>
      </c>
      <c r="O4767">
        <f>N4767/1000</f>
        <v>0</v>
      </c>
    </row>
    <row r="4768" spans="1:15" x14ac:dyDescent="0.2">
      <c r="A4768">
        <v>655.22199999999998</v>
      </c>
      <c r="B4768">
        <v>0.33365</v>
      </c>
      <c r="C4768">
        <v>655.22199999999998</v>
      </c>
      <c r="D4768">
        <v>0.24501999999999999</v>
      </c>
      <c r="E4768">
        <v>223.26499999999999</v>
      </c>
      <c r="F4768">
        <v>0.248061</v>
      </c>
      <c r="G4768">
        <v>223.26499999999999</v>
      </c>
      <c r="H4768">
        <v>0.29738900000000001</v>
      </c>
      <c r="I4768">
        <v>223.26499999999999</v>
      </c>
      <c r="J4768">
        <v>0.26996500000000001</v>
      </c>
      <c r="O4768">
        <f>N4768/1000</f>
        <v>0</v>
      </c>
    </row>
    <row r="4769" spans="1:15" x14ac:dyDescent="0.2">
      <c r="A4769">
        <v>654.20299999999997</v>
      </c>
      <c r="B4769">
        <v>0.33379599999999998</v>
      </c>
      <c r="C4769">
        <v>654.20299999999997</v>
      </c>
      <c r="D4769">
        <v>0.24515999999999999</v>
      </c>
      <c r="E4769">
        <v>222.16499999999999</v>
      </c>
      <c r="F4769">
        <v>0.248802</v>
      </c>
      <c r="G4769">
        <v>222.16499999999999</v>
      </c>
      <c r="H4769">
        <v>0.29818800000000001</v>
      </c>
      <c r="I4769">
        <v>222.16499999999999</v>
      </c>
      <c r="J4769">
        <v>0.271038</v>
      </c>
      <c r="O4769">
        <f>N4769/1000</f>
        <v>0</v>
      </c>
    </row>
    <row r="4770" spans="1:15" x14ac:dyDescent="0.2">
      <c r="A4770">
        <v>653.18299999999999</v>
      </c>
      <c r="B4770">
        <v>0.33422000000000002</v>
      </c>
      <c r="C4770">
        <v>653.18299999999999</v>
      </c>
      <c r="D4770">
        <v>0.24455399999999999</v>
      </c>
      <c r="E4770">
        <v>221.065</v>
      </c>
      <c r="F4770">
        <v>0.249917</v>
      </c>
      <c r="G4770">
        <v>221.065</v>
      </c>
      <c r="H4770">
        <v>0.29904799999999998</v>
      </c>
      <c r="I4770">
        <v>221.065</v>
      </c>
      <c r="J4770">
        <v>0.27173799999999998</v>
      </c>
      <c r="O4770">
        <f>N4770/1000</f>
        <v>0</v>
      </c>
    </row>
    <row r="4771" spans="1:15" x14ac:dyDescent="0.2">
      <c r="A4771">
        <v>652.16399999999999</v>
      </c>
      <c r="B4771">
        <v>0.33471400000000001</v>
      </c>
      <c r="C4771">
        <v>652.16399999999999</v>
      </c>
      <c r="D4771">
        <v>0.24455399999999999</v>
      </c>
      <c r="E4771">
        <v>219.965</v>
      </c>
      <c r="F4771">
        <v>0.25056099999999998</v>
      </c>
      <c r="G4771">
        <v>219.965</v>
      </c>
      <c r="H4771">
        <v>0.29935099999999998</v>
      </c>
      <c r="I4771">
        <v>219.965</v>
      </c>
      <c r="J4771">
        <v>0.27307599999999999</v>
      </c>
      <c r="O4771">
        <f>N4771/1000</f>
        <v>0</v>
      </c>
    </row>
    <row r="4772" spans="1:15" x14ac:dyDescent="0.2">
      <c r="A4772">
        <v>651.14400000000001</v>
      </c>
      <c r="B4772">
        <v>0.33448600000000001</v>
      </c>
      <c r="C4772">
        <v>651.14400000000001</v>
      </c>
      <c r="D4772">
        <v>0.24490899999999999</v>
      </c>
      <c r="E4772">
        <v>218.864</v>
      </c>
      <c r="F4772">
        <v>0.25162800000000002</v>
      </c>
      <c r="G4772">
        <v>218.864</v>
      </c>
      <c r="H4772">
        <v>0.299954</v>
      </c>
      <c r="I4772">
        <v>218.864</v>
      </c>
      <c r="J4772">
        <v>0.27374300000000001</v>
      </c>
      <c r="O4772">
        <f>N4772/1000</f>
        <v>0</v>
      </c>
    </row>
    <row r="4773" spans="1:15" x14ac:dyDescent="0.2">
      <c r="A4773">
        <v>650.12400000000002</v>
      </c>
      <c r="B4773">
        <v>0.334179</v>
      </c>
      <c r="C4773">
        <v>650.12400000000002</v>
      </c>
      <c r="D4773">
        <v>0.24504600000000001</v>
      </c>
      <c r="E4773">
        <v>217.76300000000001</v>
      </c>
      <c r="F4773">
        <v>0.25310899999999997</v>
      </c>
      <c r="G4773">
        <v>217.76300000000001</v>
      </c>
      <c r="H4773">
        <v>0.3004</v>
      </c>
      <c r="I4773">
        <v>217.76300000000001</v>
      </c>
      <c r="J4773">
        <v>0.27438299999999999</v>
      </c>
      <c r="O4773">
        <f>N4773/1000</f>
        <v>0</v>
      </c>
    </row>
    <row r="4774" spans="1:15" x14ac:dyDescent="0.2">
      <c r="A4774">
        <v>649.10400000000004</v>
      </c>
      <c r="B4774">
        <v>0.33371899999999999</v>
      </c>
      <c r="C4774">
        <v>649.10400000000004</v>
      </c>
      <c r="D4774">
        <v>0.24531600000000001</v>
      </c>
      <c r="E4774">
        <v>216.66200000000001</v>
      </c>
      <c r="F4774">
        <v>0.25426900000000002</v>
      </c>
      <c r="G4774">
        <v>216.66200000000001</v>
      </c>
      <c r="H4774">
        <v>0.301344</v>
      </c>
      <c r="I4774">
        <v>216.66200000000001</v>
      </c>
      <c r="J4774">
        <v>0.274947</v>
      </c>
      <c r="O4774">
        <f>N4774/1000</f>
        <v>0</v>
      </c>
    </row>
    <row r="4775" spans="1:15" x14ac:dyDescent="0.2">
      <c r="A4775">
        <v>648.08299999999997</v>
      </c>
      <c r="B4775">
        <v>0.33380300000000002</v>
      </c>
      <c r="C4775">
        <v>648.08299999999997</v>
      </c>
      <c r="D4775">
        <v>0.24568200000000001</v>
      </c>
      <c r="E4775">
        <v>215.56100000000001</v>
      </c>
      <c r="F4775">
        <v>0.25586100000000001</v>
      </c>
      <c r="G4775">
        <v>215.56100000000001</v>
      </c>
      <c r="H4775">
        <v>0.30283300000000002</v>
      </c>
      <c r="I4775">
        <v>215.56100000000001</v>
      </c>
      <c r="J4775">
        <v>0.27576299999999998</v>
      </c>
      <c r="O4775">
        <f>N4775/1000</f>
        <v>0</v>
      </c>
    </row>
    <row r="4776" spans="1:15" x14ac:dyDescent="0.2">
      <c r="A4776">
        <v>647.06299999999999</v>
      </c>
      <c r="B4776">
        <v>0.33397700000000002</v>
      </c>
      <c r="C4776">
        <v>647.06299999999999</v>
      </c>
      <c r="D4776">
        <v>0.24632599999999999</v>
      </c>
      <c r="E4776">
        <v>214.459</v>
      </c>
      <c r="F4776">
        <v>0.25669399999999998</v>
      </c>
      <c r="G4776">
        <v>214.459</v>
      </c>
      <c r="H4776">
        <v>0.30411700000000003</v>
      </c>
      <c r="I4776">
        <v>214.459</v>
      </c>
      <c r="J4776">
        <v>0.27659600000000001</v>
      </c>
      <c r="O4776">
        <f>N4776/1000</f>
        <v>0</v>
      </c>
    </row>
    <row r="4777" spans="1:15" x14ac:dyDescent="0.2">
      <c r="A4777">
        <v>646.04200000000003</v>
      </c>
      <c r="B4777">
        <v>0.33437099999999997</v>
      </c>
      <c r="C4777">
        <v>646.04200000000003</v>
      </c>
      <c r="D4777">
        <v>0.24658099999999999</v>
      </c>
      <c r="E4777">
        <v>213.358</v>
      </c>
      <c r="F4777">
        <v>0.25799100000000003</v>
      </c>
      <c r="G4777">
        <v>213.358</v>
      </c>
      <c r="H4777">
        <v>0.30487900000000001</v>
      </c>
      <c r="I4777">
        <v>213.358</v>
      </c>
      <c r="J4777">
        <v>0.27783200000000002</v>
      </c>
      <c r="O4777">
        <f>N4777/1000</f>
        <v>0</v>
      </c>
    </row>
    <row r="4778" spans="1:15" x14ac:dyDescent="0.2">
      <c r="A4778">
        <v>645.02099999999996</v>
      </c>
      <c r="B4778">
        <v>0.33521899999999999</v>
      </c>
      <c r="C4778">
        <v>645.02099999999996</v>
      </c>
      <c r="D4778">
        <v>0.24670600000000001</v>
      </c>
      <c r="E4778">
        <v>212.256</v>
      </c>
      <c r="F4778">
        <v>0.25886700000000001</v>
      </c>
      <c r="G4778">
        <v>212.256</v>
      </c>
      <c r="H4778">
        <v>0.30599100000000001</v>
      </c>
      <c r="I4778">
        <v>212.256</v>
      </c>
      <c r="J4778">
        <v>0.27920600000000001</v>
      </c>
      <c r="O4778">
        <f>N4778/1000</f>
        <v>0</v>
      </c>
    </row>
    <row r="4779" spans="1:15" x14ac:dyDescent="0.2">
      <c r="A4779">
        <v>644</v>
      </c>
      <c r="B4779">
        <v>0.335837</v>
      </c>
      <c r="C4779">
        <v>644</v>
      </c>
      <c r="D4779">
        <v>0.24690400000000001</v>
      </c>
      <c r="E4779">
        <v>211.154</v>
      </c>
      <c r="F4779">
        <v>0.25962499999999999</v>
      </c>
      <c r="G4779">
        <v>211.154</v>
      </c>
      <c r="H4779">
        <v>0.30707899999999999</v>
      </c>
      <c r="I4779">
        <v>211.154</v>
      </c>
      <c r="J4779">
        <v>0.28067700000000001</v>
      </c>
      <c r="O4779">
        <f>N4779/1000</f>
        <v>0</v>
      </c>
    </row>
    <row r="4780" spans="1:15" x14ac:dyDescent="0.2">
      <c r="A4780">
        <v>642.97799999999995</v>
      </c>
      <c r="B4780">
        <v>0.33597700000000003</v>
      </c>
      <c r="C4780">
        <v>642.97799999999995</v>
      </c>
      <c r="D4780">
        <v>0.24748500000000001</v>
      </c>
      <c r="E4780">
        <v>210.05099999999999</v>
      </c>
      <c r="F4780">
        <v>0.26099699999999998</v>
      </c>
      <c r="G4780">
        <v>210.05099999999999</v>
      </c>
      <c r="H4780">
        <v>0.30841499999999999</v>
      </c>
      <c r="I4780">
        <v>210.05099999999999</v>
      </c>
      <c r="J4780">
        <v>0.28212700000000002</v>
      </c>
      <c r="O4780">
        <f>N4780/1000</f>
        <v>0</v>
      </c>
    </row>
    <row r="4781" spans="1:15" x14ac:dyDescent="0.2">
      <c r="A4781">
        <v>641.95699999999999</v>
      </c>
      <c r="B4781">
        <v>0.336202</v>
      </c>
      <c r="C4781">
        <v>641.95699999999999</v>
      </c>
      <c r="D4781">
        <v>0.24714</v>
      </c>
      <c r="E4781">
        <v>208.94900000000001</v>
      </c>
      <c r="F4781">
        <v>0.26191999999999999</v>
      </c>
      <c r="G4781">
        <v>208.94900000000001</v>
      </c>
      <c r="H4781">
        <v>0.30988700000000002</v>
      </c>
      <c r="I4781">
        <v>208.94900000000001</v>
      </c>
      <c r="J4781">
        <v>0.28294599999999998</v>
      </c>
      <c r="O4781">
        <f>N4781/1000</f>
        <v>0</v>
      </c>
    </row>
    <row r="4782" spans="1:15" x14ac:dyDescent="0.2">
      <c r="A4782">
        <v>640.93499999999995</v>
      </c>
      <c r="B4782">
        <v>0.33589599999999997</v>
      </c>
      <c r="C4782">
        <v>640.93499999999995</v>
      </c>
      <c r="D4782">
        <v>0.24718799999999999</v>
      </c>
      <c r="E4782">
        <v>207.846</v>
      </c>
      <c r="F4782">
        <v>0.26336999999999999</v>
      </c>
      <c r="G4782">
        <v>207.846</v>
      </c>
      <c r="H4782">
        <v>0.311496</v>
      </c>
      <c r="I4782">
        <v>207.846</v>
      </c>
      <c r="J4782">
        <v>0.28406999999999999</v>
      </c>
      <c r="O4782">
        <f>N4782/1000</f>
        <v>0</v>
      </c>
    </row>
    <row r="4783" spans="1:15" x14ac:dyDescent="0.2">
      <c r="A4783">
        <v>639.91300000000001</v>
      </c>
      <c r="B4783">
        <v>0.33619700000000002</v>
      </c>
      <c r="C4783">
        <v>639.91300000000001</v>
      </c>
      <c r="D4783">
        <v>0.247359</v>
      </c>
      <c r="E4783">
        <v>206.74299999999999</v>
      </c>
      <c r="F4783">
        <v>0.26468700000000001</v>
      </c>
      <c r="G4783">
        <v>206.74299999999999</v>
      </c>
      <c r="H4783">
        <v>0.31209199999999998</v>
      </c>
      <c r="I4783">
        <v>206.74299999999999</v>
      </c>
      <c r="J4783">
        <v>0.28520000000000001</v>
      </c>
      <c r="O4783">
        <f>N4783/1000</f>
        <v>0</v>
      </c>
    </row>
    <row r="4784" spans="1:15" x14ac:dyDescent="0.2">
      <c r="A4784">
        <v>638.89099999999996</v>
      </c>
      <c r="B4784">
        <v>0.33758899999999997</v>
      </c>
      <c r="C4784">
        <v>638.89099999999996</v>
      </c>
      <c r="D4784">
        <v>0.24898700000000001</v>
      </c>
      <c r="E4784">
        <v>205.64</v>
      </c>
      <c r="F4784">
        <v>0.26617099999999999</v>
      </c>
      <c r="G4784">
        <v>205.64</v>
      </c>
      <c r="H4784">
        <v>0.31321300000000002</v>
      </c>
      <c r="I4784">
        <v>205.64</v>
      </c>
      <c r="J4784">
        <v>0.28605999999999998</v>
      </c>
      <c r="O4784">
        <f>N4784/1000</f>
        <v>0</v>
      </c>
    </row>
    <row r="4785" spans="1:15" x14ac:dyDescent="0.2">
      <c r="A4785">
        <v>637.86900000000003</v>
      </c>
      <c r="B4785">
        <v>0.34080300000000002</v>
      </c>
      <c r="C4785">
        <v>637.86900000000003</v>
      </c>
      <c r="D4785">
        <v>0.25345000000000001</v>
      </c>
      <c r="E4785">
        <v>204.53700000000001</v>
      </c>
      <c r="F4785">
        <v>0.26755600000000002</v>
      </c>
      <c r="G4785">
        <v>204.53700000000001</v>
      </c>
      <c r="H4785">
        <v>0.31395600000000001</v>
      </c>
      <c r="I4785">
        <v>204.53700000000001</v>
      </c>
      <c r="J4785">
        <v>0.28728100000000001</v>
      </c>
      <c r="O4785">
        <f>N4785/1000</f>
        <v>0</v>
      </c>
    </row>
    <row r="4786" spans="1:15" x14ac:dyDescent="0.2">
      <c r="A4786">
        <v>636.846</v>
      </c>
      <c r="B4786">
        <v>0.34925099999999998</v>
      </c>
      <c r="C4786">
        <v>636.846</v>
      </c>
      <c r="D4786">
        <v>0.26407599999999998</v>
      </c>
      <c r="E4786">
        <v>203.43299999999999</v>
      </c>
      <c r="F4786">
        <v>0.26856000000000002</v>
      </c>
      <c r="G4786">
        <v>203.43299999999999</v>
      </c>
      <c r="H4786">
        <v>0.31511</v>
      </c>
      <c r="I4786">
        <v>203.43299999999999</v>
      </c>
      <c r="J4786">
        <v>0.28825299999999998</v>
      </c>
      <c r="O4786">
        <f>N4786/1000</f>
        <v>0</v>
      </c>
    </row>
    <row r="4787" spans="1:15" x14ac:dyDescent="0.2">
      <c r="A4787">
        <v>635.82399999999996</v>
      </c>
      <c r="B4787">
        <v>0.36572399999999999</v>
      </c>
      <c r="C4787">
        <v>635.82399999999996</v>
      </c>
      <c r="D4787">
        <v>0.283441</v>
      </c>
      <c r="E4787">
        <v>202.32900000000001</v>
      </c>
      <c r="F4787">
        <v>0.26996399999999998</v>
      </c>
      <c r="G4787">
        <v>202.32900000000001</v>
      </c>
      <c r="H4787">
        <v>0.31590200000000002</v>
      </c>
      <c r="I4787">
        <v>202.32900000000001</v>
      </c>
      <c r="J4787">
        <v>0.28933199999999998</v>
      </c>
      <c r="O4787">
        <f>N4787/1000</f>
        <v>0</v>
      </c>
    </row>
    <row r="4788" spans="1:15" x14ac:dyDescent="0.2">
      <c r="A4788">
        <v>634.80100000000004</v>
      </c>
      <c r="B4788">
        <v>0.391681</v>
      </c>
      <c r="C4788">
        <v>634.80100000000004</v>
      </c>
      <c r="D4788">
        <v>0.31353399999999998</v>
      </c>
      <c r="E4788">
        <v>201.22499999999999</v>
      </c>
      <c r="F4788">
        <v>0.27181899999999998</v>
      </c>
      <c r="G4788">
        <v>201.22499999999999</v>
      </c>
      <c r="H4788">
        <v>0.31695299999999998</v>
      </c>
      <c r="I4788">
        <v>201.22499999999999</v>
      </c>
      <c r="J4788">
        <v>0.291437</v>
      </c>
      <c r="O4788">
        <f>N4788/1000</f>
        <v>0</v>
      </c>
    </row>
    <row r="4789" spans="1:15" x14ac:dyDescent="0.2">
      <c r="A4789">
        <v>633.77800000000002</v>
      </c>
      <c r="B4789">
        <v>0.42505900000000002</v>
      </c>
      <c r="C4789">
        <v>633.77800000000002</v>
      </c>
      <c r="D4789">
        <v>0.35036800000000001</v>
      </c>
      <c r="E4789">
        <v>200.12100000000001</v>
      </c>
      <c r="F4789">
        <v>0.27304200000000001</v>
      </c>
      <c r="G4789">
        <v>200.12100000000001</v>
      </c>
      <c r="H4789">
        <v>0.31787399999999999</v>
      </c>
      <c r="I4789">
        <v>200.12100000000001</v>
      </c>
      <c r="J4789">
        <v>0.29284100000000002</v>
      </c>
      <c r="O4789">
        <f>N4789/1000</f>
        <v>0</v>
      </c>
    </row>
    <row r="4790" spans="1:15" x14ac:dyDescent="0.2">
      <c r="A4790">
        <v>632.755</v>
      </c>
      <c r="B4790">
        <v>0.45849099999999998</v>
      </c>
      <c r="C4790">
        <v>632.755</v>
      </c>
      <c r="D4790">
        <v>0.38672699999999999</v>
      </c>
      <c r="E4790">
        <v>199.017</v>
      </c>
      <c r="F4790">
        <v>0.274648</v>
      </c>
      <c r="G4790">
        <v>199.017</v>
      </c>
      <c r="H4790">
        <v>0.318384</v>
      </c>
      <c r="I4790">
        <v>199.017</v>
      </c>
      <c r="J4790">
        <v>0.29423199999999999</v>
      </c>
      <c r="O4790">
        <f>N4790/1000</f>
        <v>0</v>
      </c>
    </row>
    <row r="4791" spans="1:15" x14ac:dyDescent="0.2">
      <c r="A4791">
        <v>631.73099999999999</v>
      </c>
      <c r="B4791">
        <v>0.48293399999999997</v>
      </c>
      <c r="C4791">
        <v>631.73099999999999</v>
      </c>
      <c r="D4791">
        <v>0.41208</v>
      </c>
      <c r="E4791">
        <v>197.91200000000001</v>
      </c>
      <c r="F4791">
        <v>0.275337</v>
      </c>
      <c r="G4791">
        <v>197.91200000000001</v>
      </c>
      <c r="H4791">
        <v>0.31866499999999998</v>
      </c>
      <c r="I4791">
        <v>197.91200000000001</v>
      </c>
      <c r="J4791">
        <v>0.29550900000000002</v>
      </c>
      <c r="O4791">
        <f>N4791/1000</f>
        <v>0</v>
      </c>
    </row>
    <row r="4792" spans="1:15" x14ac:dyDescent="0.2">
      <c r="A4792">
        <v>630.70799999999997</v>
      </c>
      <c r="B4792">
        <v>0.49151800000000001</v>
      </c>
      <c r="C4792">
        <v>630.70799999999997</v>
      </c>
      <c r="D4792">
        <v>0.419265</v>
      </c>
      <c r="E4792">
        <v>196.80699999999999</v>
      </c>
      <c r="F4792">
        <v>0.27652300000000002</v>
      </c>
      <c r="G4792">
        <v>196.80699999999999</v>
      </c>
      <c r="H4792">
        <v>0.31945099999999998</v>
      </c>
      <c r="I4792">
        <v>196.80699999999999</v>
      </c>
      <c r="J4792">
        <v>0.29657</v>
      </c>
      <c r="O4792">
        <f>N4792/1000</f>
        <v>0</v>
      </c>
    </row>
    <row r="4793" spans="1:15" x14ac:dyDescent="0.2">
      <c r="A4793">
        <v>629.68399999999997</v>
      </c>
      <c r="B4793">
        <v>0.48099799999999998</v>
      </c>
      <c r="C4793">
        <v>629.68399999999997</v>
      </c>
      <c r="D4793">
        <v>0.40544400000000003</v>
      </c>
      <c r="E4793">
        <v>195.702</v>
      </c>
      <c r="F4793">
        <v>0.27698899999999999</v>
      </c>
      <c r="G4793">
        <v>195.702</v>
      </c>
      <c r="H4793">
        <v>0.32053799999999999</v>
      </c>
      <c r="I4793">
        <v>195.702</v>
      </c>
      <c r="J4793">
        <v>0.29763200000000001</v>
      </c>
      <c r="O4793">
        <f>N4793/1000</f>
        <v>0</v>
      </c>
    </row>
    <row r="4794" spans="1:15" x14ac:dyDescent="0.2">
      <c r="A4794">
        <v>628.66</v>
      </c>
      <c r="B4794">
        <v>0.456007</v>
      </c>
      <c r="C4794">
        <v>628.66</v>
      </c>
      <c r="D4794">
        <v>0.37563200000000002</v>
      </c>
      <c r="E4794">
        <v>194.59700000000001</v>
      </c>
      <c r="F4794">
        <v>0.27742899999999998</v>
      </c>
      <c r="G4794">
        <v>194.59700000000001</v>
      </c>
      <c r="H4794">
        <v>0.32192100000000001</v>
      </c>
      <c r="I4794">
        <v>194.59700000000001</v>
      </c>
      <c r="J4794">
        <v>0.298124</v>
      </c>
      <c r="O4794">
        <f>N4794/1000</f>
        <v>0</v>
      </c>
    </row>
    <row r="4795" spans="1:15" x14ac:dyDescent="0.2">
      <c r="A4795">
        <v>627.63599999999997</v>
      </c>
      <c r="B4795">
        <v>0.42385699999999998</v>
      </c>
      <c r="C4795">
        <v>627.63599999999997</v>
      </c>
      <c r="D4795">
        <v>0.33942299999999997</v>
      </c>
      <c r="E4795">
        <v>193.49100000000001</v>
      </c>
      <c r="F4795">
        <v>0.278063</v>
      </c>
      <c r="G4795">
        <v>193.49100000000001</v>
      </c>
      <c r="H4795">
        <v>0.32274999999999998</v>
      </c>
      <c r="I4795">
        <v>193.49100000000001</v>
      </c>
      <c r="J4795">
        <v>0.29894900000000002</v>
      </c>
      <c r="O4795">
        <f>N4795/1000</f>
        <v>0</v>
      </c>
    </row>
    <row r="4796" spans="1:15" x14ac:dyDescent="0.2">
      <c r="A4796">
        <v>626.61099999999999</v>
      </c>
      <c r="B4796">
        <v>0.39363599999999999</v>
      </c>
      <c r="C4796">
        <v>626.61099999999999</v>
      </c>
      <c r="D4796">
        <v>0.30596899999999999</v>
      </c>
      <c r="E4796">
        <v>192.386</v>
      </c>
      <c r="F4796">
        <v>0.27966600000000003</v>
      </c>
      <c r="G4796">
        <v>192.386</v>
      </c>
      <c r="H4796">
        <v>0.32389600000000002</v>
      </c>
      <c r="I4796">
        <v>192.386</v>
      </c>
      <c r="J4796">
        <v>0.30005799999999999</v>
      </c>
      <c r="O4796">
        <f>N4796/1000</f>
        <v>0</v>
      </c>
    </row>
    <row r="4797" spans="1:15" x14ac:dyDescent="0.2">
      <c r="A4797">
        <v>625.58699999999999</v>
      </c>
      <c r="B4797">
        <v>0.37064000000000002</v>
      </c>
      <c r="C4797">
        <v>625.58699999999999</v>
      </c>
      <c r="D4797">
        <v>0.28110800000000002</v>
      </c>
      <c r="E4797">
        <v>191.28</v>
      </c>
      <c r="F4797">
        <v>0.28105200000000002</v>
      </c>
      <c r="G4797">
        <v>191.28</v>
      </c>
      <c r="H4797">
        <v>0.32449499999999998</v>
      </c>
      <c r="I4797">
        <v>191.28</v>
      </c>
      <c r="J4797">
        <v>0.30116700000000002</v>
      </c>
      <c r="O4797">
        <f>N4797/1000</f>
        <v>0</v>
      </c>
    </row>
    <row r="4798" spans="1:15" x14ac:dyDescent="0.2">
      <c r="A4798">
        <v>624.56200000000001</v>
      </c>
      <c r="B4798">
        <v>0.35620000000000002</v>
      </c>
      <c r="C4798">
        <v>624.56200000000001</v>
      </c>
      <c r="D4798">
        <v>0.26610499999999998</v>
      </c>
      <c r="E4798">
        <v>190.17400000000001</v>
      </c>
      <c r="F4798">
        <v>0.28299400000000002</v>
      </c>
      <c r="G4798">
        <v>190.17400000000001</v>
      </c>
      <c r="H4798">
        <v>0.32583200000000001</v>
      </c>
      <c r="I4798">
        <v>190.17400000000001</v>
      </c>
      <c r="J4798">
        <v>0.30212800000000001</v>
      </c>
      <c r="O4798">
        <f>N4798/1000</f>
        <v>0</v>
      </c>
    </row>
    <row r="4799" spans="1:15" x14ac:dyDescent="0.2">
      <c r="A4799">
        <v>623.53700000000003</v>
      </c>
      <c r="B4799">
        <v>0.347908</v>
      </c>
      <c r="C4799">
        <v>623.53700000000003</v>
      </c>
      <c r="D4799">
        <v>0.25823200000000002</v>
      </c>
      <c r="E4799">
        <v>189.06700000000001</v>
      </c>
      <c r="F4799">
        <v>0.284858</v>
      </c>
      <c r="G4799">
        <v>189.06700000000001</v>
      </c>
      <c r="H4799">
        <v>0.32709500000000002</v>
      </c>
      <c r="I4799">
        <v>189.06700000000001</v>
      </c>
      <c r="J4799">
        <v>0.30343100000000001</v>
      </c>
      <c r="O4799">
        <f>N4799/1000</f>
        <v>0</v>
      </c>
    </row>
    <row r="4800" spans="1:15" x14ac:dyDescent="0.2">
      <c r="A4800">
        <v>622.51199999999994</v>
      </c>
      <c r="B4800">
        <v>0.343945</v>
      </c>
      <c r="C4800">
        <v>622.51199999999994</v>
      </c>
      <c r="D4800">
        <v>0.25478099999999998</v>
      </c>
      <c r="E4800">
        <v>187.96100000000001</v>
      </c>
      <c r="F4800">
        <v>0.28762300000000002</v>
      </c>
      <c r="G4800">
        <v>187.96100000000001</v>
      </c>
      <c r="H4800">
        <v>0.32809300000000002</v>
      </c>
      <c r="I4800">
        <v>187.96100000000001</v>
      </c>
      <c r="J4800">
        <v>0.30539899999999998</v>
      </c>
      <c r="O4800">
        <f>N4800/1000</f>
        <v>0</v>
      </c>
    </row>
    <row r="4801" spans="1:15" x14ac:dyDescent="0.2">
      <c r="A4801">
        <v>621.48699999999997</v>
      </c>
      <c r="B4801">
        <v>0.34151700000000002</v>
      </c>
      <c r="C4801">
        <v>621.48699999999997</v>
      </c>
      <c r="D4801">
        <v>0.25229699999999999</v>
      </c>
      <c r="E4801">
        <v>186.85400000000001</v>
      </c>
      <c r="F4801">
        <v>0.28884700000000002</v>
      </c>
      <c r="G4801">
        <v>186.85400000000001</v>
      </c>
      <c r="H4801">
        <v>0.32937100000000002</v>
      </c>
      <c r="I4801">
        <v>186.85400000000001</v>
      </c>
      <c r="J4801">
        <v>0.30766300000000002</v>
      </c>
      <c r="O4801">
        <f>N4801/1000</f>
        <v>0</v>
      </c>
    </row>
    <row r="4802" spans="1:15" x14ac:dyDescent="0.2">
      <c r="A4802">
        <v>620.46100000000001</v>
      </c>
      <c r="B4802">
        <v>0.34026400000000001</v>
      </c>
      <c r="C4802">
        <v>620.46100000000001</v>
      </c>
      <c r="D4802">
        <v>0.25093500000000002</v>
      </c>
      <c r="E4802">
        <v>185.74700000000001</v>
      </c>
      <c r="F4802">
        <v>0.29077700000000001</v>
      </c>
      <c r="G4802">
        <v>185.74700000000001</v>
      </c>
      <c r="H4802">
        <v>0.331617</v>
      </c>
      <c r="I4802">
        <v>185.74700000000001</v>
      </c>
      <c r="J4802">
        <v>0.30958999999999998</v>
      </c>
      <c r="O4802">
        <f>N4802/1000</f>
        <v>0</v>
      </c>
    </row>
    <row r="4803" spans="1:15" x14ac:dyDescent="0.2">
      <c r="A4803">
        <v>619.43600000000004</v>
      </c>
      <c r="B4803">
        <v>0.33915099999999998</v>
      </c>
      <c r="C4803">
        <v>619.43600000000004</v>
      </c>
      <c r="D4803">
        <v>0.24992500000000001</v>
      </c>
      <c r="E4803">
        <v>184.64</v>
      </c>
      <c r="F4803">
        <v>0.29272100000000001</v>
      </c>
      <c r="G4803">
        <v>184.64</v>
      </c>
      <c r="H4803">
        <v>0.333596</v>
      </c>
      <c r="I4803">
        <v>184.64</v>
      </c>
      <c r="J4803">
        <v>0.31193500000000002</v>
      </c>
      <c r="O4803">
        <f>N4803/1000</f>
        <v>0</v>
      </c>
    </row>
    <row r="4804" spans="1:15" x14ac:dyDescent="0.2">
      <c r="A4804">
        <v>618.41</v>
      </c>
      <c r="B4804">
        <v>0.33882899999999999</v>
      </c>
      <c r="C4804">
        <v>618.41</v>
      </c>
      <c r="D4804">
        <v>0.24918499999999999</v>
      </c>
      <c r="E4804">
        <v>183.53299999999999</v>
      </c>
      <c r="F4804">
        <v>0.295684</v>
      </c>
      <c r="G4804">
        <v>183.53299999999999</v>
      </c>
      <c r="H4804">
        <v>0.33593299999999998</v>
      </c>
      <c r="I4804">
        <v>183.53299999999999</v>
      </c>
      <c r="J4804">
        <v>0.31470399999999998</v>
      </c>
      <c r="O4804">
        <f>N4804/1000</f>
        <v>0</v>
      </c>
    </row>
    <row r="4805" spans="1:15" x14ac:dyDescent="0.2">
      <c r="A4805">
        <v>617.38400000000001</v>
      </c>
      <c r="B4805">
        <v>0.338588</v>
      </c>
      <c r="C4805">
        <v>617.38400000000001</v>
      </c>
      <c r="D4805">
        <v>0.24848000000000001</v>
      </c>
      <c r="E4805">
        <v>182.42500000000001</v>
      </c>
      <c r="F4805">
        <v>0.29843900000000001</v>
      </c>
      <c r="G4805">
        <v>182.42500000000001</v>
      </c>
      <c r="H4805">
        <v>0.33795199999999997</v>
      </c>
      <c r="I4805">
        <v>182.42500000000001</v>
      </c>
      <c r="J4805">
        <v>0.31745899999999999</v>
      </c>
      <c r="O4805">
        <f>N4805/1000</f>
        <v>0</v>
      </c>
    </row>
    <row r="4806" spans="1:15" x14ac:dyDescent="0.2">
      <c r="A4806">
        <v>616.35699999999997</v>
      </c>
      <c r="B4806">
        <v>0.33860800000000002</v>
      </c>
      <c r="C4806">
        <v>616.35699999999997</v>
      </c>
      <c r="D4806">
        <v>0.24820900000000001</v>
      </c>
      <c r="E4806">
        <v>181.31700000000001</v>
      </c>
      <c r="F4806">
        <v>0.30194500000000002</v>
      </c>
      <c r="G4806">
        <v>181.31700000000001</v>
      </c>
      <c r="H4806">
        <v>0.34190300000000001</v>
      </c>
      <c r="I4806">
        <v>181.31700000000001</v>
      </c>
      <c r="J4806">
        <v>0.32035599999999997</v>
      </c>
      <c r="O4806">
        <f>N4806/1000</f>
        <v>0</v>
      </c>
    </row>
    <row r="4807" spans="1:15" x14ac:dyDescent="0.2">
      <c r="A4807">
        <v>615.33100000000002</v>
      </c>
      <c r="B4807">
        <v>0.33776699999999998</v>
      </c>
      <c r="C4807">
        <v>615.33100000000002</v>
      </c>
      <c r="D4807">
        <v>0.24837100000000001</v>
      </c>
      <c r="E4807">
        <v>180.209</v>
      </c>
      <c r="F4807">
        <v>0.30632199999999998</v>
      </c>
      <c r="G4807">
        <v>180.209</v>
      </c>
      <c r="H4807">
        <v>0.34537299999999999</v>
      </c>
      <c r="I4807">
        <v>180.209</v>
      </c>
      <c r="J4807">
        <v>0.32293699999999997</v>
      </c>
      <c r="O4807">
        <f>N4807/1000</f>
        <v>0</v>
      </c>
    </row>
    <row r="4808" spans="1:15" x14ac:dyDescent="0.2">
      <c r="A4808">
        <v>614.30399999999997</v>
      </c>
      <c r="B4808">
        <v>0.338036</v>
      </c>
      <c r="C4808">
        <v>614.30399999999997</v>
      </c>
      <c r="D4808">
        <v>0.248392</v>
      </c>
      <c r="E4808">
        <v>179.101</v>
      </c>
      <c r="F4808">
        <v>0.31068400000000002</v>
      </c>
      <c r="G4808">
        <v>179.101</v>
      </c>
      <c r="H4808">
        <v>0.34868199999999999</v>
      </c>
      <c r="I4808">
        <v>179.101</v>
      </c>
      <c r="J4808">
        <v>0.32623200000000002</v>
      </c>
      <c r="O4808">
        <f>N4808/1000</f>
        <v>0</v>
      </c>
    </row>
    <row r="4809" spans="1:15" x14ac:dyDescent="0.2">
      <c r="A4809">
        <v>613.27700000000004</v>
      </c>
      <c r="B4809">
        <v>0.337922</v>
      </c>
      <c r="C4809">
        <v>613.27700000000004</v>
      </c>
      <c r="D4809">
        <v>0.24793299999999999</v>
      </c>
      <c r="E4809">
        <v>177.99299999999999</v>
      </c>
      <c r="F4809">
        <v>0.31405699999999998</v>
      </c>
      <c r="G4809">
        <v>177.99299999999999</v>
      </c>
      <c r="H4809">
        <v>0.35194300000000001</v>
      </c>
      <c r="I4809">
        <v>177.99299999999999</v>
      </c>
      <c r="J4809">
        <v>0.33011699999999999</v>
      </c>
      <c r="O4809">
        <f>N4809/1000</f>
        <v>0</v>
      </c>
    </row>
    <row r="4810" spans="1:15" x14ac:dyDescent="0.2">
      <c r="A4810">
        <v>612.25</v>
      </c>
      <c r="B4810">
        <v>0.33772099999999999</v>
      </c>
      <c r="C4810">
        <v>612.25</v>
      </c>
      <c r="D4810">
        <v>0.24792600000000001</v>
      </c>
      <c r="E4810">
        <v>176.88399999999999</v>
      </c>
      <c r="F4810">
        <v>0.31862600000000002</v>
      </c>
      <c r="G4810">
        <v>176.88399999999999</v>
      </c>
      <c r="H4810">
        <v>0.35627300000000001</v>
      </c>
      <c r="I4810">
        <v>176.88399999999999</v>
      </c>
      <c r="J4810">
        <v>0.33420299999999997</v>
      </c>
      <c r="O4810">
        <f>N4810/1000</f>
        <v>0</v>
      </c>
    </row>
    <row r="4811" spans="1:15" x14ac:dyDescent="0.2">
      <c r="A4811">
        <v>611.22299999999996</v>
      </c>
      <c r="B4811">
        <v>0.33747300000000002</v>
      </c>
      <c r="C4811">
        <v>611.22299999999996</v>
      </c>
      <c r="D4811">
        <v>0.24738199999999999</v>
      </c>
      <c r="E4811">
        <v>175.77500000000001</v>
      </c>
      <c r="F4811">
        <v>0.32317400000000002</v>
      </c>
      <c r="G4811">
        <v>175.77500000000001</v>
      </c>
      <c r="H4811">
        <v>0.360101</v>
      </c>
      <c r="I4811">
        <v>175.77500000000001</v>
      </c>
      <c r="J4811">
        <v>0.33890399999999998</v>
      </c>
      <c r="O4811">
        <f>N4811/1000</f>
        <v>0</v>
      </c>
    </row>
    <row r="4812" spans="1:15" x14ac:dyDescent="0.2">
      <c r="A4812">
        <v>610.19600000000003</v>
      </c>
      <c r="B4812">
        <v>0.33731499999999998</v>
      </c>
      <c r="C4812">
        <v>610.19600000000003</v>
      </c>
      <c r="D4812">
        <v>0.247085</v>
      </c>
      <c r="E4812">
        <v>174.666</v>
      </c>
      <c r="F4812">
        <v>0.327982</v>
      </c>
      <c r="G4812">
        <v>174.666</v>
      </c>
      <c r="H4812">
        <v>0.36363499999999999</v>
      </c>
      <c r="I4812">
        <v>174.666</v>
      </c>
      <c r="J4812">
        <v>0.34363300000000002</v>
      </c>
      <c r="O4812">
        <f>N4812/1000</f>
        <v>0</v>
      </c>
    </row>
    <row r="4813" spans="1:15" x14ac:dyDescent="0.2">
      <c r="A4813">
        <v>609.16800000000001</v>
      </c>
      <c r="B4813">
        <v>0.33763399999999999</v>
      </c>
      <c r="C4813">
        <v>609.16800000000001</v>
      </c>
      <c r="D4813">
        <v>0.24706</v>
      </c>
      <c r="E4813">
        <v>173.55699999999999</v>
      </c>
      <c r="F4813">
        <v>0.33244899999999999</v>
      </c>
      <c r="G4813">
        <v>173.55699999999999</v>
      </c>
      <c r="H4813">
        <v>0.36668600000000001</v>
      </c>
      <c r="I4813">
        <v>173.55699999999999</v>
      </c>
      <c r="J4813">
        <v>0.34728199999999998</v>
      </c>
      <c r="O4813">
        <f>N4813/1000</f>
        <v>0</v>
      </c>
    </row>
    <row r="4814" spans="1:15" x14ac:dyDescent="0.2">
      <c r="A4814">
        <v>608.14099999999996</v>
      </c>
      <c r="B4814">
        <v>0.33750799999999997</v>
      </c>
      <c r="C4814">
        <v>608.14099999999996</v>
      </c>
      <c r="D4814">
        <v>0.247669</v>
      </c>
      <c r="E4814">
        <v>172.44800000000001</v>
      </c>
      <c r="F4814">
        <v>0.33667399999999997</v>
      </c>
      <c r="G4814">
        <v>172.44800000000001</v>
      </c>
      <c r="H4814">
        <v>0.37152800000000002</v>
      </c>
      <c r="I4814">
        <v>172.44800000000001</v>
      </c>
      <c r="J4814">
        <v>0.35119699999999998</v>
      </c>
      <c r="O4814">
        <f>N4814/1000</f>
        <v>0</v>
      </c>
    </row>
    <row r="4815" spans="1:15" x14ac:dyDescent="0.2">
      <c r="A4815">
        <v>607.11300000000006</v>
      </c>
      <c r="B4815">
        <v>0.33710200000000001</v>
      </c>
      <c r="C4815">
        <v>607.11300000000006</v>
      </c>
      <c r="D4815">
        <v>0.24788099999999999</v>
      </c>
      <c r="E4815">
        <v>171.33799999999999</v>
      </c>
      <c r="F4815">
        <v>0.34079100000000001</v>
      </c>
      <c r="G4815">
        <v>171.33799999999999</v>
      </c>
      <c r="H4815">
        <v>0.37487100000000001</v>
      </c>
      <c r="I4815">
        <v>171.33799999999999</v>
      </c>
      <c r="J4815">
        <v>0.35419699999999998</v>
      </c>
      <c r="O4815">
        <f>N4815/1000</f>
        <v>0</v>
      </c>
    </row>
    <row r="4816" spans="1:15" x14ac:dyDescent="0.2">
      <c r="A4816">
        <v>606.08399999999995</v>
      </c>
      <c r="B4816">
        <v>0.33778399999999997</v>
      </c>
      <c r="C4816">
        <v>606.08399999999995</v>
      </c>
      <c r="D4816">
        <v>0.24807000000000001</v>
      </c>
      <c r="E4816">
        <v>170.22800000000001</v>
      </c>
      <c r="F4816">
        <v>0.34349800000000003</v>
      </c>
      <c r="G4816">
        <v>170.22800000000001</v>
      </c>
      <c r="H4816">
        <v>0.37756699999999999</v>
      </c>
      <c r="I4816">
        <v>170.22800000000001</v>
      </c>
      <c r="J4816">
        <v>0.356686</v>
      </c>
      <c r="O4816">
        <f>N4816/1000</f>
        <v>0</v>
      </c>
    </row>
    <row r="4817" spans="1:15" x14ac:dyDescent="0.2">
      <c r="A4817">
        <v>605.05600000000004</v>
      </c>
      <c r="B4817">
        <v>0.337727</v>
      </c>
      <c r="C4817">
        <v>605.05600000000004</v>
      </c>
      <c r="D4817">
        <v>0.24806500000000001</v>
      </c>
      <c r="E4817">
        <v>169.11799999999999</v>
      </c>
      <c r="F4817">
        <v>0.34525600000000001</v>
      </c>
      <c r="G4817">
        <v>169.11799999999999</v>
      </c>
      <c r="H4817">
        <v>0.37887900000000002</v>
      </c>
      <c r="I4817">
        <v>169.11799999999999</v>
      </c>
      <c r="J4817">
        <v>0.35832999999999998</v>
      </c>
      <c r="O4817">
        <f>N4817/1000</f>
        <v>0</v>
      </c>
    </row>
    <row r="4818" spans="1:15" x14ac:dyDescent="0.2">
      <c r="A4818">
        <v>604.02800000000002</v>
      </c>
      <c r="B4818">
        <v>0.33764699999999997</v>
      </c>
      <c r="C4818">
        <v>604.02800000000002</v>
      </c>
      <c r="D4818">
        <v>0.247976</v>
      </c>
      <c r="E4818">
        <v>168.00800000000001</v>
      </c>
      <c r="F4818">
        <v>0.34594000000000003</v>
      </c>
      <c r="G4818">
        <v>168.00800000000001</v>
      </c>
      <c r="H4818">
        <v>0.37905800000000001</v>
      </c>
      <c r="I4818">
        <v>168.00800000000001</v>
      </c>
      <c r="J4818">
        <v>0.35843799999999998</v>
      </c>
      <c r="O4818">
        <f>N4818/1000</f>
        <v>0</v>
      </c>
    </row>
    <row r="4819" spans="1:15" x14ac:dyDescent="0.2">
      <c r="A4819">
        <v>602.99900000000002</v>
      </c>
      <c r="B4819">
        <v>0.33709099999999997</v>
      </c>
      <c r="C4819">
        <v>602.99900000000002</v>
      </c>
      <c r="D4819">
        <v>0.24743499999999999</v>
      </c>
      <c r="E4819">
        <v>166.89699999999999</v>
      </c>
      <c r="F4819">
        <v>0.345418</v>
      </c>
      <c r="G4819">
        <v>166.89699999999999</v>
      </c>
      <c r="H4819">
        <v>0.378635</v>
      </c>
      <c r="I4819">
        <v>166.89699999999999</v>
      </c>
      <c r="J4819">
        <v>0.358705</v>
      </c>
      <c r="O4819">
        <f>N4819/1000</f>
        <v>0</v>
      </c>
    </row>
    <row r="4820" spans="1:15" x14ac:dyDescent="0.2">
      <c r="A4820">
        <v>601.97</v>
      </c>
      <c r="B4820">
        <v>0.33674399999999999</v>
      </c>
      <c r="C4820">
        <v>601.97</v>
      </c>
      <c r="D4820">
        <v>0.246924</v>
      </c>
      <c r="E4820">
        <v>165.786</v>
      </c>
      <c r="F4820">
        <v>0.34396399999999999</v>
      </c>
      <c r="G4820">
        <v>165.786</v>
      </c>
      <c r="H4820">
        <v>0.37719599999999998</v>
      </c>
      <c r="I4820">
        <v>165.786</v>
      </c>
      <c r="J4820">
        <v>0.35675899999999999</v>
      </c>
      <c r="O4820">
        <f>N4820/1000</f>
        <v>0</v>
      </c>
    </row>
    <row r="4821" spans="1:15" x14ac:dyDescent="0.2">
      <c r="A4821">
        <v>600.94100000000003</v>
      </c>
      <c r="B4821">
        <v>0.336899</v>
      </c>
      <c r="C4821">
        <v>600.94100000000003</v>
      </c>
      <c r="D4821">
        <v>0.24668100000000001</v>
      </c>
      <c r="E4821">
        <v>164.67500000000001</v>
      </c>
      <c r="F4821">
        <v>0.34138099999999999</v>
      </c>
      <c r="G4821">
        <v>164.67500000000001</v>
      </c>
      <c r="H4821">
        <v>0.37493199999999999</v>
      </c>
      <c r="I4821">
        <v>164.67500000000001</v>
      </c>
      <c r="J4821">
        <v>0.35405399999999998</v>
      </c>
      <c r="O4821">
        <f>N4821/1000</f>
        <v>0</v>
      </c>
    </row>
    <row r="4822" spans="1:15" x14ac:dyDescent="0.2">
      <c r="A4822">
        <v>599.91200000000003</v>
      </c>
      <c r="B4822">
        <v>0.33650799999999997</v>
      </c>
      <c r="C4822">
        <v>599.91200000000003</v>
      </c>
      <c r="D4822">
        <v>0.24723500000000001</v>
      </c>
      <c r="E4822">
        <v>163.56399999999999</v>
      </c>
      <c r="F4822">
        <v>0.33833000000000002</v>
      </c>
      <c r="G4822">
        <v>163.56399999999999</v>
      </c>
      <c r="H4822">
        <v>0.37314700000000001</v>
      </c>
      <c r="I4822">
        <v>163.56399999999999</v>
      </c>
      <c r="J4822">
        <v>0.35133199999999998</v>
      </c>
      <c r="O4822">
        <f>N4822/1000</f>
        <v>0</v>
      </c>
    </row>
    <row r="4823" spans="1:15" x14ac:dyDescent="0.2">
      <c r="A4823">
        <v>598.88199999999995</v>
      </c>
      <c r="B4823">
        <v>0.33651999999999999</v>
      </c>
      <c r="C4823">
        <v>598.88199999999995</v>
      </c>
      <c r="D4823">
        <v>0.24698700000000001</v>
      </c>
      <c r="E4823">
        <v>162.453</v>
      </c>
      <c r="F4823">
        <v>0.33588600000000002</v>
      </c>
      <c r="G4823">
        <v>162.453</v>
      </c>
      <c r="H4823">
        <v>0.37047000000000002</v>
      </c>
      <c r="I4823">
        <v>162.453</v>
      </c>
      <c r="J4823">
        <v>0.34879900000000003</v>
      </c>
      <c r="O4823">
        <f>N4823/1000</f>
        <v>0</v>
      </c>
    </row>
    <row r="4824" spans="1:15" x14ac:dyDescent="0.2">
      <c r="A4824">
        <v>597.85199999999998</v>
      </c>
      <c r="B4824">
        <v>0.33680900000000003</v>
      </c>
      <c r="C4824">
        <v>597.85199999999998</v>
      </c>
      <c r="D4824">
        <v>0.24680199999999999</v>
      </c>
      <c r="E4824">
        <v>161.34100000000001</v>
      </c>
      <c r="F4824">
        <v>0.33376099999999997</v>
      </c>
      <c r="G4824">
        <v>161.34100000000001</v>
      </c>
      <c r="H4824">
        <v>0.36852400000000002</v>
      </c>
      <c r="I4824">
        <v>161.34100000000001</v>
      </c>
      <c r="J4824">
        <v>0.34676200000000001</v>
      </c>
      <c r="O4824">
        <f>N4824/1000</f>
        <v>0</v>
      </c>
    </row>
    <row r="4825" spans="1:15" x14ac:dyDescent="0.2">
      <c r="A4825">
        <v>596.82299999999998</v>
      </c>
      <c r="B4825">
        <v>0.336646</v>
      </c>
      <c r="C4825">
        <v>596.82299999999998</v>
      </c>
      <c r="D4825">
        <v>0.24701999999999999</v>
      </c>
      <c r="E4825">
        <v>160.22900000000001</v>
      </c>
      <c r="F4825">
        <v>0.33247399999999999</v>
      </c>
      <c r="G4825">
        <v>160.22900000000001</v>
      </c>
      <c r="H4825">
        <v>0.36696600000000001</v>
      </c>
      <c r="I4825">
        <v>160.22900000000001</v>
      </c>
      <c r="J4825">
        <v>0.345441</v>
      </c>
      <c r="O4825">
        <f>N4825/1000</f>
        <v>0</v>
      </c>
    </row>
    <row r="4826" spans="1:15" x14ac:dyDescent="0.2">
      <c r="A4826">
        <v>595.79300000000001</v>
      </c>
      <c r="B4826">
        <v>0.337146</v>
      </c>
      <c r="C4826">
        <v>595.79300000000001</v>
      </c>
      <c r="D4826">
        <v>0.24728</v>
      </c>
      <c r="E4826">
        <v>159.11699999999999</v>
      </c>
      <c r="F4826">
        <v>0.33186599999999999</v>
      </c>
      <c r="G4826">
        <v>159.11699999999999</v>
      </c>
      <c r="H4826">
        <v>0.36637599999999998</v>
      </c>
      <c r="I4826">
        <v>159.11699999999999</v>
      </c>
      <c r="J4826">
        <v>0.34585500000000002</v>
      </c>
      <c r="O4826">
        <f>N4826/1000</f>
        <v>0</v>
      </c>
    </row>
    <row r="4827" spans="1:15" x14ac:dyDescent="0.2">
      <c r="A4827">
        <v>594.76199999999994</v>
      </c>
      <c r="B4827">
        <v>0.33713700000000002</v>
      </c>
      <c r="C4827">
        <v>594.76199999999994</v>
      </c>
      <c r="D4827">
        <v>0.24720600000000001</v>
      </c>
      <c r="E4827">
        <v>158.005</v>
      </c>
      <c r="F4827">
        <v>0.33205600000000002</v>
      </c>
      <c r="G4827">
        <v>158.005</v>
      </c>
      <c r="H4827">
        <v>0.36694199999999999</v>
      </c>
      <c r="I4827">
        <v>158.005</v>
      </c>
      <c r="J4827">
        <v>0.34758099999999997</v>
      </c>
      <c r="O4827">
        <f>N4827/1000</f>
        <v>0</v>
      </c>
    </row>
    <row r="4828" spans="1:15" x14ac:dyDescent="0.2">
      <c r="A4828">
        <v>593.73199999999997</v>
      </c>
      <c r="B4828">
        <v>0.33685700000000002</v>
      </c>
      <c r="C4828">
        <v>593.73199999999997</v>
      </c>
      <c r="D4828">
        <v>0.24743399999999999</v>
      </c>
      <c r="E4828">
        <v>156.893</v>
      </c>
      <c r="F4828">
        <v>0.33310800000000002</v>
      </c>
      <c r="G4828">
        <v>156.893</v>
      </c>
      <c r="H4828">
        <v>0.36783900000000003</v>
      </c>
      <c r="I4828">
        <v>156.893</v>
      </c>
      <c r="J4828">
        <v>0.34949999999999998</v>
      </c>
      <c r="O4828">
        <f>N4828/1000</f>
        <v>0</v>
      </c>
    </row>
    <row r="4829" spans="1:15" x14ac:dyDescent="0.2">
      <c r="A4829">
        <v>592.70100000000002</v>
      </c>
      <c r="B4829">
        <v>0.33670899999999998</v>
      </c>
      <c r="C4829">
        <v>592.70100000000002</v>
      </c>
      <c r="D4829">
        <v>0.24738599999999999</v>
      </c>
      <c r="E4829">
        <v>155.78</v>
      </c>
      <c r="F4829">
        <v>0.334976</v>
      </c>
      <c r="G4829">
        <v>155.78</v>
      </c>
      <c r="H4829">
        <v>0.36928299999999997</v>
      </c>
      <c r="I4829">
        <v>155.78</v>
      </c>
      <c r="J4829">
        <v>0.35248800000000002</v>
      </c>
      <c r="O4829">
        <f>N4829/1000</f>
        <v>0</v>
      </c>
    </row>
    <row r="4830" spans="1:15" x14ac:dyDescent="0.2">
      <c r="A4830">
        <v>591.67100000000005</v>
      </c>
      <c r="B4830">
        <v>0.33655600000000002</v>
      </c>
      <c r="C4830">
        <v>591.67100000000005</v>
      </c>
      <c r="D4830">
        <v>0.24718000000000001</v>
      </c>
      <c r="E4830">
        <v>154.667</v>
      </c>
      <c r="F4830">
        <v>0.33790100000000001</v>
      </c>
      <c r="G4830">
        <v>154.667</v>
      </c>
      <c r="H4830">
        <v>0.372089</v>
      </c>
      <c r="I4830">
        <v>154.667</v>
      </c>
      <c r="J4830">
        <v>0.35514600000000002</v>
      </c>
      <c r="O4830">
        <f>N4830/1000</f>
        <v>0</v>
      </c>
    </row>
    <row r="4831" spans="1:15" x14ac:dyDescent="0.2">
      <c r="A4831">
        <v>590.64</v>
      </c>
      <c r="B4831">
        <v>0.33621800000000002</v>
      </c>
      <c r="C4831">
        <v>590.64</v>
      </c>
      <c r="D4831">
        <v>0.24651200000000001</v>
      </c>
      <c r="E4831">
        <v>153.554</v>
      </c>
      <c r="F4831">
        <v>0.34135799999999999</v>
      </c>
      <c r="G4831">
        <v>153.554</v>
      </c>
      <c r="H4831">
        <v>0.37521300000000002</v>
      </c>
      <c r="I4831">
        <v>153.554</v>
      </c>
      <c r="J4831">
        <v>0.35770000000000002</v>
      </c>
      <c r="O4831">
        <f>N4831/1000</f>
        <v>0</v>
      </c>
    </row>
    <row r="4832" spans="1:15" x14ac:dyDescent="0.2">
      <c r="A4832">
        <v>589.60799999999995</v>
      </c>
      <c r="B4832">
        <v>0.335924</v>
      </c>
      <c r="C4832">
        <v>589.60799999999995</v>
      </c>
      <c r="D4832">
        <v>0.24615799999999999</v>
      </c>
      <c r="E4832">
        <v>152.441</v>
      </c>
      <c r="F4832">
        <v>0.34501900000000002</v>
      </c>
      <c r="G4832">
        <v>152.441</v>
      </c>
      <c r="H4832">
        <v>0.37953399999999998</v>
      </c>
      <c r="I4832">
        <v>152.441</v>
      </c>
      <c r="J4832">
        <v>0.36056300000000002</v>
      </c>
      <c r="O4832">
        <f>N4832/1000</f>
        <v>0</v>
      </c>
    </row>
    <row r="4833" spans="1:15" x14ac:dyDescent="0.2">
      <c r="A4833">
        <v>588.577</v>
      </c>
      <c r="B4833">
        <v>0.33596799999999999</v>
      </c>
      <c r="C4833">
        <v>588.577</v>
      </c>
      <c r="D4833">
        <v>0.24644199999999999</v>
      </c>
      <c r="E4833">
        <v>151.327</v>
      </c>
      <c r="F4833">
        <v>0.34898800000000002</v>
      </c>
      <c r="G4833">
        <v>151.327</v>
      </c>
      <c r="H4833">
        <v>0.38410499999999997</v>
      </c>
      <c r="I4833">
        <v>151.327</v>
      </c>
      <c r="J4833">
        <v>0.36476999999999998</v>
      </c>
      <c r="O4833">
        <f>N4833/1000</f>
        <v>0</v>
      </c>
    </row>
    <row r="4834" spans="1:15" x14ac:dyDescent="0.2">
      <c r="A4834">
        <v>587.54499999999996</v>
      </c>
      <c r="B4834">
        <v>0.33661799999999997</v>
      </c>
      <c r="C4834">
        <v>587.54499999999996</v>
      </c>
      <c r="D4834">
        <v>0.24640899999999999</v>
      </c>
      <c r="E4834">
        <v>150.214</v>
      </c>
      <c r="F4834">
        <v>0.35364299999999999</v>
      </c>
      <c r="G4834">
        <v>150.214</v>
      </c>
      <c r="H4834">
        <v>0.388957</v>
      </c>
      <c r="I4834">
        <v>150.214</v>
      </c>
      <c r="J4834">
        <v>0.369477</v>
      </c>
      <c r="O4834">
        <f>N4834/1000</f>
        <v>0</v>
      </c>
    </row>
    <row r="4835" spans="1:15" x14ac:dyDescent="0.2">
      <c r="A4835">
        <v>586.51400000000001</v>
      </c>
      <c r="B4835">
        <v>0.337119</v>
      </c>
      <c r="C4835">
        <v>586.51400000000001</v>
      </c>
      <c r="D4835">
        <v>0.24657299999999999</v>
      </c>
      <c r="E4835">
        <v>149.1</v>
      </c>
      <c r="F4835">
        <v>0.358122</v>
      </c>
      <c r="G4835">
        <v>149.1</v>
      </c>
      <c r="H4835">
        <v>0.39365800000000001</v>
      </c>
      <c r="I4835">
        <v>149.1</v>
      </c>
      <c r="J4835">
        <v>0.37405300000000002</v>
      </c>
      <c r="O4835">
        <f>N4835/1000</f>
        <v>0</v>
      </c>
    </row>
    <row r="4836" spans="1:15" x14ac:dyDescent="0.2">
      <c r="A4836">
        <v>585.48199999999997</v>
      </c>
      <c r="B4836">
        <v>0.33718199999999998</v>
      </c>
      <c r="C4836">
        <v>585.48199999999997</v>
      </c>
      <c r="D4836">
        <v>0.246695</v>
      </c>
      <c r="E4836">
        <v>147.98599999999999</v>
      </c>
      <c r="F4836">
        <v>0.363506</v>
      </c>
      <c r="G4836">
        <v>147.98599999999999</v>
      </c>
      <c r="H4836">
        <v>0.39805099999999999</v>
      </c>
      <c r="I4836">
        <v>147.98599999999999</v>
      </c>
      <c r="J4836">
        <v>0.37942100000000001</v>
      </c>
      <c r="O4836">
        <f>N4836/1000</f>
        <v>0</v>
      </c>
    </row>
    <row r="4837" spans="1:15" x14ac:dyDescent="0.2">
      <c r="A4837">
        <v>584.45000000000005</v>
      </c>
      <c r="B4837">
        <v>0.33754499999999998</v>
      </c>
      <c r="C4837">
        <v>584.45000000000005</v>
      </c>
      <c r="D4837">
        <v>0.24615600000000001</v>
      </c>
      <c r="E4837">
        <v>146.87100000000001</v>
      </c>
      <c r="F4837">
        <v>0.36904900000000002</v>
      </c>
      <c r="G4837">
        <v>146.87100000000001</v>
      </c>
      <c r="H4837">
        <v>0.40309299999999998</v>
      </c>
      <c r="I4837">
        <v>146.87100000000001</v>
      </c>
      <c r="J4837">
        <v>0.384546</v>
      </c>
      <c r="O4837">
        <f>N4837/1000</f>
        <v>0</v>
      </c>
    </row>
    <row r="4838" spans="1:15" x14ac:dyDescent="0.2">
      <c r="A4838">
        <v>583.41700000000003</v>
      </c>
      <c r="B4838">
        <v>0.33741599999999999</v>
      </c>
      <c r="C4838">
        <v>583.41700000000003</v>
      </c>
      <c r="D4838">
        <v>0.24548600000000001</v>
      </c>
      <c r="E4838">
        <v>145.75700000000001</v>
      </c>
      <c r="F4838">
        <v>0.375191</v>
      </c>
      <c r="G4838">
        <v>145.75700000000001</v>
      </c>
      <c r="H4838">
        <v>0.40806500000000001</v>
      </c>
      <c r="I4838">
        <v>145.75700000000001</v>
      </c>
      <c r="J4838">
        <v>0.38961299999999999</v>
      </c>
      <c r="O4838">
        <f>N4838/1000</f>
        <v>0</v>
      </c>
    </row>
    <row r="4839" spans="1:15" x14ac:dyDescent="0.2">
      <c r="A4839">
        <v>582.38499999999999</v>
      </c>
      <c r="B4839">
        <v>0.33707799999999999</v>
      </c>
      <c r="C4839">
        <v>582.38499999999999</v>
      </c>
      <c r="D4839">
        <v>0.245423</v>
      </c>
      <c r="E4839">
        <v>144.642</v>
      </c>
      <c r="F4839">
        <v>0.380913</v>
      </c>
      <c r="G4839">
        <v>144.642</v>
      </c>
      <c r="H4839">
        <v>0.41277200000000003</v>
      </c>
      <c r="I4839">
        <v>144.642</v>
      </c>
      <c r="J4839">
        <v>0.39474900000000002</v>
      </c>
      <c r="O4839">
        <f>N4839/1000</f>
        <v>0</v>
      </c>
    </row>
    <row r="4840" spans="1:15" x14ac:dyDescent="0.2">
      <c r="A4840">
        <v>581.35199999999998</v>
      </c>
      <c r="B4840">
        <v>0.337005</v>
      </c>
      <c r="C4840">
        <v>581.35199999999998</v>
      </c>
      <c r="D4840">
        <v>0.24598500000000001</v>
      </c>
      <c r="E4840">
        <v>143.52699999999999</v>
      </c>
      <c r="F4840">
        <v>0.38739299999999999</v>
      </c>
      <c r="G4840">
        <v>143.52699999999999</v>
      </c>
      <c r="H4840">
        <v>0.417489</v>
      </c>
      <c r="I4840">
        <v>143.52699999999999</v>
      </c>
      <c r="J4840">
        <v>0.40040599999999998</v>
      </c>
      <c r="O4840">
        <f>N4840/1000</f>
        <v>0</v>
      </c>
    </row>
    <row r="4841" spans="1:15" x14ac:dyDescent="0.2">
      <c r="A4841">
        <v>580.31899999999996</v>
      </c>
      <c r="B4841">
        <v>0.33672000000000002</v>
      </c>
      <c r="C4841">
        <v>580.31899999999996</v>
      </c>
      <c r="D4841">
        <v>0.24638299999999999</v>
      </c>
      <c r="E4841">
        <v>142.41200000000001</v>
      </c>
      <c r="F4841">
        <v>0.39402700000000002</v>
      </c>
      <c r="G4841">
        <v>142.41200000000001</v>
      </c>
      <c r="H4841">
        <v>0.42197899999999999</v>
      </c>
      <c r="I4841">
        <v>142.41200000000001</v>
      </c>
      <c r="J4841">
        <v>0.40708100000000003</v>
      </c>
      <c r="O4841">
        <f>N4841/1000</f>
        <v>0</v>
      </c>
    </row>
    <row r="4842" spans="1:15" x14ac:dyDescent="0.2">
      <c r="A4842">
        <v>579.28599999999994</v>
      </c>
      <c r="B4842">
        <v>0.33676299999999998</v>
      </c>
      <c r="C4842">
        <v>579.28599999999994</v>
      </c>
      <c r="D4842">
        <v>0.24684200000000001</v>
      </c>
      <c r="E4842">
        <v>141.29599999999999</v>
      </c>
      <c r="F4842">
        <v>0.40032200000000001</v>
      </c>
      <c r="G4842">
        <v>141.29599999999999</v>
      </c>
      <c r="H4842">
        <v>0.42723100000000003</v>
      </c>
      <c r="I4842">
        <v>141.29599999999999</v>
      </c>
      <c r="J4842">
        <v>0.413408</v>
      </c>
      <c r="O4842">
        <f>N4842/1000</f>
        <v>0</v>
      </c>
    </row>
    <row r="4843" spans="1:15" x14ac:dyDescent="0.2">
      <c r="A4843">
        <v>578.25300000000004</v>
      </c>
      <c r="B4843">
        <v>0.33686500000000003</v>
      </c>
      <c r="C4843">
        <v>578.25300000000004</v>
      </c>
      <c r="D4843">
        <v>0.24723800000000001</v>
      </c>
      <c r="E4843">
        <v>140.18100000000001</v>
      </c>
      <c r="F4843">
        <v>0.40650500000000001</v>
      </c>
      <c r="G4843">
        <v>140.18100000000001</v>
      </c>
      <c r="H4843">
        <v>0.433058</v>
      </c>
      <c r="I4843">
        <v>140.18100000000001</v>
      </c>
      <c r="J4843">
        <v>0.41959099999999999</v>
      </c>
      <c r="O4843">
        <f>N4843/1000</f>
        <v>0</v>
      </c>
    </row>
    <row r="4844" spans="1:15" x14ac:dyDescent="0.2">
      <c r="A4844">
        <v>577.21900000000005</v>
      </c>
      <c r="B4844">
        <v>0.33749699999999999</v>
      </c>
      <c r="C4844">
        <v>577.21900000000005</v>
      </c>
      <c r="D4844">
        <v>0.24782899999999999</v>
      </c>
      <c r="E4844">
        <v>139.065</v>
      </c>
      <c r="F4844">
        <v>0.412688</v>
      </c>
      <c r="G4844">
        <v>139.065</v>
      </c>
      <c r="H4844">
        <v>0.43989600000000001</v>
      </c>
      <c r="I4844">
        <v>139.065</v>
      </c>
      <c r="J4844">
        <v>0.42629099999999998</v>
      </c>
      <c r="O4844">
        <f>N4844/1000</f>
        <v>0</v>
      </c>
    </row>
    <row r="4845" spans="1:15" x14ac:dyDescent="0.2">
      <c r="A4845">
        <v>576.18600000000004</v>
      </c>
      <c r="B4845">
        <v>0.33865600000000001</v>
      </c>
      <c r="C4845">
        <v>576.18600000000004</v>
      </c>
      <c r="D4845">
        <v>0.24842800000000001</v>
      </c>
      <c r="E4845">
        <v>137.94900000000001</v>
      </c>
      <c r="F4845">
        <v>0.41913800000000001</v>
      </c>
      <c r="G4845">
        <v>137.94900000000001</v>
      </c>
      <c r="H4845">
        <v>0.44695499999999999</v>
      </c>
      <c r="I4845">
        <v>137.94900000000001</v>
      </c>
      <c r="J4845">
        <v>0.43270799999999998</v>
      </c>
      <c r="O4845">
        <f>N4845/1000</f>
        <v>0</v>
      </c>
    </row>
    <row r="4846" spans="1:15" x14ac:dyDescent="0.2">
      <c r="A4846">
        <v>575.15200000000004</v>
      </c>
      <c r="B4846">
        <v>0.33956500000000001</v>
      </c>
      <c r="C4846">
        <v>575.15200000000004</v>
      </c>
      <c r="D4846">
        <v>0.24984100000000001</v>
      </c>
      <c r="E4846">
        <v>136.833</v>
      </c>
      <c r="F4846">
        <v>0.42588999999999999</v>
      </c>
      <c r="G4846">
        <v>136.833</v>
      </c>
      <c r="H4846">
        <v>0.45443699999999998</v>
      </c>
      <c r="I4846">
        <v>136.833</v>
      </c>
      <c r="J4846">
        <v>0.439863</v>
      </c>
      <c r="O4846">
        <f>N4846/1000</f>
        <v>0</v>
      </c>
    </row>
    <row r="4847" spans="1:15" x14ac:dyDescent="0.2">
      <c r="A4847">
        <v>574.11800000000005</v>
      </c>
      <c r="B4847">
        <v>0.34139700000000001</v>
      </c>
      <c r="C4847">
        <v>574.11800000000005</v>
      </c>
      <c r="D4847">
        <v>0.25132300000000002</v>
      </c>
      <c r="E4847">
        <v>135.71600000000001</v>
      </c>
      <c r="F4847">
        <v>0.43264399999999997</v>
      </c>
      <c r="G4847">
        <v>135.71600000000001</v>
      </c>
      <c r="H4847">
        <v>0.46063100000000001</v>
      </c>
      <c r="I4847">
        <v>135.71600000000001</v>
      </c>
      <c r="J4847">
        <v>0.44717200000000001</v>
      </c>
      <c r="O4847">
        <f>N4847/1000</f>
        <v>0</v>
      </c>
    </row>
    <row r="4848" spans="1:15" x14ac:dyDescent="0.2">
      <c r="A4848">
        <v>573.08299999999997</v>
      </c>
      <c r="B4848">
        <v>0.34339700000000001</v>
      </c>
      <c r="C4848">
        <v>573.08299999999997</v>
      </c>
      <c r="D4848">
        <v>0.25328899999999999</v>
      </c>
      <c r="E4848">
        <v>134.59899999999999</v>
      </c>
      <c r="F4848">
        <v>0.43969399999999997</v>
      </c>
      <c r="G4848">
        <v>134.59899999999999</v>
      </c>
      <c r="H4848">
        <v>0.46735900000000002</v>
      </c>
      <c r="I4848">
        <v>134.59899999999999</v>
      </c>
      <c r="J4848">
        <v>0.45415</v>
      </c>
      <c r="O4848">
        <f>N4848/1000</f>
        <v>0</v>
      </c>
    </row>
    <row r="4849" spans="1:15" x14ac:dyDescent="0.2">
      <c r="A4849">
        <v>572.04899999999998</v>
      </c>
      <c r="B4849">
        <v>0.34488600000000003</v>
      </c>
      <c r="C4849">
        <v>572.04899999999998</v>
      </c>
      <c r="D4849">
        <v>0.25565100000000002</v>
      </c>
      <c r="E4849">
        <v>133.482</v>
      </c>
      <c r="F4849">
        <v>0.44797999999999999</v>
      </c>
      <c r="G4849">
        <v>133.482</v>
      </c>
      <c r="H4849">
        <v>0.47400799999999998</v>
      </c>
      <c r="I4849">
        <v>133.482</v>
      </c>
      <c r="J4849">
        <v>0.46161999999999997</v>
      </c>
      <c r="O4849">
        <f>N4849/1000</f>
        <v>0</v>
      </c>
    </row>
    <row r="4850" spans="1:15" x14ac:dyDescent="0.2">
      <c r="A4850">
        <v>571.01400000000001</v>
      </c>
      <c r="B4850">
        <v>0.34657100000000002</v>
      </c>
      <c r="C4850">
        <v>571.01400000000001</v>
      </c>
      <c r="D4850">
        <v>0.25813700000000001</v>
      </c>
      <c r="E4850">
        <v>132.36500000000001</v>
      </c>
      <c r="F4850">
        <v>0.45598</v>
      </c>
      <c r="G4850">
        <v>132.36500000000001</v>
      </c>
      <c r="H4850">
        <v>0.48122599999999999</v>
      </c>
      <c r="I4850">
        <v>132.36500000000001</v>
      </c>
      <c r="J4850">
        <v>0.46911199999999997</v>
      </c>
      <c r="O4850">
        <f>N4850/1000</f>
        <v>0</v>
      </c>
    </row>
    <row r="4851" spans="1:15" x14ac:dyDescent="0.2">
      <c r="A4851">
        <v>569.98</v>
      </c>
      <c r="B4851">
        <v>0.34843800000000003</v>
      </c>
      <c r="C4851">
        <v>569.98</v>
      </c>
      <c r="D4851">
        <v>0.26007200000000003</v>
      </c>
      <c r="E4851">
        <v>131.24799999999999</v>
      </c>
      <c r="F4851">
        <v>0.46433600000000003</v>
      </c>
      <c r="G4851">
        <v>131.24799999999999</v>
      </c>
      <c r="H4851">
        <v>0.48803999999999997</v>
      </c>
      <c r="I4851">
        <v>131.24799999999999</v>
      </c>
      <c r="J4851">
        <v>0.47625699999999999</v>
      </c>
      <c r="O4851">
        <f>N4851/1000</f>
        <v>0</v>
      </c>
    </row>
    <row r="4852" spans="1:15" x14ac:dyDescent="0.2">
      <c r="A4852">
        <v>568.94500000000005</v>
      </c>
      <c r="B4852">
        <v>0.35042099999999998</v>
      </c>
      <c r="C4852">
        <v>568.94500000000005</v>
      </c>
      <c r="D4852">
        <v>0.26229400000000003</v>
      </c>
      <c r="E4852">
        <v>130.13</v>
      </c>
      <c r="F4852">
        <v>0.472387</v>
      </c>
      <c r="G4852">
        <v>130.13</v>
      </c>
      <c r="H4852">
        <v>0.49560999999999999</v>
      </c>
      <c r="I4852">
        <v>130.13</v>
      </c>
      <c r="J4852">
        <v>0.484157</v>
      </c>
      <c r="O4852">
        <f>N4852/1000</f>
        <v>0</v>
      </c>
    </row>
    <row r="4853" spans="1:15" x14ac:dyDescent="0.2">
      <c r="A4853">
        <v>567.90899999999999</v>
      </c>
      <c r="B4853">
        <v>0.35248099999999999</v>
      </c>
      <c r="C4853">
        <v>567.90899999999999</v>
      </c>
      <c r="D4853">
        <v>0.26415899999999998</v>
      </c>
      <c r="E4853">
        <v>129.01300000000001</v>
      </c>
      <c r="F4853">
        <v>0.48150999999999999</v>
      </c>
      <c r="G4853">
        <v>129.01300000000001</v>
      </c>
      <c r="H4853">
        <v>0.50218799999999997</v>
      </c>
      <c r="I4853">
        <v>129.01300000000001</v>
      </c>
      <c r="J4853">
        <v>0.49189300000000002</v>
      </c>
      <c r="O4853">
        <f>N4853/1000</f>
        <v>0</v>
      </c>
    </row>
    <row r="4854" spans="1:15" x14ac:dyDescent="0.2">
      <c r="A4854">
        <v>566.87400000000002</v>
      </c>
      <c r="B4854">
        <v>0.35413899999999998</v>
      </c>
      <c r="C4854">
        <v>566.87400000000002</v>
      </c>
      <c r="D4854">
        <v>0.26560099999999998</v>
      </c>
      <c r="E4854">
        <v>127.895</v>
      </c>
      <c r="F4854">
        <v>0.490504</v>
      </c>
      <c r="G4854">
        <v>127.895</v>
      </c>
      <c r="H4854">
        <v>0.51055300000000003</v>
      </c>
      <c r="I4854">
        <v>127.895</v>
      </c>
      <c r="J4854">
        <v>0.50051900000000005</v>
      </c>
      <c r="O4854">
        <f>N4854/1000</f>
        <v>0</v>
      </c>
    </row>
    <row r="4855" spans="1:15" x14ac:dyDescent="0.2">
      <c r="A4855">
        <v>565.83799999999997</v>
      </c>
      <c r="B4855">
        <v>0.35565999999999998</v>
      </c>
      <c r="C4855">
        <v>565.83799999999997</v>
      </c>
      <c r="D4855">
        <v>0.26650600000000002</v>
      </c>
      <c r="E4855">
        <v>126.777</v>
      </c>
      <c r="F4855">
        <v>0.49963600000000002</v>
      </c>
      <c r="G4855">
        <v>126.777</v>
      </c>
      <c r="H4855">
        <v>0.51800999999999997</v>
      </c>
      <c r="I4855">
        <v>126.777</v>
      </c>
      <c r="J4855">
        <v>0.50915100000000002</v>
      </c>
      <c r="O4855">
        <f>N4855/1000</f>
        <v>0</v>
      </c>
    </row>
    <row r="4856" spans="1:15" x14ac:dyDescent="0.2">
      <c r="A4856">
        <v>564.803</v>
      </c>
      <c r="B4856">
        <v>0.35706199999999999</v>
      </c>
      <c r="C4856">
        <v>564.803</v>
      </c>
      <c r="D4856">
        <v>0.26774999999999999</v>
      </c>
      <c r="E4856">
        <v>125.658</v>
      </c>
      <c r="F4856">
        <v>0.50850200000000001</v>
      </c>
      <c r="G4856">
        <v>125.658</v>
      </c>
      <c r="H4856">
        <v>0.52706900000000001</v>
      </c>
      <c r="I4856">
        <v>125.658</v>
      </c>
      <c r="J4856">
        <v>0.517764</v>
      </c>
      <c r="O4856">
        <f>N4856/1000</f>
        <v>0</v>
      </c>
    </row>
    <row r="4857" spans="1:15" x14ac:dyDescent="0.2">
      <c r="A4857">
        <v>563.76700000000005</v>
      </c>
      <c r="B4857">
        <v>0.35735299999999998</v>
      </c>
      <c r="C4857">
        <v>563.76700000000005</v>
      </c>
      <c r="D4857">
        <v>0.26877099999999998</v>
      </c>
      <c r="E4857">
        <v>124.54</v>
      </c>
      <c r="F4857">
        <v>0.51976</v>
      </c>
      <c r="G4857">
        <v>124.54</v>
      </c>
      <c r="H4857">
        <v>0.53553499999999998</v>
      </c>
      <c r="I4857">
        <v>124.54</v>
      </c>
      <c r="J4857">
        <v>0.52793500000000004</v>
      </c>
      <c r="O4857">
        <f>N4857/1000</f>
        <v>0</v>
      </c>
    </row>
    <row r="4858" spans="1:15" x14ac:dyDescent="0.2">
      <c r="A4858">
        <v>562.73</v>
      </c>
      <c r="B4858">
        <v>0.35762899999999997</v>
      </c>
      <c r="C4858">
        <v>562.73</v>
      </c>
      <c r="D4858">
        <v>0.26981699999999997</v>
      </c>
      <c r="E4858">
        <v>123.42100000000001</v>
      </c>
      <c r="F4858">
        <v>0.53104799999999996</v>
      </c>
      <c r="G4858">
        <v>123.42100000000001</v>
      </c>
      <c r="H4858">
        <v>0.54517499999999997</v>
      </c>
      <c r="I4858">
        <v>123.42100000000001</v>
      </c>
      <c r="J4858">
        <v>0.53800400000000004</v>
      </c>
      <c r="O4858">
        <f>N4858/1000</f>
        <v>0</v>
      </c>
    </row>
    <row r="4859" spans="1:15" x14ac:dyDescent="0.2">
      <c r="A4859">
        <v>561.69399999999996</v>
      </c>
      <c r="B4859">
        <v>0.35747899999999999</v>
      </c>
      <c r="C4859">
        <v>561.69399999999996</v>
      </c>
      <c r="D4859">
        <v>0.27025399999999999</v>
      </c>
      <c r="E4859">
        <v>122.30200000000001</v>
      </c>
      <c r="F4859">
        <v>0.54157100000000002</v>
      </c>
      <c r="G4859">
        <v>122.30200000000001</v>
      </c>
      <c r="H4859">
        <v>0.55554800000000004</v>
      </c>
      <c r="I4859">
        <v>122.30200000000001</v>
      </c>
      <c r="J4859">
        <v>0.54915800000000004</v>
      </c>
      <c r="O4859">
        <f>N4859/1000</f>
        <v>0</v>
      </c>
    </row>
    <row r="4860" spans="1:15" x14ac:dyDescent="0.2">
      <c r="A4860">
        <v>560.65800000000002</v>
      </c>
      <c r="B4860">
        <v>0.35739199999999999</v>
      </c>
      <c r="C4860">
        <v>560.65800000000002</v>
      </c>
      <c r="D4860">
        <v>0.27010099999999998</v>
      </c>
      <c r="E4860">
        <v>121.182</v>
      </c>
      <c r="F4860">
        <v>0.55331200000000003</v>
      </c>
      <c r="G4860">
        <v>121.182</v>
      </c>
      <c r="H4860">
        <v>0.56659000000000004</v>
      </c>
      <c r="I4860">
        <v>121.182</v>
      </c>
      <c r="J4860">
        <v>0.560388</v>
      </c>
      <c r="O4860">
        <f>N4860/1000</f>
        <v>0</v>
      </c>
    </row>
    <row r="4861" spans="1:15" x14ac:dyDescent="0.2">
      <c r="A4861">
        <v>559.62099999999998</v>
      </c>
      <c r="B4861">
        <v>0.35766199999999998</v>
      </c>
      <c r="C4861">
        <v>559.62099999999998</v>
      </c>
      <c r="D4861">
        <v>0.27032400000000001</v>
      </c>
      <c r="E4861">
        <v>120.063</v>
      </c>
      <c r="F4861">
        <v>0.56540000000000001</v>
      </c>
      <c r="G4861">
        <v>120.063</v>
      </c>
      <c r="H4861">
        <v>0.57723100000000005</v>
      </c>
      <c r="I4861">
        <v>120.063</v>
      </c>
      <c r="J4861">
        <v>0.57201900000000006</v>
      </c>
      <c r="O4861">
        <f>N4861/1000</f>
        <v>0</v>
      </c>
    </row>
    <row r="4862" spans="1:15" x14ac:dyDescent="0.2">
      <c r="A4862">
        <v>558.58399999999995</v>
      </c>
      <c r="B4862">
        <v>0.35810900000000001</v>
      </c>
      <c r="C4862">
        <v>558.58399999999995</v>
      </c>
      <c r="D4862">
        <v>0.270318</v>
      </c>
      <c r="E4862">
        <v>118.943</v>
      </c>
      <c r="F4862">
        <v>0.57815799999999995</v>
      </c>
      <c r="G4862">
        <v>118.943</v>
      </c>
      <c r="H4862">
        <v>0.58881700000000003</v>
      </c>
      <c r="I4862">
        <v>118.943</v>
      </c>
      <c r="J4862">
        <v>0.58423400000000003</v>
      </c>
      <c r="O4862">
        <f>N4862/1000</f>
        <v>0</v>
      </c>
    </row>
    <row r="4863" spans="1:15" x14ac:dyDescent="0.2">
      <c r="A4863">
        <v>557.54700000000003</v>
      </c>
      <c r="B4863">
        <v>0.35849999999999999</v>
      </c>
      <c r="C4863">
        <v>557.54700000000003</v>
      </c>
      <c r="D4863">
        <v>0.27044200000000002</v>
      </c>
      <c r="E4863">
        <v>117.82299999999999</v>
      </c>
      <c r="F4863">
        <v>0.59192599999999995</v>
      </c>
      <c r="G4863">
        <v>117.82299999999999</v>
      </c>
      <c r="H4863">
        <v>0.60064600000000001</v>
      </c>
      <c r="I4863">
        <v>117.82299999999999</v>
      </c>
      <c r="J4863">
        <v>0.59681099999999998</v>
      </c>
      <c r="O4863">
        <f>N4863/1000</f>
        <v>0</v>
      </c>
    </row>
    <row r="4864" spans="1:15" x14ac:dyDescent="0.2">
      <c r="A4864">
        <v>556.50900000000001</v>
      </c>
      <c r="B4864">
        <v>0.358902</v>
      </c>
      <c r="C4864">
        <v>556.50900000000001</v>
      </c>
      <c r="D4864">
        <v>0.270457</v>
      </c>
      <c r="E4864">
        <v>116.703</v>
      </c>
      <c r="F4864">
        <v>0.60572499999999996</v>
      </c>
      <c r="G4864">
        <v>116.703</v>
      </c>
      <c r="H4864">
        <v>0.61280800000000002</v>
      </c>
      <c r="I4864">
        <v>116.703</v>
      </c>
      <c r="J4864">
        <v>0.60900900000000002</v>
      </c>
      <c r="O4864">
        <f>N4864/1000</f>
        <v>0</v>
      </c>
    </row>
    <row r="4865" spans="1:15" x14ac:dyDescent="0.2">
      <c r="A4865">
        <v>555.47199999999998</v>
      </c>
      <c r="B4865">
        <v>0.35867199999999999</v>
      </c>
      <c r="C4865">
        <v>555.47199999999998</v>
      </c>
      <c r="D4865">
        <v>0.27057700000000001</v>
      </c>
      <c r="E4865">
        <v>115.583</v>
      </c>
      <c r="F4865">
        <v>0.61996799999999996</v>
      </c>
      <c r="G4865">
        <v>115.583</v>
      </c>
      <c r="H4865">
        <v>0.623776</v>
      </c>
      <c r="I4865">
        <v>115.583</v>
      </c>
      <c r="J4865">
        <v>0.62152799999999997</v>
      </c>
      <c r="O4865">
        <f>N4865/1000</f>
        <v>0</v>
      </c>
    </row>
    <row r="4866" spans="1:15" x14ac:dyDescent="0.2">
      <c r="A4866">
        <v>554.43399999999997</v>
      </c>
      <c r="B4866">
        <v>0.35867500000000002</v>
      </c>
      <c r="C4866">
        <v>554.43399999999997</v>
      </c>
      <c r="D4866">
        <v>0.271125</v>
      </c>
      <c r="E4866">
        <v>114.462</v>
      </c>
      <c r="F4866">
        <v>0.63392400000000004</v>
      </c>
      <c r="G4866">
        <v>114.462</v>
      </c>
      <c r="H4866">
        <v>0.63480300000000001</v>
      </c>
      <c r="I4866">
        <v>114.462</v>
      </c>
      <c r="J4866">
        <v>0.63359299999999996</v>
      </c>
      <c r="O4866">
        <f>N4866/1000</f>
        <v>0</v>
      </c>
    </row>
    <row r="4867" spans="1:15" x14ac:dyDescent="0.2">
      <c r="A4867">
        <v>553.39599999999996</v>
      </c>
      <c r="B4867">
        <v>0.35821900000000001</v>
      </c>
      <c r="C4867">
        <v>553.39599999999996</v>
      </c>
      <c r="D4867">
        <v>0.271366</v>
      </c>
      <c r="E4867">
        <v>113.342</v>
      </c>
      <c r="F4867">
        <v>0.64567600000000003</v>
      </c>
      <c r="G4867">
        <v>113.342</v>
      </c>
      <c r="H4867">
        <v>0.64558300000000002</v>
      </c>
      <c r="I4867">
        <v>113.342</v>
      </c>
      <c r="J4867">
        <v>0.64607700000000001</v>
      </c>
      <c r="O4867">
        <f>N4867/1000</f>
        <v>0</v>
      </c>
    </row>
    <row r="4868" spans="1:15" x14ac:dyDescent="0.2">
      <c r="A4868">
        <v>552.35799999999995</v>
      </c>
      <c r="B4868">
        <v>0.357933</v>
      </c>
      <c r="C4868">
        <v>552.35799999999995</v>
      </c>
      <c r="D4868">
        <v>0.27131</v>
      </c>
      <c r="E4868">
        <v>112.221</v>
      </c>
      <c r="F4868">
        <v>0.65725800000000001</v>
      </c>
      <c r="G4868">
        <v>112.221</v>
      </c>
      <c r="H4868">
        <v>0.65539999999999998</v>
      </c>
      <c r="I4868">
        <v>112.221</v>
      </c>
      <c r="J4868">
        <v>0.65721200000000002</v>
      </c>
      <c r="O4868">
        <f>N4868/1000</f>
        <v>0</v>
      </c>
    </row>
    <row r="4869" spans="1:15" x14ac:dyDescent="0.2">
      <c r="A4869">
        <v>551.32000000000005</v>
      </c>
      <c r="B4869">
        <v>0.35840300000000003</v>
      </c>
      <c r="C4869">
        <v>551.32000000000005</v>
      </c>
      <c r="D4869">
        <v>0.27185999999999999</v>
      </c>
      <c r="E4869">
        <v>111.1</v>
      </c>
      <c r="F4869">
        <v>0.66653499999999999</v>
      </c>
      <c r="G4869">
        <v>111.1</v>
      </c>
      <c r="H4869">
        <v>0.66336700000000004</v>
      </c>
      <c r="I4869">
        <v>111.1</v>
      </c>
      <c r="J4869">
        <v>0.66614899999999999</v>
      </c>
      <c r="O4869">
        <f>N4869/1000</f>
        <v>0</v>
      </c>
    </row>
    <row r="4870" spans="1:15" x14ac:dyDescent="0.2">
      <c r="A4870">
        <v>550.28200000000004</v>
      </c>
      <c r="B4870">
        <v>0.35823899999999997</v>
      </c>
      <c r="C4870">
        <v>550.28200000000004</v>
      </c>
      <c r="D4870">
        <v>0.27206599999999997</v>
      </c>
      <c r="E4870">
        <v>109.97799999999999</v>
      </c>
      <c r="F4870">
        <v>0.67360900000000001</v>
      </c>
      <c r="G4870">
        <v>109.97799999999999</v>
      </c>
      <c r="H4870">
        <v>0.66866400000000004</v>
      </c>
      <c r="I4870">
        <v>109.97799999999999</v>
      </c>
      <c r="J4870">
        <v>0.67274100000000003</v>
      </c>
      <c r="O4870">
        <f>N4870/1000</f>
        <v>0</v>
      </c>
    </row>
    <row r="4871" spans="1:15" x14ac:dyDescent="0.2">
      <c r="A4871">
        <v>549.24300000000005</v>
      </c>
      <c r="B4871">
        <v>0.35775200000000001</v>
      </c>
      <c r="C4871">
        <v>549.24300000000005</v>
      </c>
      <c r="D4871">
        <v>0.27155499999999999</v>
      </c>
      <c r="E4871">
        <v>108.857</v>
      </c>
      <c r="F4871">
        <v>0.67901900000000004</v>
      </c>
      <c r="G4871">
        <v>108.857</v>
      </c>
      <c r="H4871">
        <v>0.67137999999999998</v>
      </c>
      <c r="I4871">
        <v>108.857</v>
      </c>
      <c r="J4871">
        <v>0.67603800000000003</v>
      </c>
      <c r="O4871">
        <f>N4871/1000</f>
        <v>0</v>
      </c>
    </row>
    <row r="4872" spans="1:15" x14ac:dyDescent="0.2">
      <c r="A4872">
        <v>548.20399999999995</v>
      </c>
      <c r="B4872">
        <v>0.35728399999999999</v>
      </c>
      <c r="C4872">
        <v>548.20399999999995</v>
      </c>
      <c r="D4872">
        <v>0.27082499999999998</v>
      </c>
      <c r="E4872">
        <v>107.735</v>
      </c>
      <c r="F4872">
        <v>0.68145299999999998</v>
      </c>
      <c r="G4872">
        <v>107.735</v>
      </c>
      <c r="H4872">
        <v>0.67244599999999999</v>
      </c>
      <c r="I4872">
        <v>107.735</v>
      </c>
      <c r="J4872">
        <v>0.676844</v>
      </c>
      <c r="O4872">
        <f>N4872/1000</f>
        <v>0</v>
      </c>
    </row>
    <row r="4873" spans="1:15" x14ac:dyDescent="0.2">
      <c r="A4873">
        <v>547.16499999999996</v>
      </c>
      <c r="B4873">
        <v>0.35663099999999998</v>
      </c>
      <c r="C4873">
        <v>547.16499999999996</v>
      </c>
      <c r="D4873">
        <v>0.26998299999999997</v>
      </c>
      <c r="E4873">
        <v>106.613</v>
      </c>
      <c r="F4873">
        <v>0.68138500000000002</v>
      </c>
      <c r="G4873">
        <v>106.613</v>
      </c>
      <c r="H4873">
        <v>0.66965399999999997</v>
      </c>
      <c r="I4873">
        <v>106.613</v>
      </c>
      <c r="J4873">
        <v>0.675342</v>
      </c>
      <c r="O4873">
        <f>N4873/1000</f>
        <v>0</v>
      </c>
    </row>
    <row r="4874" spans="1:15" x14ac:dyDescent="0.2">
      <c r="A4874">
        <v>546.12599999999998</v>
      </c>
      <c r="B4874">
        <v>0.35589599999999999</v>
      </c>
      <c r="C4874">
        <v>546.12599999999998</v>
      </c>
      <c r="D4874">
        <v>0.26885900000000001</v>
      </c>
      <c r="E4874">
        <v>105.49</v>
      </c>
      <c r="F4874">
        <v>0.68085399999999996</v>
      </c>
      <c r="G4874">
        <v>105.49</v>
      </c>
      <c r="H4874">
        <v>0.66554999999999997</v>
      </c>
      <c r="I4874">
        <v>105.49</v>
      </c>
      <c r="J4874">
        <v>0.67261400000000005</v>
      </c>
      <c r="O4874">
        <f>N4874/1000</f>
        <v>0</v>
      </c>
    </row>
    <row r="4875" spans="1:15" x14ac:dyDescent="0.2">
      <c r="A4875">
        <v>545.08600000000001</v>
      </c>
      <c r="B4875">
        <v>0.355045</v>
      </c>
      <c r="C4875">
        <v>545.08600000000001</v>
      </c>
      <c r="D4875">
        <v>0.26720100000000002</v>
      </c>
      <c r="E4875">
        <v>104.36799999999999</v>
      </c>
      <c r="F4875">
        <v>0.67833699999999997</v>
      </c>
      <c r="G4875">
        <v>104.36799999999999</v>
      </c>
      <c r="H4875">
        <v>0.65922899999999995</v>
      </c>
      <c r="I4875">
        <v>104.36799999999999</v>
      </c>
      <c r="J4875">
        <v>0.66815000000000002</v>
      </c>
      <c r="O4875">
        <f>N4875/1000</f>
        <v>0</v>
      </c>
    </row>
    <row r="4876" spans="1:15" x14ac:dyDescent="0.2">
      <c r="A4876">
        <v>544.04700000000003</v>
      </c>
      <c r="B4876">
        <v>0.354074</v>
      </c>
      <c r="C4876">
        <v>544.04700000000003</v>
      </c>
      <c r="D4876">
        <v>0.26540799999999998</v>
      </c>
      <c r="E4876">
        <v>103.245</v>
      </c>
      <c r="F4876">
        <v>0.675732</v>
      </c>
      <c r="G4876">
        <v>103.245</v>
      </c>
      <c r="H4876">
        <v>0.65273700000000001</v>
      </c>
      <c r="I4876">
        <v>103.245</v>
      </c>
      <c r="J4876">
        <v>0.66330500000000003</v>
      </c>
      <c r="O4876">
        <f>N4876/1000</f>
        <v>0</v>
      </c>
    </row>
    <row r="4877" spans="1:15" x14ac:dyDescent="0.2">
      <c r="A4877">
        <v>543.00699999999995</v>
      </c>
      <c r="B4877">
        <v>0.352883</v>
      </c>
      <c r="C4877">
        <v>543.00699999999995</v>
      </c>
      <c r="D4877">
        <v>0.26372299999999999</v>
      </c>
      <c r="E4877">
        <v>102.122</v>
      </c>
      <c r="F4877">
        <v>0.673234</v>
      </c>
      <c r="G4877">
        <v>102.122</v>
      </c>
      <c r="H4877">
        <v>0.64695800000000003</v>
      </c>
      <c r="I4877">
        <v>102.122</v>
      </c>
      <c r="J4877">
        <v>0.65834999999999999</v>
      </c>
      <c r="O4877">
        <f>N4877/1000</f>
        <v>0</v>
      </c>
    </row>
    <row r="4878" spans="1:15" x14ac:dyDescent="0.2">
      <c r="A4878">
        <v>541.96699999999998</v>
      </c>
      <c r="B4878">
        <v>0.35108899999999998</v>
      </c>
      <c r="C4878">
        <v>541.96699999999998</v>
      </c>
      <c r="D4878">
        <v>0.26164500000000002</v>
      </c>
      <c r="E4878">
        <v>100.999</v>
      </c>
      <c r="F4878">
        <v>0.67088300000000001</v>
      </c>
      <c r="G4878">
        <v>100.999</v>
      </c>
      <c r="H4878">
        <v>0.64225699999999997</v>
      </c>
      <c r="I4878">
        <v>100.999</v>
      </c>
      <c r="J4878">
        <v>0.65438600000000002</v>
      </c>
      <c r="O4878">
        <f>N4878/1000</f>
        <v>0</v>
      </c>
    </row>
    <row r="4879" spans="1:15" x14ac:dyDescent="0.2">
      <c r="A4879">
        <v>540.92700000000002</v>
      </c>
      <c r="B4879">
        <v>0.34949000000000002</v>
      </c>
      <c r="C4879">
        <v>540.92700000000002</v>
      </c>
      <c r="D4879">
        <v>0.25941799999999998</v>
      </c>
      <c r="O4879">
        <f>N4879/1000</f>
        <v>0</v>
      </c>
    </row>
    <row r="4880" spans="1:15" x14ac:dyDescent="0.2">
      <c r="A4880">
        <v>539.88599999999997</v>
      </c>
      <c r="B4880">
        <v>0.34859899999999999</v>
      </c>
      <c r="C4880">
        <v>539.88599999999997</v>
      </c>
      <c r="D4880">
        <v>0.25838</v>
      </c>
      <c r="O4880">
        <f>N4880/1000</f>
        <v>0</v>
      </c>
    </row>
    <row r="4881" spans="1:15" x14ac:dyDescent="0.2">
      <c r="A4881">
        <v>538.846</v>
      </c>
      <c r="B4881">
        <v>0.34762799999999999</v>
      </c>
      <c r="C4881">
        <v>538.846</v>
      </c>
      <c r="D4881">
        <v>0.257606</v>
      </c>
      <c r="O4881">
        <f>N4881/1000</f>
        <v>0</v>
      </c>
    </row>
    <row r="4882" spans="1:15" x14ac:dyDescent="0.2">
      <c r="A4882">
        <v>537.80499999999995</v>
      </c>
      <c r="B4882">
        <v>0.34712799999999999</v>
      </c>
      <c r="C4882">
        <v>537.80499999999995</v>
      </c>
      <c r="D4882">
        <v>0.25722800000000001</v>
      </c>
      <c r="O4882">
        <f>N4882/1000</f>
        <v>0</v>
      </c>
    </row>
    <row r="4883" spans="1:15" x14ac:dyDescent="0.2">
      <c r="A4883">
        <v>536.76400000000001</v>
      </c>
      <c r="B4883">
        <v>0.34685500000000002</v>
      </c>
      <c r="C4883">
        <v>536.76400000000001</v>
      </c>
      <c r="D4883">
        <v>0.25665199999999999</v>
      </c>
      <c r="O4883">
        <f>N4883/1000</f>
        <v>0</v>
      </c>
    </row>
    <row r="4884" spans="1:15" x14ac:dyDescent="0.2">
      <c r="A4884">
        <v>535.72299999999996</v>
      </c>
      <c r="B4884">
        <v>0.34649000000000002</v>
      </c>
      <c r="C4884">
        <v>535.72299999999996</v>
      </c>
      <c r="D4884">
        <v>0.25639499999999998</v>
      </c>
      <c r="O4884">
        <f>N4884/1000</f>
        <v>0</v>
      </c>
    </row>
    <row r="4885" spans="1:15" x14ac:dyDescent="0.2">
      <c r="A4885">
        <v>534.68100000000004</v>
      </c>
      <c r="B4885">
        <v>0.34553099999999998</v>
      </c>
      <c r="C4885">
        <v>534.68100000000004</v>
      </c>
      <c r="D4885">
        <v>0.25620199999999999</v>
      </c>
      <c r="O4885">
        <f>N4885/1000</f>
        <v>0</v>
      </c>
    </row>
    <row r="4886" spans="1:15" x14ac:dyDescent="0.2">
      <c r="A4886">
        <v>533.64</v>
      </c>
      <c r="B4886">
        <v>0.34562599999999999</v>
      </c>
      <c r="C4886">
        <v>533.64</v>
      </c>
      <c r="D4886">
        <v>0.256212</v>
      </c>
      <c r="O4886">
        <f>N4886/1000</f>
        <v>0</v>
      </c>
    </row>
    <row r="4887" spans="1:15" x14ac:dyDescent="0.2">
      <c r="A4887">
        <v>532.59799999999996</v>
      </c>
      <c r="B4887">
        <v>0.34570899999999999</v>
      </c>
      <c r="C4887">
        <v>532.59799999999996</v>
      </c>
      <c r="D4887">
        <v>0.256131</v>
      </c>
      <c r="O4887">
        <f>N4887/1000</f>
        <v>0</v>
      </c>
    </row>
    <row r="4888" spans="1:15" x14ac:dyDescent="0.2">
      <c r="A4888">
        <v>531.55600000000004</v>
      </c>
      <c r="B4888">
        <v>0.34642200000000001</v>
      </c>
      <c r="C4888">
        <v>531.55600000000004</v>
      </c>
      <c r="D4888">
        <v>0.256328</v>
      </c>
      <c r="O4888">
        <f>N4888/1000</f>
        <v>0</v>
      </c>
    </row>
    <row r="4889" spans="1:15" x14ac:dyDescent="0.2">
      <c r="A4889">
        <v>530.51400000000001</v>
      </c>
      <c r="B4889">
        <v>0.346966</v>
      </c>
      <c r="C4889">
        <v>530.51400000000001</v>
      </c>
      <c r="D4889">
        <v>0.25674200000000003</v>
      </c>
      <c r="O4889">
        <f>N4889/1000</f>
        <v>0</v>
      </c>
    </row>
    <row r="4890" spans="1:15" x14ac:dyDescent="0.2">
      <c r="A4890">
        <v>529.47199999999998</v>
      </c>
      <c r="B4890">
        <v>0.34776400000000002</v>
      </c>
      <c r="C4890">
        <v>529.47199999999998</v>
      </c>
      <c r="D4890">
        <v>0.25744600000000001</v>
      </c>
      <c r="O4890">
        <f>N4890/1000</f>
        <v>0</v>
      </c>
    </row>
    <row r="4891" spans="1:15" x14ac:dyDescent="0.2">
      <c r="A4891">
        <v>528.42899999999997</v>
      </c>
      <c r="B4891">
        <v>0.34777400000000003</v>
      </c>
      <c r="C4891">
        <v>528.42899999999997</v>
      </c>
      <c r="D4891">
        <v>0.25749100000000003</v>
      </c>
      <c r="O4891">
        <f>N4891/1000</f>
        <v>0</v>
      </c>
    </row>
    <row r="4892" spans="1:15" x14ac:dyDescent="0.2">
      <c r="A4892">
        <v>527.38699999999994</v>
      </c>
      <c r="B4892">
        <v>0.34715600000000002</v>
      </c>
      <c r="C4892">
        <v>527.38699999999994</v>
      </c>
      <c r="D4892">
        <v>0.25784600000000002</v>
      </c>
      <c r="O4892">
        <f>N4892/1000</f>
        <v>0</v>
      </c>
    </row>
    <row r="4893" spans="1:15" x14ac:dyDescent="0.2">
      <c r="A4893">
        <v>526.34400000000005</v>
      </c>
      <c r="B4893">
        <v>0.346306</v>
      </c>
      <c r="C4893">
        <v>526.34400000000005</v>
      </c>
      <c r="D4893">
        <v>0.25770199999999999</v>
      </c>
      <c r="O4893">
        <f>N4893/1000</f>
        <v>0</v>
      </c>
    </row>
    <row r="4894" spans="1:15" x14ac:dyDescent="0.2">
      <c r="A4894">
        <v>525.30100000000004</v>
      </c>
      <c r="B4894">
        <v>0.34642699999999998</v>
      </c>
      <c r="C4894">
        <v>525.30100000000004</v>
      </c>
      <c r="D4894">
        <v>0.25794499999999998</v>
      </c>
      <c r="O4894">
        <f>N4894/1000</f>
        <v>0</v>
      </c>
    </row>
    <row r="4895" spans="1:15" x14ac:dyDescent="0.2">
      <c r="A4895">
        <v>524.25699999999995</v>
      </c>
      <c r="B4895">
        <v>0.34611599999999998</v>
      </c>
      <c r="C4895">
        <v>524.25699999999995</v>
      </c>
      <c r="D4895">
        <v>0.25744800000000001</v>
      </c>
      <c r="O4895">
        <f>N4895/1000</f>
        <v>0</v>
      </c>
    </row>
    <row r="4896" spans="1:15" x14ac:dyDescent="0.2">
      <c r="A4896">
        <v>523.21400000000006</v>
      </c>
      <c r="B4896">
        <v>0.34680100000000003</v>
      </c>
      <c r="C4896">
        <v>523.21400000000006</v>
      </c>
      <c r="D4896">
        <v>0.257546</v>
      </c>
      <c r="O4896">
        <f>N4896/1000</f>
        <v>0</v>
      </c>
    </row>
    <row r="4897" spans="1:15" x14ac:dyDescent="0.2">
      <c r="A4897">
        <v>522.16999999999996</v>
      </c>
      <c r="B4897">
        <v>0.34725800000000001</v>
      </c>
      <c r="C4897">
        <v>522.16999999999996</v>
      </c>
      <c r="D4897">
        <v>0.25771100000000002</v>
      </c>
      <c r="O4897">
        <f>N4897/1000</f>
        <v>0</v>
      </c>
    </row>
    <row r="4898" spans="1:15" x14ac:dyDescent="0.2">
      <c r="A4898">
        <v>521.12599999999998</v>
      </c>
      <c r="B4898">
        <v>0.347746</v>
      </c>
      <c r="C4898">
        <v>521.12599999999998</v>
      </c>
      <c r="D4898">
        <v>0.25812499999999999</v>
      </c>
      <c r="O4898">
        <f>N4898/1000</f>
        <v>0</v>
      </c>
    </row>
    <row r="4899" spans="1:15" x14ac:dyDescent="0.2">
      <c r="A4899">
        <v>520.08199999999999</v>
      </c>
      <c r="B4899">
        <v>0.347939</v>
      </c>
      <c r="C4899">
        <v>520.08199999999999</v>
      </c>
      <c r="D4899">
        <v>0.25813399999999997</v>
      </c>
      <c r="O4899">
        <f>N4899/1000</f>
        <v>0</v>
      </c>
    </row>
    <row r="4900" spans="1:15" x14ac:dyDescent="0.2">
      <c r="A4900">
        <v>519.03800000000001</v>
      </c>
      <c r="B4900">
        <v>0.34724899999999997</v>
      </c>
      <c r="C4900">
        <v>519.03800000000001</v>
      </c>
      <c r="D4900">
        <v>0.25835000000000002</v>
      </c>
      <c r="O4900">
        <f>N4900/1000</f>
        <v>0</v>
      </c>
    </row>
    <row r="4901" spans="1:15" x14ac:dyDescent="0.2">
      <c r="A4901">
        <v>517.99300000000005</v>
      </c>
      <c r="B4901">
        <v>0.34671299999999999</v>
      </c>
      <c r="C4901">
        <v>517.99300000000005</v>
      </c>
      <c r="D4901">
        <v>0.258158</v>
      </c>
      <c r="O4901">
        <f>N4901/1000</f>
        <v>0</v>
      </c>
    </row>
    <row r="4902" spans="1:15" x14ac:dyDescent="0.2">
      <c r="A4902">
        <v>516.94899999999996</v>
      </c>
      <c r="B4902">
        <v>0.34621800000000003</v>
      </c>
      <c r="C4902">
        <v>516.94899999999996</v>
      </c>
      <c r="D4902">
        <v>0.25772400000000001</v>
      </c>
      <c r="O4902">
        <f>N4902/1000</f>
        <v>0</v>
      </c>
    </row>
    <row r="4903" spans="1:15" x14ac:dyDescent="0.2">
      <c r="A4903">
        <v>515.904</v>
      </c>
      <c r="B4903">
        <v>0.34515200000000001</v>
      </c>
      <c r="C4903">
        <v>515.904</v>
      </c>
      <c r="D4903">
        <v>0.25744800000000001</v>
      </c>
      <c r="O4903">
        <f>N4903/1000</f>
        <v>0</v>
      </c>
    </row>
    <row r="4904" spans="1:15" x14ac:dyDescent="0.2">
      <c r="A4904">
        <v>514.85900000000004</v>
      </c>
      <c r="B4904">
        <v>0.34517199999999998</v>
      </c>
      <c r="C4904">
        <v>514.85900000000004</v>
      </c>
      <c r="D4904">
        <v>0.257633</v>
      </c>
      <c r="O4904">
        <f>N4904/1000</f>
        <v>0</v>
      </c>
    </row>
    <row r="4905" spans="1:15" x14ac:dyDescent="0.2">
      <c r="A4905">
        <v>513.81399999999996</v>
      </c>
      <c r="B4905">
        <v>0.344717</v>
      </c>
      <c r="C4905">
        <v>513.81399999999996</v>
      </c>
      <c r="D4905">
        <v>0.25675599999999998</v>
      </c>
      <c r="O4905">
        <f>N4905/1000</f>
        <v>0</v>
      </c>
    </row>
    <row r="4906" spans="1:15" x14ac:dyDescent="0.2">
      <c r="A4906">
        <v>512.76800000000003</v>
      </c>
      <c r="B4906">
        <v>0.34483999999999998</v>
      </c>
      <c r="C4906">
        <v>512.76800000000003</v>
      </c>
      <c r="D4906">
        <v>0.25545699999999999</v>
      </c>
      <c r="O4906">
        <f>N4906/1000</f>
        <v>0</v>
      </c>
    </row>
    <row r="4907" spans="1:15" x14ac:dyDescent="0.2">
      <c r="A4907">
        <v>511.72300000000001</v>
      </c>
      <c r="B4907">
        <v>0.344781</v>
      </c>
      <c r="C4907">
        <v>511.72300000000001</v>
      </c>
      <c r="D4907">
        <v>0.25472800000000001</v>
      </c>
      <c r="O4907">
        <f>N4907/1000</f>
        <v>0</v>
      </c>
    </row>
    <row r="4908" spans="1:15" x14ac:dyDescent="0.2">
      <c r="A4908">
        <v>510.67700000000002</v>
      </c>
      <c r="B4908">
        <v>0.344192</v>
      </c>
      <c r="C4908">
        <v>510.67700000000002</v>
      </c>
      <c r="D4908">
        <v>0.25426700000000002</v>
      </c>
      <c r="O4908">
        <f>N4908/1000</f>
        <v>0</v>
      </c>
    </row>
    <row r="4909" spans="1:15" x14ac:dyDescent="0.2">
      <c r="A4909">
        <v>509.63099999999997</v>
      </c>
      <c r="B4909">
        <v>0.34371000000000002</v>
      </c>
      <c r="C4909">
        <v>509.63099999999997</v>
      </c>
      <c r="D4909">
        <v>0.254195</v>
      </c>
      <c r="O4909">
        <f>N4909/1000</f>
        <v>0</v>
      </c>
    </row>
    <row r="4910" spans="1:15" x14ac:dyDescent="0.2">
      <c r="A4910">
        <v>508.58499999999998</v>
      </c>
      <c r="B4910">
        <v>0.343111</v>
      </c>
      <c r="C4910">
        <v>508.58499999999998</v>
      </c>
      <c r="D4910">
        <v>0.25390800000000002</v>
      </c>
      <c r="O4910">
        <f>N4910/1000</f>
        <v>0</v>
      </c>
    </row>
    <row r="4911" spans="1:15" x14ac:dyDescent="0.2">
      <c r="A4911">
        <v>507.53800000000001</v>
      </c>
      <c r="B4911">
        <v>0.342167</v>
      </c>
      <c r="C4911">
        <v>507.53800000000001</v>
      </c>
      <c r="D4911">
        <v>0.254158</v>
      </c>
      <c r="O4911">
        <f>N4911/1000</f>
        <v>0</v>
      </c>
    </row>
    <row r="4912" spans="1:15" x14ac:dyDescent="0.2">
      <c r="A4912">
        <v>506.49200000000002</v>
      </c>
      <c r="B4912">
        <v>0.34199800000000002</v>
      </c>
      <c r="C4912">
        <v>506.49200000000002</v>
      </c>
      <c r="D4912">
        <v>0.25390000000000001</v>
      </c>
      <c r="O4912">
        <f>N4912/1000</f>
        <v>0</v>
      </c>
    </row>
    <row r="4913" spans="1:15" x14ac:dyDescent="0.2">
      <c r="A4913">
        <v>505.44499999999999</v>
      </c>
      <c r="B4913">
        <v>0.34158300000000003</v>
      </c>
      <c r="C4913">
        <v>505.44499999999999</v>
      </c>
      <c r="D4913">
        <v>0.252803</v>
      </c>
      <c r="O4913">
        <f>N4913/1000</f>
        <v>0</v>
      </c>
    </row>
    <row r="4914" spans="1:15" x14ac:dyDescent="0.2">
      <c r="A4914">
        <v>504.39800000000002</v>
      </c>
      <c r="B4914">
        <v>0.34175299999999997</v>
      </c>
      <c r="C4914">
        <v>504.39800000000002</v>
      </c>
      <c r="D4914">
        <v>0.251527</v>
      </c>
      <c r="O4914">
        <f>N4914/1000</f>
        <v>0</v>
      </c>
    </row>
    <row r="4915" spans="1:15" x14ac:dyDescent="0.2">
      <c r="A4915">
        <v>503.351</v>
      </c>
      <c r="B4915">
        <v>0.341283</v>
      </c>
      <c r="C4915">
        <v>503.351</v>
      </c>
      <c r="D4915">
        <v>0.25123499999999999</v>
      </c>
      <c r="O4915">
        <f>N4915/1000</f>
        <v>0</v>
      </c>
    </row>
    <row r="4916" spans="1:15" x14ac:dyDescent="0.2">
      <c r="A4916">
        <v>502.303</v>
      </c>
      <c r="B4916">
        <v>0.34183400000000003</v>
      </c>
      <c r="C4916">
        <v>502.303</v>
      </c>
      <c r="D4916">
        <v>0.25123600000000001</v>
      </c>
      <c r="O4916">
        <f>N4916/1000</f>
        <v>0</v>
      </c>
    </row>
    <row r="4917" spans="1:15" x14ac:dyDescent="0.2">
      <c r="A4917">
        <v>501.25599999999997</v>
      </c>
      <c r="B4917">
        <v>0.34131899999999998</v>
      </c>
      <c r="C4917">
        <v>501.25599999999997</v>
      </c>
      <c r="D4917">
        <v>0.25147599999999998</v>
      </c>
      <c r="O4917">
        <f>N4917/1000</f>
        <v>0</v>
      </c>
    </row>
    <row r="4918" spans="1:15" x14ac:dyDescent="0.2">
      <c r="A4918">
        <v>500.20800000000003</v>
      </c>
      <c r="B4918">
        <v>0.34090900000000002</v>
      </c>
      <c r="C4918">
        <v>500.20800000000003</v>
      </c>
      <c r="D4918">
        <v>0.25165500000000002</v>
      </c>
      <c r="O4918">
        <f>N4918/1000</f>
        <v>0</v>
      </c>
    </row>
    <row r="4919" spans="1:15" x14ac:dyDescent="0.2">
      <c r="A4919">
        <v>499.16</v>
      </c>
      <c r="B4919">
        <v>0.34055200000000002</v>
      </c>
      <c r="C4919">
        <v>499.16</v>
      </c>
      <c r="D4919">
        <v>0.25174299999999999</v>
      </c>
      <c r="O4919">
        <f>N4919/1000</f>
        <v>0</v>
      </c>
    </row>
    <row r="4920" spans="1:15" x14ac:dyDescent="0.2">
      <c r="A4920">
        <v>498.11200000000002</v>
      </c>
      <c r="B4920">
        <v>0.34008300000000002</v>
      </c>
      <c r="C4920">
        <v>498.11200000000002</v>
      </c>
      <c r="D4920">
        <v>0.25166100000000002</v>
      </c>
      <c r="O4920">
        <f>N4920/1000</f>
        <v>0</v>
      </c>
    </row>
    <row r="4921" spans="1:15" x14ac:dyDescent="0.2">
      <c r="A4921">
        <v>497.06299999999999</v>
      </c>
      <c r="B4921">
        <v>0.33939599999999998</v>
      </c>
      <c r="C4921">
        <v>497.06299999999999</v>
      </c>
      <c r="D4921">
        <v>0.25145800000000001</v>
      </c>
      <c r="O4921">
        <f>N4921/1000</f>
        <v>0</v>
      </c>
    </row>
    <row r="4922" spans="1:15" x14ac:dyDescent="0.2">
      <c r="A4922">
        <v>496.01499999999999</v>
      </c>
      <c r="B4922">
        <v>0.33957399999999999</v>
      </c>
      <c r="C4922">
        <v>496.01499999999999</v>
      </c>
      <c r="D4922">
        <v>0.25091999999999998</v>
      </c>
      <c r="O4922">
        <f>N4922/1000</f>
        <v>0</v>
      </c>
    </row>
    <row r="4923" spans="1:15" x14ac:dyDescent="0.2">
      <c r="A4923">
        <v>494.96600000000001</v>
      </c>
      <c r="B4923">
        <v>0.33947300000000002</v>
      </c>
      <c r="C4923">
        <v>494.96600000000001</v>
      </c>
      <c r="D4923">
        <v>0.25112600000000002</v>
      </c>
      <c r="O4923">
        <f>N4923/1000</f>
        <v>0</v>
      </c>
    </row>
    <row r="4924" spans="1:15" x14ac:dyDescent="0.2">
      <c r="A4924">
        <v>493.91699999999997</v>
      </c>
      <c r="B4924">
        <v>0.33983600000000003</v>
      </c>
      <c r="C4924">
        <v>493.91699999999997</v>
      </c>
      <c r="D4924">
        <v>0.25060399999999999</v>
      </c>
      <c r="O4924">
        <f>N4924/1000</f>
        <v>0</v>
      </c>
    </row>
    <row r="4925" spans="1:15" x14ac:dyDescent="0.2">
      <c r="A4925">
        <v>492.86799999999999</v>
      </c>
      <c r="B4925">
        <v>0.33944400000000002</v>
      </c>
      <c r="C4925">
        <v>492.86799999999999</v>
      </c>
      <c r="D4925">
        <v>0.250332</v>
      </c>
      <c r="O4925">
        <f>N4925/1000</f>
        <v>0</v>
      </c>
    </row>
    <row r="4926" spans="1:15" x14ac:dyDescent="0.2">
      <c r="A4926">
        <v>491.81900000000002</v>
      </c>
      <c r="B4926">
        <v>0.339366</v>
      </c>
      <c r="C4926">
        <v>491.81900000000002</v>
      </c>
      <c r="D4926">
        <v>0.25025199999999997</v>
      </c>
      <c r="O4926">
        <f>N4926/1000</f>
        <v>0</v>
      </c>
    </row>
    <row r="4927" spans="1:15" x14ac:dyDescent="0.2">
      <c r="A4927">
        <v>490.76900000000001</v>
      </c>
      <c r="B4927">
        <v>0.33945900000000001</v>
      </c>
      <c r="C4927">
        <v>490.76900000000001</v>
      </c>
      <c r="D4927">
        <v>0.25040299999999999</v>
      </c>
      <c r="O4927">
        <f>N4927/1000</f>
        <v>0</v>
      </c>
    </row>
    <row r="4928" spans="1:15" x14ac:dyDescent="0.2">
      <c r="A4928">
        <v>489.72</v>
      </c>
      <c r="B4928">
        <v>0.33930700000000003</v>
      </c>
      <c r="C4928">
        <v>489.72</v>
      </c>
      <c r="D4928">
        <v>0.25034600000000001</v>
      </c>
      <c r="O4928">
        <f>N4928/1000</f>
        <v>0</v>
      </c>
    </row>
    <row r="4929" spans="1:15" x14ac:dyDescent="0.2">
      <c r="A4929">
        <v>488.67</v>
      </c>
      <c r="B4929">
        <v>0.33898499999999998</v>
      </c>
      <c r="C4929">
        <v>488.67</v>
      </c>
      <c r="D4929">
        <v>0.25030799999999997</v>
      </c>
      <c r="O4929">
        <f>N4929/1000</f>
        <v>0</v>
      </c>
    </row>
    <row r="4930" spans="1:15" x14ac:dyDescent="0.2">
      <c r="A4930">
        <v>487.62</v>
      </c>
      <c r="B4930">
        <v>0.33943400000000001</v>
      </c>
      <c r="C4930">
        <v>487.62</v>
      </c>
      <c r="D4930">
        <v>0.249781</v>
      </c>
      <c r="O4930">
        <f>N4930/1000</f>
        <v>0</v>
      </c>
    </row>
    <row r="4931" spans="1:15" x14ac:dyDescent="0.2">
      <c r="A4931">
        <v>486.56900000000002</v>
      </c>
      <c r="B4931">
        <v>0.33898699999999998</v>
      </c>
      <c r="C4931">
        <v>486.56900000000002</v>
      </c>
      <c r="D4931">
        <v>0.24988299999999999</v>
      </c>
      <c r="O4931">
        <f>N4931/1000</f>
        <v>0</v>
      </c>
    </row>
    <row r="4932" spans="1:15" x14ac:dyDescent="0.2">
      <c r="A4932">
        <v>485.51900000000001</v>
      </c>
      <c r="B4932">
        <v>0.33841199999999999</v>
      </c>
      <c r="C4932">
        <v>485.51900000000001</v>
      </c>
      <c r="D4932">
        <v>0.24906600000000001</v>
      </c>
      <c r="O4932">
        <f>N4932/1000</f>
        <v>0</v>
      </c>
    </row>
    <row r="4933" spans="1:15" x14ac:dyDescent="0.2">
      <c r="A4933">
        <v>484.46800000000002</v>
      </c>
      <c r="B4933">
        <v>0.337505</v>
      </c>
      <c r="C4933">
        <v>484.46800000000002</v>
      </c>
      <c r="D4933">
        <v>0.24856700000000001</v>
      </c>
      <c r="O4933">
        <f>N4933/1000</f>
        <v>0</v>
      </c>
    </row>
    <row r="4934" spans="1:15" x14ac:dyDescent="0.2">
      <c r="A4934">
        <v>483.41699999999997</v>
      </c>
      <c r="B4934">
        <v>0.33772099999999999</v>
      </c>
      <c r="C4934">
        <v>483.41699999999997</v>
      </c>
      <c r="D4934">
        <v>0.24815599999999999</v>
      </c>
      <c r="O4934">
        <f>N4934/1000</f>
        <v>0</v>
      </c>
    </row>
    <row r="4935" spans="1:15" x14ac:dyDescent="0.2">
      <c r="A4935">
        <v>482.36599999999999</v>
      </c>
      <c r="B4935">
        <v>0.33729999999999999</v>
      </c>
      <c r="C4935">
        <v>482.36599999999999</v>
      </c>
      <c r="D4935">
        <v>0.24791099999999999</v>
      </c>
      <c r="O4935">
        <f>N4935/1000</f>
        <v>0</v>
      </c>
    </row>
    <row r="4936" spans="1:15" x14ac:dyDescent="0.2">
      <c r="A4936">
        <v>481.315</v>
      </c>
      <c r="B4936">
        <v>0.33701199999999998</v>
      </c>
      <c r="C4936">
        <v>481.315</v>
      </c>
      <c r="D4936">
        <v>0.24704300000000001</v>
      </c>
      <c r="O4936">
        <f>N4936/1000</f>
        <v>0</v>
      </c>
    </row>
    <row r="4937" spans="1:15" x14ac:dyDescent="0.2">
      <c r="A4937">
        <v>480.26299999999998</v>
      </c>
      <c r="B4937">
        <v>0.33652500000000002</v>
      </c>
      <c r="C4937">
        <v>480.26299999999998</v>
      </c>
      <c r="D4937">
        <v>0.24660299999999999</v>
      </c>
      <c r="O4937">
        <f>N4937/1000</f>
        <v>0</v>
      </c>
    </row>
    <row r="4938" spans="1:15" x14ac:dyDescent="0.2">
      <c r="A4938">
        <v>479.21199999999999</v>
      </c>
      <c r="B4938">
        <v>0.33610400000000001</v>
      </c>
      <c r="C4938">
        <v>479.21199999999999</v>
      </c>
      <c r="D4938">
        <v>0.24612700000000001</v>
      </c>
      <c r="O4938">
        <f>N4938/1000</f>
        <v>0</v>
      </c>
    </row>
    <row r="4939" spans="1:15" x14ac:dyDescent="0.2">
      <c r="A4939">
        <v>478.16</v>
      </c>
      <c r="B4939">
        <v>0.33527299999999999</v>
      </c>
      <c r="C4939">
        <v>478.16</v>
      </c>
      <c r="D4939">
        <v>0.245868</v>
      </c>
      <c r="O4939">
        <f>N4939/1000</f>
        <v>0</v>
      </c>
    </row>
    <row r="4940" spans="1:15" x14ac:dyDescent="0.2">
      <c r="A4940">
        <v>477.108</v>
      </c>
      <c r="B4940">
        <v>0.33485799999999999</v>
      </c>
      <c r="C4940">
        <v>477.108</v>
      </c>
      <c r="D4940">
        <v>0.245615</v>
      </c>
      <c r="O4940">
        <f>N4940/1000</f>
        <v>0</v>
      </c>
    </row>
    <row r="4941" spans="1:15" x14ac:dyDescent="0.2">
      <c r="A4941">
        <v>476.05500000000001</v>
      </c>
      <c r="B4941">
        <v>0.33431300000000003</v>
      </c>
      <c r="C4941">
        <v>476.05500000000001</v>
      </c>
      <c r="D4941">
        <v>0.24526400000000001</v>
      </c>
      <c r="O4941">
        <f>N4941/1000</f>
        <v>0</v>
      </c>
    </row>
    <row r="4942" spans="1:15" x14ac:dyDescent="0.2">
      <c r="A4942">
        <v>475.00299999999999</v>
      </c>
      <c r="B4942">
        <v>0.33482200000000001</v>
      </c>
      <c r="C4942">
        <v>475.00299999999999</v>
      </c>
      <c r="D4942">
        <v>0.24523800000000001</v>
      </c>
      <c r="O4942">
        <f>N4942/1000</f>
        <v>0</v>
      </c>
    </row>
    <row r="4943" spans="1:15" x14ac:dyDescent="0.2">
      <c r="A4943">
        <v>473.95</v>
      </c>
      <c r="B4943">
        <v>0.334513</v>
      </c>
      <c r="C4943">
        <v>473.95</v>
      </c>
      <c r="D4943">
        <v>0.245059</v>
      </c>
      <c r="O4943">
        <f>N4943/1000</f>
        <v>0</v>
      </c>
    </row>
    <row r="4944" spans="1:15" x14ac:dyDescent="0.2">
      <c r="A4944">
        <v>472.89699999999999</v>
      </c>
      <c r="B4944">
        <v>0.33400200000000002</v>
      </c>
      <c r="C4944">
        <v>472.89699999999999</v>
      </c>
      <c r="D4944">
        <v>0.244533</v>
      </c>
      <c r="O4944">
        <f>N4944/1000</f>
        <v>0</v>
      </c>
    </row>
    <row r="4945" spans="1:15" x14ac:dyDescent="0.2">
      <c r="A4945">
        <v>471.84399999999999</v>
      </c>
      <c r="B4945">
        <v>0.33377299999999999</v>
      </c>
      <c r="C4945">
        <v>471.84399999999999</v>
      </c>
      <c r="D4945">
        <v>0.24424599999999999</v>
      </c>
      <c r="O4945">
        <f>N4945/1000</f>
        <v>0</v>
      </c>
    </row>
    <row r="4946" spans="1:15" x14ac:dyDescent="0.2">
      <c r="A4946">
        <v>470.791</v>
      </c>
      <c r="B4946">
        <v>0.33407300000000001</v>
      </c>
      <c r="C4946">
        <v>470.791</v>
      </c>
      <c r="D4946">
        <v>0.244279</v>
      </c>
      <c r="O4946">
        <f>N4946/1000</f>
        <v>0</v>
      </c>
    </row>
    <row r="4947" spans="1:15" x14ac:dyDescent="0.2">
      <c r="A4947">
        <v>469.738</v>
      </c>
      <c r="B4947">
        <v>0.33459699999999998</v>
      </c>
      <c r="C4947">
        <v>469.738</v>
      </c>
      <c r="D4947">
        <v>0.24445700000000001</v>
      </c>
      <c r="O4947">
        <f>N4947/1000</f>
        <v>0</v>
      </c>
    </row>
    <row r="4948" spans="1:15" x14ac:dyDescent="0.2">
      <c r="A4948">
        <v>468.68400000000003</v>
      </c>
      <c r="B4948">
        <v>0.33504099999999998</v>
      </c>
      <c r="C4948">
        <v>468.68400000000003</v>
      </c>
      <c r="D4948">
        <v>0.24464</v>
      </c>
      <c r="O4948">
        <f>N4948/1000</f>
        <v>0</v>
      </c>
    </row>
    <row r="4949" spans="1:15" x14ac:dyDescent="0.2">
      <c r="A4949">
        <v>467.63</v>
      </c>
      <c r="B4949">
        <v>0.33552799999999999</v>
      </c>
      <c r="C4949">
        <v>467.63</v>
      </c>
      <c r="D4949">
        <v>0.24470800000000001</v>
      </c>
      <c r="O4949">
        <f>N4949/1000</f>
        <v>0</v>
      </c>
    </row>
    <row r="4950" spans="1:15" x14ac:dyDescent="0.2">
      <c r="A4950">
        <v>466.57600000000002</v>
      </c>
      <c r="B4950">
        <v>0.33585500000000001</v>
      </c>
      <c r="C4950">
        <v>466.57600000000002</v>
      </c>
      <c r="D4950">
        <v>0.24521799999999999</v>
      </c>
      <c r="O4950">
        <f>N4950/1000</f>
        <v>0</v>
      </c>
    </row>
    <row r="4951" spans="1:15" x14ac:dyDescent="0.2">
      <c r="A4951">
        <v>465.52199999999999</v>
      </c>
      <c r="B4951">
        <v>0.33568799999999999</v>
      </c>
      <c r="C4951">
        <v>465.52199999999999</v>
      </c>
      <c r="D4951">
        <v>0.24570800000000001</v>
      </c>
      <c r="O4951">
        <f>N4951/1000</f>
        <v>0</v>
      </c>
    </row>
    <row r="4952" spans="1:15" x14ac:dyDescent="0.2">
      <c r="A4952">
        <v>464.46800000000002</v>
      </c>
      <c r="B4952">
        <v>0.33543800000000001</v>
      </c>
      <c r="C4952">
        <v>464.46800000000002</v>
      </c>
      <c r="D4952">
        <v>0.24605399999999999</v>
      </c>
      <c r="O4952">
        <f>N4952/1000</f>
        <v>0</v>
      </c>
    </row>
    <row r="4953" spans="1:15" x14ac:dyDescent="0.2">
      <c r="A4953">
        <v>463.41300000000001</v>
      </c>
      <c r="B4953">
        <v>0.33531499999999997</v>
      </c>
      <c r="C4953">
        <v>463.41300000000001</v>
      </c>
      <c r="D4953">
        <v>0.246224</v>
      </c>
      <c r="O4953">
        <f>N4953/1000</f>
        <v>0</v>
      </c>
    </row>
    <row r="4954" spans="1:15" x14ac:dyDescent="0.2">
      <c r="A4954">
        <v>462.358</v>
      </c>
      <c r="B4954">
        <v>0.33569100000000002</v>
      </c>
      <c r="C4954">
        <v>462.358</v>
      </c>
      <c r="D4954">
        <v>0.24726100000000001</v>
      </c>
      <c r="O4954">
        <f>N4954/1000</f>
        <v>0</v>
      </c>
    </row>
    <row r="4955" spans="1:15" x14ac:dyDescent="0.2">
      <c r="A4955">
        <v>461.303</v>
      </c>
      <c r="B4955">
        <v>0.336455</v>
      </c>
      <c r="C4955">
        <v>461.303</v>
      </c>
      <c r="D4955">
        <v>0.248395</v>
      </c>
      <c r="O4955">
        <f>N4955/1000</f>
        <v>0</v>
      </c>
    </row>
    <row r="4956" spans="1:15" x14ac:dyDescent="0.2">
      <c r="A4956">
        <v>460.24799999999999</v>
      </c>
      <c r="B4956">
        <v>0.337503</v>
      </c>
      <c r="C4956">
        <v>460.24799999999999</v>
      </c>
      <c r="D4956">
        <v>0.24912899999999999</v>
      </c>
      <c r="O4956">
        <f>N4956/1000</f>
        <v>0</v>
      </c>
    </row>
    <row r="4957" spans="1:15" x14ac:dyDescent="0.2">
      <c r="A4957">
        <v>459.19299999999998</v>
      </c>
      <c r="B4957">
        <v>0.33876899999999999</v>
      </c>
      <c r="C4957">
        <v>459.19299999999998</v>
      </c>
      <c r="D4957">
        <v>0.24963399999999999</v>
      </c>
      <c r="O4957">
        <f>N4957/1000</f>
        <v>0</v>
      </c>
    </row>
    <row r="4958" spans="1:15" x14ac:dyDescent="0.2">
      <c r="A4958">
        <v>458.137</v>
      </c>
      <c r="B4958">
        <v>0.33963599999999999</v>
      </c>
      <c r="C4958">
        <v>458.137</v>
      </c>
      <c r="D4958">
        <v>0.25068400000000002</v>
      </c>
      <c r="O4958">
        <f>N4958/1000</f>
        <v>0</v>
      </c>
    </row>
    <row r="4959" spans="1:15" x14ac:dyDescent="0.2">
      <c r="A4959">
        <v>457.08100000000002</v>
      </c>
      <c r="B4959">
        <v>0.340503</v>
      </c>
      <c r="C4959">
        <v>457.08100000000002</v>
      </c>
      <c r="D4959">
        <v>0.25176700000000002</v>
      </c>
      <c r="O4959">
        <f>N4959/1000</f>
        <v>0</v>
      </c>
    </row>
    <row r="4960" spans="1:15" x14ac:dyDescent="0.2">
      <c r="A4960">
        <v>456.02499999999998</v>
      </c>
      <c r="B4960">
        <v>0.34178900000000001</v>
      </c>
      <c r="C4960">
        <v>456.02499999999998</v>
      </c>
      <c r="D4960">
        <v>0.25254199999999999</v>
      </c>
      <c r="O4960">
        <f>N4960/1000</f>
        <v>0</v>
      </c>
    </row>
    <row r="4961" spans="1:15" x14ac:dyDescent="0.2">
      <c r="A4961">
        <v>454.96899999999999</v>
      </c>
      <c r="B4961">
        <v>0.34343099999999999</v>
      </c>
      <c r="C4961">
        <v>454.96899999999999</v>
      </c>
      <c r="D4961">
        <v>0.25338500000000003</v>
      </c>
      <c r="O4961">
        <f>N4961/1000</f>
        <v>0</v>
      </c>
    </row>
    <row r="4962" spans="1:15" x14ac:dyDescent="0.2">
      <c r="A4962">
        <v>453.91300000000001</v>
      </c>
      <c r="B4962">
        <v>0.34462999999999999</v>
      </c>
      <c r="C4962">
        <v>453.91300000000001</v>
      </c>
      <c r="D4962">
        <v>0.255581</v>
      </c>
      <c r="O4962">
        <f>N4962/1000</f>
        <v>0</v>
      </c>
    </row>
    <row r="4963" spans="1:15" x14ac:dyDescent="0.2">
      <c r="A4963">
        <v>452.85599999999999</v>
      </c>
      <c r="B4963">
        <v>0.34644000000000003</v>
      </c>
      <c r="C4963">
        <v>452.85599999999999</v>
      </c>
      <c r="D4963">
        <v>0.25758300000000001</v>
      </c>
      <c r="O4963">
        <f>N4963/1000</f>
        <v>0</v>
      </c>
    </row>
    <row r="4964" spans="1:15" x14ac:dyDescent="0.2">
      <c r="A4964">
        <v>451.79899999999998</v>
      </c>
      <c r="B4964">
        <v>0.348107</v>
      </c>
      <c r="C4964">
        <v>451.79899999999998</v>
      </c>
      <c r="D4964">
        <v>0.25928200000000001</v>
      </c>
      <c r="O4964">
        <f>N4964/1000</f>
        <v>0</v>
      </c>
    </row>
    <row r="4965" spans="1:15" x14ac:dyDescent="0.2">
      <c r="A4965">
        <v>450.74200000000002</v>
      </c>
      <c r="B4965">
        <v>0.34948699999999999</v>
      </c>
      <c r="C4965">
        <v>450.74200000000002</v>
      </c>
      <c r="D4965">
        <v>0.26108199999999998</v>
      </c>
      <c r="O4965">
        <f>N4965/1000</f>
        <v>0</v>
      </c>
    </row>
    <row r="4966" spans="1:15" x14ac:dyDescent="0.2">
      <c r="A4966">
        <v>449.685</v>
      </c>
      <c r="B4966">
        <v>0.350885</v>
      </c>
      <c r="C4966">
        <v>449.685</v>
      </c>
      <c r="D4966">
        <v>0.26270100000000002</v>
      </c>
      <c r="O4966">
        <f>N4966/1000</f>
        <v>0</v>
      </c>
    </row>
    <row r="4967" spans="1:15" x14ac:dyDescent="0.2">
      <c r="A4967">
        <v>448.62799999999999</v>
      </c>
      <c r="B4967">
        <v>0.35254000000000002</v>
      </c>
      <c r="C4967">
        <v>448.62799999999999</v>
      </c>
      <c r="D4967">
        <v>0.26412400000000003</v>
      </c>
      <c r="O4967">
        <f>N4967/1000</f>
        <v>0</v>
      </c>
    </row>
    <row r="4968" spans="1:15" x14ac:dyDescent="0.2">
      <c r="A4968">
        <v>447.57</v>
      </c>
      <c r="B4968">
        <v>0.35419800000000001</v>
      </c>
      <c r="C4968">
        <v>447.57</v>
      </c>
      <c r="D4968">
        <v>0.26530999999999999</v>
      </c>
      <c r="O4968">
        <f>N4968/1000</f>
        <v>0</v>
      </c>
    </row>
    <row r="4969" spans="1:15" x14ac:dyDescent="0.2">
      <c r="A4969">
        <v>446.512</v>
      </c>
      <c r="B4969">
        <v>0.35603099999999999</v>
      </c>
      <c r="C4969">
        <v>446.512</v>
      </c>
      <c r="D4969">
        <v>0.26572400000000002</v>
      </c>
      <c r="O4969">
        <f>N4969/1000</f>
        <v>0</v>
      </c>
    </row>
    <row r="4970" spans="1:15" x14ac:dyDescent="0.2">
      <c r="A4970">
        <v>445.45400000000001</v>
      </c>
      <c r="B4970">
        <v>0.35699799999999998</v>
      </c>
      <c r="C4970">
        <v>445.45400000000001</v>
      </c>
      <c r="D4970">
        <v>0.26750200000000002</v>
      </c>
      <c r="O4970">
        <f>N4970/1000</f>
        <v>0</v>
      </c>
    </row>
    <row r="4971" spans="1:15" x14ac:dyDescent="0.2">
      <c r="A4971">
        <v>444.39600000000002</v>
      </c>
      <c r="B4971">
        <v>0.35794799999999999</v>
      </c>
      <c r="C4971">
        <v>444.39600000000002</v>
      </c>
      <c r="D4971">
        <v>0.26815800000000001</v>
      </c>
      <c r="O4971">
        <f>N4971/1000</f>
        <v>0</v>
      </c>
    </row>
    <row r="4972" spans="1:15" x14ac:dyDescent="0.2">
      <c r="A4972">
        <v>443.33800000000002</v>
      </c>
      <c r="B4972">
        <v>0.35826000000000002</v>
      </c>
      <c r="C4972">
        <v>443.33800000000002</v>
      </c>
      <c r="D4972">
        <v>0.26901599999999998</v>
      </c>
      <c r="O4972">
        <f>N4972/1000</f>
        <v>0</v>
      </c>
    </row>
    <row r="4973" spans="1:15" x14ac:dyDescent="0.2">
      <c r="A4973">
        <v>442.279</v>
      </c>
      <c r="B4973">
        <v>0.35803099999999999</v>
      </c>
      <c r="C4973">
        <v>442.279</v>
      </c>
      <c r="D4973">
        <v>0.26987299999999997</v>
      </c>
      <c r="O4973">
        <f>N4973/1000</f>
        <v>0</v>
      </c>
    </row>
    <row r="4974" spans="1:15" x14ac:dyDescent="0.2">
      <c r="A4974">
        <v>441.221</v>
      </c>
      <c r="B4974">
        <v>0.35842299999999999</v>
      </c>
      <c r="C4974">
        <v>441.221</v>
      </c>
      <c r="D4974">
        <v>0.26969300000000002</v>
      </c>
      <c r="O4974">
        <f>N4974/1000</f>
        <v>0</v>
      </c>
    </row>
    <row r="4975" spans="1:15" x14ac:dyDescent="0.2">
      <c r="A4975">
        <v>440.16199999999998</v>
      </c>
      <c r="B4975">
        <v>0.358541</v>
      </c>
      <c r="C4975">
        <v>440.16199999999998</v>
      </c>
      <c r="D4975">
        <v>0.26972299999999999</v>
      </c>
      <c r="O4975">
        <f>N4975/1000</f>
        <v>0</v>
      </c>
    </row>
    <row r="4976" spans="1:15" x14ac:dyDescent="0.2">
      <c r="A4976">
        <v>439.10199999999998</v>
      </c>
      <c r="B4976">
        <v>0.35850399999999999</v>
      </c>
      <c r="C4976">
        <v>439.10199999999998</v>
      </c>
      <c r="D4976">
        <v>0.269677</v>
      </c>
      <c r="O4976">
        <f>N4976/1000</f>
        <v>0</v>
      </c>
    </row>
    <row r="4977" spans="1:15" x14ac:dyDescent="0.2">
      <c r="A4977">
        <v>438.04300000000001</v>
      </c>
      <c r="B4977">
        <v>0.35869899999999999</v>
      </c>
      <c r="C4977">
        <v>438.04300000000001</v>
      </c>
      <c r="D4977">
        <v>0.26915899999999998</v>
      </c>
      <c r="O4977">
        <f>N4977/1000</f>
        <v>0</v>
      </c>
    </row>
    <row r="4978" spans="1:15" x14ac:dyDescent="0.2">
      <c r="A4978">
        <v>436.983</v>
      </c>
      <c r="B4978">
        <v>0.358792</v>
      </c>
      <c r="C4978">
        <v>436.983</v>
      </c>
      <c r="D4978">
        <v>0.26960899999999999</v>
      </c>
      <c r="O4978">
        <f>N4978/1000</f>
        <v>0</v>
      </c>
    </row>
    <row r="4979" spans="1:15" x14ac:dyDescent="0.2">
      <c r="A4979">
        <v>435.92399999999998</v>
      </c>
      <c r="B4979">
        <v>0.35889700000000002</v>
      </c>
      <c r="C4979">
        <v>435.92399999999998</v>
      </c>
      <c r="D4979">
        <v>0.26957900000000001</v>
      </c>
      <c r="O4979">
        <f>N4979/1000</f>
        <v>0</v>
      </c>
    </row>
    <row r="4980" spans="1:15" x14ac:dyDescent="0.2">
      <c r="A4980">
        <v>434.86399999999998</v>
      </c>
      <c r="B4980">
        <v>0.35884100000000002</v>
      </c>
      <c r="C4980">
        <v>434.86399999999998</v>
      </c>
      <c r="D4980">
        <v>0.27015699999999998</v>
      </c>
      <c r="O4980">
        <f>N4980/1000</f>
        <v>0</v>
      </c>
    </row>
    <row r="4981" spans="1:15" x14ac:dyDescent="0.2">
      <c r="A4981">
        <v>433.80399999999997</v>
      </c>
      <c r="B4981">
        <v>0.35838700000000001</v>
      </c>
      <c r="C4981">
        <v>433.80399999999997</v>
      </c>
      <c r="D4981">
        <v>0.27016099999999998</v>
      </c>
      <c r="O4981">
        <f>N4981/1000</f>
        <v>0</v>
      </c>
    </row>
    <row r="4982" spans="1:15" x14ac:dyDescent="0.2">
      <c r="A4982">
        <v>432.74299999999999</v>
      </c>
      <c r="B4982">
        <v>0.35807</v>
      </c>
      <c r="C4982">
        <v>432.74299999999999</v>
      </c>
      <c r="D4982">
        <v>0.26952500000000001</v>
      </c>
      <c r="O4982">
        <f>N4982/1000</f>
        <v>0</v>
      </c>
    </row>
    <row r="4983" spans="1:15" x14ac:dyDescent="0.2">
      <c r="A4983">
        <v>431.68299999999999</v>
      </c>
      <c r="B4983">
        <v>0.358012</v>
      </c>
      <c r="C4983">
        <v>431.68299999999999</v>
      </c>
      <c r="D4983">
        <v>0.26906200000000002</v>
      </c>
      <c r="O4983">
        <f>N4983/1000</f>
        <v>0</v>
      </c>
    </row>
    <row r="4984" spans="1:15" x14ac:dyDescent="0.2">
      <c r="A4984">
        <v>430.62200000000001</v>
      </c>
      <c r="B4984">
        <v>0.35791000000000001</v>
      </c>
      <c r="C4984">
        <v>430.62200000000001</v>
      </c>
      <c r="D4984">
        <v>0.26869300000000002</v>
      </c>
      <c r="O4984">
        <f>N4984/1000</f>
        <v>0</v>
      </c>
    </row>
    <row r="4985" spans="1:15" x14ac:dyDescent="0.2">
      <c r="A4985">
        <v>429.56099999999998</v>
      </c>
      <c r="B4985">
        <v>0.35851899999999998</v>
      </c>
      <c r="C4985">
        <v>429.56099999999998</v>
      </c>
      <c r="D4985">
        <v>0.268424</v>
      </c>
      <c r="O4985">
        <f>N4985/1000</f>
        <v>0</v>
      </c>
    </row>
    <row r="4986" spans="1:15" x14ac:dyDescent="0.2">
      <c r="A4986">
        <v>428.5</v>
      </c>
      <c r="B4986">
        <v>0.35824299999999998</v>
      </c>
      <c r="C4986">
        <v>428.5</v>
      </c>
      <c r="D4986">
        <v>0.26860600000000001</v>
      </c>
      <c r="O4986">
        <f>N4986/1000</f>
        <v>0</v>
      </c>
    </row>
    <row r="4987" spans="1:15" x14ac:dyDescent="0.2">
      <c r="A4987">
        <v>427.43900000000002</v>
      </c>
      <c r="B4987">
        <v>0.35770200000000002</v>
      </c>
      <c r="C4987">
        <v>427.43900000000002</v>
      </c>
      <c r="D4987">
        <v>0.26894699999999999</v>
      </c>
      <c r="O4987">
        <f>N4987/1000</f>
        <v>0</v>
      </c>
    </row>
    <row r="4988" spans="1:15" x14ac:dyDescent="0.2">
      <c r="A4988">
        <v>426.37700000000001</v>
      </c>
      <c r="B4988">
        <v>0.35782799999999998</v>
      </c>
      <c r="C4988">
        <v>426.37700000000001</v>
      </c>
      <c r="D4988">
        <v>0.26956799999999997</v>
      </c>
      <c r="O4988">
        <f>N4988/1000</f>
        <v>0</v>
      </c>
    </row>
    <row r="4989" spans="1:15" x14ac:dyDescent="0.2">
      <c r="A4989">
        <v>425.315</v>
      </c>
      <c r="B4989">
        <v>0.35784500000000002</v>
      </c>
      <c r="C4989">
        <v>425.315</v>
      </c>
      <c r="D4989">
        <v>0.26927200000000001</v>
      </c>
      <c r="O4989">
        <f>N4989/1000</f>
        <v>0</v>
      </c>
    </row>
    <row r="4990" spans="1:15" x14ac:dyDescent="0.2">
      <c r="A4990">
        <v>424.25299999999999</v>
      </c>
      <c r="B4990">
        <v>0.357738</v>
      </c>
      <c r="C4990">
        <v>424.25299999999999</v>
      </c>
      <c r="D4990">
        <v>0.26901999999999998</v>
      </c>
      <c r="O4990">
        <f>N4990/1000</f>
        <v>0</v>
      </c>
    </row>
    <row r="4991" spans="1:15" x14ac:dyDescent="0.2">
      <c r="A4991">
        <v>423.19099999999997</v>
      </c>
      <c r="B4991">
        <v>0.35807800000000001</v>
      </c>
      <c r="C4991">
        <v>423.19099999999997</v>
      </c>
      <c r="D4991">
        <v>0.26895200000000002</v>
      </c>
      <c r="O4991">
        <f>N4991/1000</f>
        <v>0</v>
      </c>
    </row>
    <row r="4992" spans="1:15" x14ac:dyDescent="0.2">
      <c r="A4992">
        <v>422.12900000000002</v>
      </c>
      <c r="B4992">
        <v>0.35816100000000001</v>
      </c>
      <c r="C4992">
        <v>422.12900000000002</v>
      </c>
      <c r="D4992">
        <v>0.268932</v>
      </c>
      <c r="O4992">
        <f>N4992/1000</f>
        <v>0</v>
      </c>
    </row>
    <row r="4993" spans="1:15" x14ac:dyDescent="0.2">
      <c r="A4993">
        <v>421.06599999999997</v>
      </c>
      <c r="B4993">
        <v>0.35856199999999999</v>
      </c>
      <c r="C4993">
        <v>421.06599999999997</v>
      </c>
      <c r="D4993">
        <v>0.269235</v>
      </c>
      <c r="O4993">
        <f>N4993/1000</f>
        <v>0</v>
      </c>
    </row>
    <row r="4994" spans="1:15" x14ac:dyDescent="0.2">
      <c r="A4994">
        <v>420.00400000000002</v>
      </c>
      <c r="B4994">
        <v>0.35836899999999999</v>
      </c>
      <c r="C4994">
        <v>420.00400000000002</v>
      </c>
      <c r="D4994">
        <v>0.26997300000000002</v>
      </c>
      <c r="O4994">
        <f>N4994/1000</f>
        <v>0</v>
      </c>
    </row>
    <row r="4995" spans="1:15" x14ac:dyDescent="0.2">
      <c r="A4995">
        <v>418.94099999999997</v>
      </c>
      <c r="B4995">
        <v>0.35814600000000002</v>
      </c>
      <c r="C4995">
        <v>418.94099999999997</v>
      </c>
      <c r="D4995">
        <v>0.27044800000000002</v>
      </c>
      <c r="O4995">
        <f>N4995/1000</f>
        <v>0</v>
      </c>
    </row>
    <row r="4996" spans="1:15" x14ac:dyDescent="0.2">
      <c r="A4996">
        <v>417.87799999999999</v>
      </c>
      <c r="B4996">
        <v>0.35907</v>
      </c>
      <c r="C4996">
        <v>417.87799999999999</v>
      </c>
      <c r="D4996">
        <v>0.27158100000000002</v>
      </c>
      <c r="O4996">
        <f>N4996/1000</f>
        <v>0</v>
      </c>
    </row>
    <row r="4997" spans="1:15" x14ac:dyDescent="0.2">
      <c r="A4997">
        <v>416.81400000000002</v>
      </c>
      <c r="B4997">
        <v>0.35987999999999998</v>
      </c>
      <c r="C4997">
        <v>416.81400000000002</v>
      </c>
      <c r="D4997">
        <v>0.27206000000000002</v>
      </c>
      <c r="O4997">
        <f>N4997/1000</f>
        <v>0</v>
      </c>
    </row>
    <row r="4998" spans="1:15" x14ac:dyDescent="0.2">
      <c r="A4998">
        <v>415.75099999999998</v>
      </c>
      <c r="B4998">
        <v>0.36115700000000001</v>
      </c>
      <c r="C4998">
        <v>415.75099999999998</v>
      </c>
      <c r="D4998">
        <v>0.27317900000000001</v>
      </c>
      <c r="O4998">
        <f>N4998/1000</f>
        <v>0</v>
      </c>
    </row>
    <row r="4999" spans="1:15" x14ac:dyDescent="0.2">
      <c r="A4999">
        <v>414.68700000000001</v>
      </c>
      <c r="B4999">
        <v>0.36330400000000002</v>
      </c>
      <c r="C4999">
        <v>414.68700000000001</v>
      </c>
      <c r="D4999">
        <v>0.27540599999999998</v>
      </c>
      <c r="O4999">
        <f>N4999/1000</f>
        <v>0</v>
      </c>
    </row>
    <row r="5000" spans="1:15" x14ac:dyDescent="0.2">
      <c r="A5000">
        <v>413.62299999999999</v>
      </c>
      <c r="B5000">
        <v>0.36503999999999998</v>
      </c>
      <c r="C5000">
        <v>413.62299999999999</v>
      </c>
      <c r="D5000">
        <v>0.27771899999999999</v>
      </c>
      <c r="O5000">
        <f>N5000/1000</f>
        <v>0</v>
      </c>
    </row>
    <row r="5001" spans="1:15" x14ac:dyDescent="0.2">
      <c r="A5001">
        <v>412.55900000000003</v>
      </c>
      <c r="B5001">
        <v>0.36692000000000002</v>
      </c>
      <c r="C5001">
        <v>412.55900000000003</v>
      </c>
      <c r="D5001">
        <v>0.280306</v>
      </c>
      <c r="O5001">
        <f>N5001/1000</f>
        <v>0</v>
      </c>
    </row>
    <row r="5002" spans="1:15" x14ac:dyDescent="0.2">
      <c r="A5002">
        <v>411.495</v>
      </c>
      <c r="B5002">
        <v>0.36900500000000003</v>
      </c>
      <c r="C5002">
        <v>411.495</v>
      </c>
      <c r="D5002">
        <v>0.28293499999999999</v>
      </c>
      <c r="O5002">
        <f>N5002/1000</f>
        <v>0</v>
      </c>
    </row>
    <row r="5003" spans="1:15" x14ac:dyDescent="0.2">
      <c r="A5003">
        <v>410.43</v>
      </c>
      <c r="B5003">
        <v>0.37084800000000001</v>
      </c>
      <c r="C5003">
        <v>410.43</v>
      </c>
      <c r="D5003">
        <v>0.284939</v>
      </c>
      <c r="O5003">
        <f>N5003/1000</f>
        <v>0</v>
      </c>
    </row>
    <row r="5004" spans="1:15" x14ac:dyDescent="0.2">
      <c r="A5004">
        <v>409.36500000000001</v>
      </c>
      <c r="B5004">
        <v>0.37244300000000002</v>
      </c>
      <c r="C5004">
        <v>409.36500000000001</v>
      </c>
      <c r="D5004">
        <v>0.28700700000000001</v>
      </c>
      <c r="O5004">
        <f>N5004/1000</f>
        <v>0</v>
      </c>
    </row>
    <row r="5005" spans="1:15" x14ac:dyDescent="0.2">
      <c r="A5005">
        <v>408.30099999999999</v>
      </c>
      <c r="B5005">
        <v>0.37345699999999998</v>
      </c>
      <c r="C5005">
        <v>408.30099999999999</v>
      </c>
      <c r="D5005">
        <v>0.28773799999999999</v>
      </c>
      <c r="O5005">
        <f>N5005/1000</f>
        <v>0</v>
      </c>
    </row>
    <row r="5006" spans="1:15" x14ac:dyDescent="0.2">
      <c r="A5006">
        <v>407.23500000000001</v>
      </c>
      <c r="B5006">
        <v>0.37372499999999997</v>
      </c>
      <c r="C5006">
        <v>407.23500000000001</v>
      </c>
      <c r="D5006">
        <v>0.28789599999999999</v>
      </c>
      <c r="O5006">
        <f>N5006/1000</f>
        <v>0</v>
      </c>
    </row>
    <row r="5007" spans="1:15" x14ac:dyDescent="0.2">
      <c r="A5007">
        <v>406.17</v>
      </c>
      <c r="B5007">
        <v>0.37382199999999999</v>
      </c>
      <c r="C5007">
        <v>406.17</v>
      </c>
      <c r="D5007">
        <v>0.28830899999999998</v>
      </c>
      <c r="O5007">
        <f>N5007/1000</f>
        <v>0</v>
      </c>
    </row>
    <row r="5008" spans="1:15" x14ac:dyDescent="0.2">
      <c r="A5008">
        <v>405.10500000000002</v>
      </c>
      <c r="B5008">
        <v>0.37295200000000001</v>
      </c>
      <c r="C5008">
        <v>405.10500000000002</v>
      </c>
      <c r="D5008">
        <v>0.28767799999999999</v>
      </c>
      <c r="O5008">
        <f>N5008/1000</f>
        <v>0</v>
      </c>
    </row>
    <row r="5009" spans="1:15" x14ac:dyDescent="0.2">
      <c r="A5009">
        <v>404.03899999999999</v>
      </c>
      <c r="B5009">
        <v>0.37150899999999998</v>
      </c>
      <c r="C5009">
        <v>404.03899999999999</v>
      </c>
      <c r="D5009">
        <v>0.28684500000000002</v>
      </c>
      <c r="O5009">
        <f>N5009/1000</f>
        <v>0</v>
      </c>
    </row>
    <row r="5010" spans="1:15" x14ac:dyDescent="0.2">
      <c r="A5010">
        <v>402.97300000000001</v>
      </c>
      <c r="B5010">
        <v>0.36998999999999999</v>
      </c>
      <c r="C5010">
        <v>402.97300000000001</v>
      </c>
      <c r="D5010">
        <v>0.28554200000000002</v>
      </c>
      <c r="O5010">
        <f>N5010/1000</f>
        <v>0</v>
      </c>
    </row>
    <row r="5011" spans="1:15" x14ac:dyDescent="0.2">
      <c r="A5011">
        <v>401.90699999999998</v>
      </c>
      <c r="B5011">
        <v>0.36844500000000002</v>
      </c>
      <c r="C5011">
        <v>401.90699999999998</v>
      </c>
      <c r="D5011">
        <v>0.28379199999999999</v>
      </c>
      <c r="O5011">
        <f>N5011/1000</f>
        <v>0</v>
      </c>
    </row>
    <row r="5012" spans="1:15" x14ac:dyDescent="0.2">
      <c r="A5012">
        <v>400.84</v>
      </c>
      <c r="B5012">
        <v>0.36669299999999999</v>
      </c>
      <c r="C5012">
        <v>400.84</v>
      </c>
      <c r="D5012">
        <v>0.28120299999999998</v>
      </c>
      <c r="O5012">
        <f>N5012/1000</f>
        <v>0</v>
      </c>
    </row>
    <row r="5013" spans="1:15" x14ac:dyDescent="0.2">
      <c r="A5013">
        <v>399.774</v>
      </c>
      <c r="B5013">
        <v>0.36486400000000002</v>
      </c>
      <c r="C5013">
        <v>399.774</v>
      </c>
      <c r="D5013">
        <v>0.278248</v>
      </c>
      <c r="O5013">
        <f>N5013/1000</f>
        <v>0</v>
      </c>
    </row>
    <row r="5014" spans="1:15" x14ac:dyDescent="0.2">
      <c r="A5014">
        <v>398.70699999999999</v>
      </c>
      <c r="B5014">
        <v>0.362537</v>
      </c>
      <c r="C5014">
        <v>398.70699999999999</v>
      </c>
      <c r="D5014">
        <v>0.27479700000000001</v>
      </c>
      <c r="O5014">
        <f>N5014/1000</f>
        <v>0</v>
      </c>
    </row>
    <row r="5015" spans="1:15" x14ac:dyDescent="0.2">
      <c r="A5015">
        <v>397.64</v>
      </c>
      <c r="B5015">
        <v>0.359904</v>
      </c>
      <c r="C5015">
        <v>397.64</v>
      </c>
      <c r="D5015">
        <v>0.27182800000000001</v>
      </c>
      <c r="O5015">
        <f>N5015/1000</f>
        <v>0</v>
      </c>
    </row>
    <row r="5016" spans="1:15" x14ac:dyDescent="0.2">
      <c r="A5016">
        <v>396.57299999999998</v>
      </c>
      <c r="B5016">
        <v>0.35774</v>
      </c>
      <c r="C5016">
        <v>396.57299999999998</v>
      </c>
      <c r="D5016">
        <v>0.26887899999999998</v>
      </c>
      <c r="O5016">
        <f>N5016/1000</f>
        <v>0</v>
      </c>
    </row>
    <row r="5017" spans="1:15" x14ac:dyDescent="0.2">
      <c r="A5017">
        <v>395.50599999999997</v>
      </c>
      <c r="B5017">
        <v>0.35528199999999999</v>
      </c>
      <c r="C5017">
        <v>395.50599999999997</v>
      </c>
      <c r="D5017">
        <v>0.26689099999999999</v>
      </c>
      <c r="O5017">
        <f>N5017/1000</f>
        <v>0</v>
      </c>
    </row>
    <row r="5018" spans="1:15" x14ac:dyDescent="0.2">
      <c r="A5018">
        <v>394.43799999999999</v>
      </c>
      <c r="B5018">
        <v>0.35308499999999998</v>
      </c>
      <c r="C5018">
        <v>394.43799999999999</v>
      </c>
      <c r="D5018">
        <v>0.265289</v>
      </c>
      <c r="O5018">
        <f>N5018/1000</f>
        <v>0</v>
      </c>
    </row>
    <row r="5019" spans="1:15" x14ac:dyDescent="0.2">
      <c r="A5019">
        <v>393.37099999999998</v>
      </c>
      <c r="B5019">
        <v>0.35086200000000001</v>
      </c>
      <c r="C5019">
        <v>393.37099999999998</v>
      </c>
      <c r="D5019">
        <v>0.26363999999999999</v>
      </c>
      <c r="O5019">
        <f>N5019/1000</f>
        <v>0</v>
      </c>
    </row>
    <row r="5020" spans="1:15" x14ac:dyDescent="0.2">
      <c r="A5020">
        <v>392.303</v>
      </c>
      <c r="B5020">
        <v>0.34923500000000002</v>
      </c>
      <c r="C5020">
        <v>392.303</v>
      </c>
      <c r="D5020">
        <v>0.26146200000000003</v>
      </c>
      <c r="O5020">
        <f>N5020/1000</f>
        <v>0</v>
      </c>
    </row>
    <row r="5021" spans="1:15" x14ac:dyDescent="0.2">
      <c r="A5021">
        <v>391.23500000000001</v>
      </c>
      <c r="B5021">
        <v>0.34825299999999998</v>
      </c>
      <c r="C5021">
        <v>391.23500000000001</v>
      </c>
      <c r="D5021">
        <v>0.260268</v>
      </c>
      <c r="O5021">
        <f>N5021/1000</f>
        <v>0</v>
      </c>
    </row>
    <row r="5022" spans="1:15" x14ac:dyDescent="0.2">
      <c r="A5022">
        <v>390.166</v>
      </c>
      <c r="B5022">
        <v>0.34709699999999999</v>
      </c>
      <c r="C5022">
        <v>390.166</v>
      </c>
      <c r="D5022">
        <v>0.25909199999999999</v>
      </c>
      <c r="O5022">
        <f>N5022/1000</f>
        <v>0</v>
      </c>
    </row>
    <row r="5023" spans="1:15" x14ac:dyDescent="0.2">
      <c r="A5023">
        <v>389.09800000000001</v>
      </c>
      <c r="B5023">
        <v>0.345802</v>
      </c>
      <c r="C5023">
        <v>389.09800000000001</v>
      </c>
      <c r="D5023">
        <v>0.257768</v>
      </c>
      <c r="O5023">
        <f>N5023/1000</f>
        <v>0</v>
      </c>
    </row>
    <row r="5024" spans="1:15" x14ac:dyDescent="0.2">
      <c r="A5024">
        <v>388.029</v>
      </c>
      <c r="B5024">
        <v>0.345665</v>
      </c>
      <c r="C5024">
        <v>388.029</v>
      </c>
      <c r="D5024">
        <v>0.25650899999999999</v>
      </c>
      <c r="O5024">
        <f>N5024/1000</f>
        <v>0</v>
      </c>
    </row>
    <row r="5025" spans="1:15" x14ac:dyDescent="0.2">
      <c r="A5025">
        <v>386.96</v>
      </c>
      <c r="B5025">
        <v>0.34504200000000002</v>
      </c>
      <c r="C5025">
        <v>386.96</v>
      </c>
      <c r="D5025">
        <v>0.25592100000000001</v>
      </c>
      <c r="O5025">
        <f>N5025/1000</f>
        <v>0</v>
      </c>
    </row>
    <row r="5026" spans="1:15" x14ac:dyDescent="0.2">
      <c r="A5026">
        <v>385.89100000000002</v>
      </c>
      <c r="B5026">
        <v>0.34466400000000003</v>
      </c>
      <c r="C5026">
        <v>385.89100000000002</v>
      </c>
      <c r="D5026">
        <v>0.25518999999999997</v>
      </c>
      <c r="O5026">
        <f>N5026/1000</f>
        <v>0</v>
      </c>
    </row>
    <row r="5027" spans="1:15" x14ac:dyDescent="0.2">
      <c r="A5027">
        <v>384.822</v>
      </c>
      <c r="B5027">
        <v>0.34399999999999997</v>
      </c>
      <c r="C5027">
        <v>384.822</v>
      </c>
      <c r="D5027">
        <v>0.25458700000000001</v>
      </c>
      <c r="O5027">
        <f>N5027/1000</f>
        <v>0</v>
      </c>
    </row>
    <row r="5028" spans="1:15" x14ac:dyDescent="0.2">
      <c r="A5028">
        <v>383.75200000000001</v>
      </c>
      <c r="B5028">
        <v>0.34368599999999999</v>
      </c>
      <c r="C5028">
        <v>383.75200000000001</v>
      </c>
      <c r="D5028">
        <v>0.25394</v>
      </c>
      <c r="O5028">
        <f>N5028/1000</f>
        <v>0</v>
      </c>
    </row>
    <row r="5029" spans="1:15" x14ac:dyDescent="0.2">
      <c r="A5029">
        <v>382.68200000000002</v>
      </c>
      <c r="B5029">
        <v>0.34342400000000001</v>
      </c>
      <c r="C5029">
        <v>382.68200000000002</v>
      </c>
      <c r="D5029">
        <v>0.25380599999999998</v>
      </c>
      <c r="O5029">
        <f>N5029/1000</f>
        <v>0</v>
      </c>
    </row>
    <row r="5030" spans="1:15" x14ac:dyDescent="0.2">
      <c r="A5030">
        <v>381.613</v>
      </c>
      <c r="B5030">
        <v>0.34287400000000001</v>
      </c>
      <c r="C5030">
        <v>381.613</v>
      </c>
      <c r="D5030">
        <v>0.253722</v>
      </c>
      <c r="O5030">
        <f>N5030/1000</f>
        <v>0</v>
      </c>
    </row>
    <row r="5031" spans="1:15" x14ac:dyDescent="0.2">
      <c r="A5031">
        <v>380.54199999999997</v>
      </c>
      <c r="B5031">
        <v>0.34217999999999998</v>
      </c>
      <c r="C5031">
        <v>380.54199999999997</v>
      </c>
      <c r="D5031">
        <v>0.253492</v>
      </c>
      <c r="O5031">
        <f>N5031/1000</f>
        <v>0</v>
      </c>
    </row>
    <row r="5032" spans="1:15" x14ac:dyDescent="0.2">
      <c r="A5032">
        <v>379.47199999999998</v>
      </c>
      <c r="B5032">
        <v>0.34243099999999999</v>
      </c>
      <c r="C5032">
        <v>379.47199999999998</v>
      </c>
      <c r="D5032">
        <v>0.25372499999999998</v>
      </c>
      <c r="O5032">
        <f>N5032/1000</f>
        <v>0</v>
      </c>
    </row>
    <row r="5033" spans="1:15" x14ac:dyDescent="0.2">
      <c r="A5033">
        <v>378.40199999999999</v>
      </c>
      <c r="B5033">
        <v>0.341918</v>
      </c>
      <c r="C5033">
        <v>378.40199999999999</v>
      </c>
      <c r="D5033">
        <v>0.25398700000000002</v>
      </c>
      <c r="O5033">
        <f>N5033/1000</f>
        <v>0</v>
      </c>
    </row>
    <row r="5034" spans="1:15" x14ac:dyDescent="0.2">
      <c r="A5034">
        <v>377.33100000000002</v>
      </c>
      <c r="B5034">
        <v>0.34182699999999999</v>
      </c>
      <c r="C5034">
        <v>377.33100000000002</v>
      </c>
      <c r="D5034">
        <v>0.25310199999999999</v>
      </c>
      <c r="O5034">
        <f>N5034/1000</f>
        <v>0</v>
      </c>
    </row>
    <row r="5035" spans="1:15" x14ac:dyDescent="0.2">
      <c r="A5035">
        <v>376.26</v>
      </c>
      <c r="B5035">
        <v>0.34171899999999999</v>
      </c>
      <c r="C5035">
        <v>376.26</v>
      </c>
      <c r="D5035">
        <v>0.252886</v>
      </c>
      <c r="O5035">
        <f>N5035/1000</f>
        <v>0</v>
      </c>
    </row>
    <row r="5036" spans="1:15" x14ac:dyDescent="0.2">
      <c r="A5036">
        <v>375.18900000000002</v>
      </c>
      <c r="B5036">
        <v>0.34182099999999999</v>
      </c>
      <c r="C5036">
        <v>375.18900000000002</v>
      </c>
      <c r="D5036">
        <v>0.25227699999999997</v>
      </c>
      <c r="O5036">
        <f>N5036/1000</f>
        <v>0</v>
      </c>
    </row>
    <row r="5037" spans="1:15" x14ac:dyDescent="0.2">
      <c r="A5037">
        <v>374.11700000000002</v>
      </c>
      <c r="B5037">
        <v>0.34189399999999998</v>
      </c>
      <c r="C5037">
        <v>374.11700000000002</v>
      </c>
      <c r="D5037">
        <v>0.25162099999999998</v>
      </c>
      <c r="O5037">
        <f>N5037/1000</f>
        <v>0</v>
      </c>
    </row>
    <row r="5038" spans="1:15" x14ac:dyDescent="0.2">
      <c r="A5038">
        <v>373.04599999999999</v>
      </c>
      <c r="B5038">
        <v>0.341804</v>
      </c>
      <c r="C5038">
        <v>373.04599999999999</v>
      </c>
      <c r="D5038">
        <v>0.251218</v>
      </c>
      <c r="O5038">
        <f>N5038/1000</f>
        <v>0</v>
      </c>
    </row>
    <row r="5039" spans="1:15" x14ac:dyDescent="0.2">
      <c r="A5039">
        <v>371.97399999999999</v>
      </c>
      <c r="B5039">
        <v>0.34139599999999998</v>
      </c>
      <c r="C5039">
        <v>371.97399999999999</v>
      </c>
      <c r="D5039">
        <v>0.250834</v>
      </c>
      <c r="O5039">
        <f>N5039/1000</f>
        <v>0</v>
      </c>
    </row>
    <row r="5040" spans="1:15" x14ac:dyDescent="0.2">
      <c r="A5040">
        <v>370.90199999999999</v>
      </c>
      <c r="B5040">
        <v>0.34136699999999998</v>
      </c>
      <c r="C5040">
        <v>370.90199999999999</v>
      </c>
      <c r="D5040">
        <v>0.25095000000000001</v>
      </c>
      <c r="O5040">
        <f>N5040/1000</f>
        <v>0</v>
      </c>
    </row>
    <row r="5041" spans="1:15" x14ac:dyDescent="0.2">
      <c r="A5041">
        <v>369.83</v>
      </c>
      <c r="B5041">
        <v>0.340642</v>
      </c>
      <c r="C5041">
        <v>369.83</v>
      </c>
      <c r="D5041">
        <v>0.25133699999999998</v>
      </c>
      <c r="O5041">
        <f>N5041/1000</f>
        <v>0</v>
      </c>
    </row>
    <row r="5042" spans="1:15" x14ac:dyDescent="0.2">
      <c r="A5042">
        <v>368.75799999999998</v>
      </c>
      <c r="B5042">
        <v>0.34035799999999999</v>
      </c>
      <c r="C5042">
        <v>368.75799999999998</v>
      </c>
      <c r="D5042">
        <v>0.25063400000000002</v>
      </c>
      <c r="O5042">
        <f>N5042/1000</f>
        <v>0</v>
      </c>
    </row>
    <row r="5043" spans="1:15" x14ac:dyDescent="0.2">
      <c r="A5043">
        <v>367.685</v>
      </c>
      <c r="B5043">
        <v>0.34058100000000002</v>
      </c>
      <c r="C5043">
        <v>367.685</v>
      </c>
      <c r="D5043">
        <v>0.25071100000000002</v>
      </c>
      <c r="O5043">
        <f>N5043/1000</f>
        <v>0</v>
      </c>
    </row>
    <row r="5044" spans="1:15" x14ac:dyDescent="0.2">
      <c r="A5044">
        <v>366.613</v>
      </c>
      <c r="B5044">
        <v>0.34077600000000002</v>
      </c>
      <c r="C5044">
        <v>366.613</v>
      </c>
      <c r="D5044">
        <v>0.25045299999999998</v>
      </c>
      <c r="O5044">
        <f>N5044/1000</f>
        <v>0</v>
      </c>
    </row>
    <row r="5045" spans="1:15" x14ac:dyDescent="0.2">
      <c r="A5045">
        <v>365.54</v>
      </c>
      <c r="B5045">
        <v>0.34061999999999998</v>
      </c>
      <c r="C5045">
        <v>365.54</v>
      </c>
      <c r="D5045">
        <v>0.250112</v>
      </c>
      <c r="O5045">
        <f>N5045/1000</f>
        <v>0</v>
      </c>
    </row>
    <row r="5046" spans="1:15" x14ac:dyDescent="0.2">
      <c r="A5046">
        <v>364.46600000000001</v>
      </c>
      <c r="B5046">
        <v>0.34029500000000001</v>
      </c>
      <c r="C5046">
        <v>364.46600000000001</v>
      </c>
      <c r="D5046">
        <v>0.24976799999999999</v>
      </c>
      <c r="O5046">
        <f>N5046/1000</f>
        <v>0</v>
      </c>
    </row>
    <row r="5047" spans="1:15" x14ac:dyDescent="0.2">
      <c r="A5047">
        <v>363.39299999999997</v>
      </c>
      <c r="B5047">
        <v>0.33956599999999998</v>
      </c>
      <c r="C5047">
        <v>363.39299999999997</v>
      </c>
      <c r="D5047">
        <v>0.249053</v>
      </c>
      <c r="O5047">
        <f>N5047/1000</f>
        <v>0</v>
      </c>
    </row>
    <row r="5048" spans="1:15" x14ac:dyDescent="0.2">
      <c r="A5048">
        <v>362.32</v>
      </c>
      <c r="B5048">
        <v>0.338509</v>
      </c>
      <c r="C5048">
        <v>362.32</v>
      </c>
      <c r="D5048">
        <v>0.24845300000000001</v>
      </c>
      <c r="O5048">
        <f>N5048/1000</f>
        <v>0</v>
      </c>
    </row>
    <row r="5049" spans="1:15" x14ac:dyDescent="0.2">
      <c r="A5049">
        <v>361.24599999999998</v>
      </c>
      <c r="B5049">
        <v>0.33737699999999998</v>
      </c>
      <c r="C5049">
        <v>361.24599999999998</v>
      </c>
      <c r="D5049">
        <v>0.248419</v>
      </c>
      <c r="O5049">
        <f>N5049/1000</f>
        <v>0</v>
      </c>
    </row>
    <row r="5050" spans="1:15" x14ac:dyDescent="0.2">
      <c r="A5050">
        <v>360.17200000000003</v>
      </c>
      <c r="B5050">
        <v>0.33701300000000001</v>
      </c>
      <c r="C5050">
        <v>360.17200000000003</v>
      </c>
      <c r="D5050">
        <v>0.24796799999999999</v>
      </c>
      <c r="O5050">
        <f>N5050/1000</f>
        <v>0</v>
      </c>
    </row>
    <row r="5051" spans="1:15" x14ac:dyDescent="0.2">
      <c r="A5051">
        <v>359.09800000000001</v>
      </c>
      <c r="B5051">
        <v>0.33685199999999998</v>
      </c>
      <c r="C5051">
        <v>359.09800000000001</v>
      </c>
      <c r="D5051">
        <v>0.24812400000000001</v>
      </c>
      <c r="O5051">
        <f>N5051/1000</f>
        <v>0</v>
      </c>
    </row>
    <row r="5052" spans="1:15" x14ac:dyDescent="0.2">
      <c r="A5052">
        <v>358.02300000000002</v>
      </c>
      <c r="B5052">
        <v>0.33638099999999999</v>
      </c>
      <c r="C5052">
        <v>358.02300000000002</v>
      </c>
      <c r="D5052">
        <v>0.24765300000000001</v>
      </c>
      <c r="O5052">
        <f>N5052/1000</f>
        <v>0</v>
      </c>
    </row>
    <row r="5053" spans="1:15" x14ac:dyDescent="0.2">
      <c r="A5053">
        <v>356.94900000000001</v>
      </c>
      <c r="B5053">
        <v>0.33623500000000001</v>
      </c>
      <c r="C5053">
        <v>356.94900000000001</v>
      </c>
      <c r="D5053">
        <v>0.24781</v>
      </c>
      <c r="O5053">
        <f>N5053/1000</f>
        <v>0</v>
      </c>
    </row>
    <row r="5054" spans="1:15" x14ac:dyDescent="0.2">
      <c r="A5054">
        <v>355.87400000000002</v>
      </c>
      <c r="B5054">
        <v>0.33633600000000002</v>
      </c>
      <c r="C5054">
        <v>355.87400000000002</v>
      </c>
      <c r="D5054">
        <v>0.24792700000000001</v>
      </c>
      <c r="O5054">
        <f>N5054/1000</f>
        <v>0</v>
      </c>
    </row>
    <row r="5055" spans="1:15" x14ac:dyDescent="0.2">
      <c r="A5055">
        <v>354.79899999999998</v>
      </c>
      <c r="B5055">
        <v>0.336451</v>
      </c>
      <c r="C5055">
        <v>354.79899999999998</v>
      </c>
      <c r="D5055">
        <v>0.24821599999999999</v>
      </c>
      <c r="O5055">
        <f>N5055/1000</f>
        <v>0</v>
      </c>
    </row>
    <row r="5056" spans="1:15" x14ac:dyDescent="0.2">
      <c r="A5056">
        <v>353.72399999999999</v>
      </c>
      <c r="B5056">
        <v>0.33713199999999999</v>
      </c>
      <c r="C5056">
        <v>353.72399999999999</v>
      </c>
      <c r="D5056">
        <v>0.24867900000000001</v>
      </c>
      <c r="O5056">
        <f>N5056/1000</f>
        <v>0</v>
      </c>
    </row>
    <row r="5057" spans="1:15" x14ac:dyDescent="0.2">
      <c r="A5057">
        <v>352.649</v>
      </c>
      <c r="B5057">
        <v>0.3382</v>
      </c>
      <c r="C5057">
        <v>352.649</v>
      </c>
      <c r="D5057">
        <v>0.249225</v>
      </c>
      <c r="O5057">
        <f>N5057/1000</f>
        <v>0</v>
      </c>
    </row>
    <row r="5058" spans="1:15" x14ac:dyDescent="0.2">
      <c r="A5058">
        <v>351.57299999999998</v>
      </c>
      <c r="B5058">
        <v>0.33956399999999998</v>
      </c>
      <c r="C5058">
        <v>351.57299999999998</v>
      </c>
      <c r="D5058">
        <v>0.249531</v>
      </c>
      <c r="O5058">
        <f>N5058/1000</f>
        <v>0</v>
      </c>
    </row>
    <row r="5059" spans="1:15" x14ac:dyDescent="0.2">
      <c r="A5059">
        <v>350.49700000000001</v>
      </c>
      <c r="B5059">
        <v>0.340449</v>
      </c>
      <c r="C5059">
        <v>350.49700000000001</v>
      </c>
      <c r="D5059">
        <v>0.25009599999999998</v>
      </c>
      <c r="O5059">
        <f>N5059/1000</f>
        <v>0</v>
      </c>
    </row>
    <row r="5060" spans="1:15" x14ac:dyDescent="0.2">
      <c r="A5060">
        <v>349.42099999999999</v>
      </c>
      <c r="B5060">
        <v>0.34113500000000002</v>
      </c>
      <c r="C5060">
        <v>349.42099999999999</v>
      </c>
      <c r="D5060">
        <v>0.250556</v>
      </c>
      <c r="O5060">
        <f>N5060/1000</f>
        <v>0</v>
      </c>
    </row>
    <row r="5061" spans="1:15" x14ac:dyDescent="0.2">
      <c r="A5061">
        <v>348.34500000000003</v>
      </c>
      <c r="B5061">
        <v>0.341781</v>
      </c>
      <c r="C5061">
        <v>348.34500000000003</v>
      </c>
      <c r="D5061">
        <v>0.25162400000000001</v>
      </c>
      <c r="O5061">
        <f>N5061/1000</f>
        <v>0</v>
      </c>
    </row>
    <row r="5062" spans="1:15" x14ac:dyDescent="0.2">
      <c r="A5062">
        <v>347.26900000000001</v>
      </c>
      <c r="B5062">
        <v>0.34199299999999999</v>
      </c>
      <c r="C5062">
        <v>347.26900000000001</v>
      </c>
      <c r="D5062">
        <v>0.252641</v>
      </c>
      <c r="O5062">
        <f>N5062/1000</f>
        <v>0</v>
      </c>
    </row>
    <row r="5063" spans="1:15" x14ac:dyDescent="0.2">
      <c r="A5063">
        <v>346.19200000000001</v>
      </c>
      <c r="B5063">
        <v>0.34251599999999999</v>
      </c>
      <c r="C5063">
        <v>346.19200000000001</v>
      </c>
      <c r="D5063">
        <v>0.25387799999999999</v>
      </c>
      <c r="O5063">
        <f>N5063/1000</f>
        <v>0</v>
      </c>
    </row>
    <row r="5064" spans="1:15" x14ac:dyDescent="0.2">
      <c r="A5064">
        <v>345.11500000000001</v>
      </c>
      <c r="B5064">
        <v>0.34340100000000001</v>
      </c>
      <c r="C5064">
        <v>345.11500000000001</v>
      </c>
      <c r="D5064">
        <v>0.25499699999999997</v>
      </c>
      <c r="O5064">
        <f>N5064/1000</f>
        <v>0</v>
      </c>
    </row>
    <row r="5065" spans="1:15" x14ac:dyDescent="0.2">
      <c r="A5065">
        <v>344.03800000000001</v>
      </c>
      <c r="B5065">
        <v>0.34467799999999998</v>
      </c>
      <c r="C5065">
        <v>344.03800000000001</v>
      </c>
      <c r="D5065">
        <v>0.256216</v>
      </c>
      <c r="O5065">
        <f>N5065/1000</f>
        <v>0</v>
      </c>
    </row>
    <row r="5066" spans="1:15" x14ac:dyDescent="0.2">
      <c r="A5066">
        <v>342.96100000000001</v>
      </c>
      <c r="B5066">
        <v>0.34512399999999999</v>
      </c>
      <c r="C5066">
        <v>342.96100000000001</v>
      </c>
      <c r="D5066">
        <v>0.256934</v>
      </c>
      <c r="O5066">
        <f>N5066/1000</f>
        <v>0</v>
      </c>
    </row>
    <row r="5067" spans="1:15" x14ac:dyDescent="0.2">
      <c r="A5067">
        <v>341.88400000000001</v>
      </c>
      <c r="B5067">
        <v>0.34573999999999999</v>
      </c>
      <c r="C5067">
        <v>341.88400000000001</v>
      </c>
      <c r="D5067">
        <v>0.25781599999999999</v>
      </c>
      <c r="O5067">
        <f>N5067/1000</f>
        <v>0</v>
      </c>
    </row>
    <row r="5068" spans="1:15" x14ac:dyDescent="0.2">
      <c r="A5068">
        <v>340.80599999999998</v>
      </c>
      <c r="B5068">
        <v>0.34653899999999999</v>
      </c>
      <c r="C5068">
        <v>340.80599999999998</v>
      </c>
      <c r="D5068">
        <v>0.25875199999999998</v>
      </c>
      <c r="O5068">
        <f>N5068/1000</f>
        <v>0</v>
      </c>
    </row>
    <row r="5069" spans="1:15" x14ac:dyDescent="0.2">
      <c r="A5069">
        <v>339.72800000000001</v>
      </c>
      <c r="B5069">
        <v>0.34710299999999999</v>
      </c>
      <c r="C5069">
        <v>339.72800000000001</v>
      </c>
      <c r="D5069">
        <v>0.25967299999999999</v>
      </c>
      <c r="O5069">
        <f>N5069/1000</f>
        <v>0</v>
      </c>
    </row>
    <row r="5070" spans="1:15" x14ac:dyDescent="0.2">
      <c r="A5070">
        <v>338.65</v>
      </c>
      <c r="B5070">
        <v>0.34773700000000002</v>
      </c>
      <c r="C5070">
        <v>338.65</v>
      </c>
      <c r="D5070">
        <v>0.26044099999999998</v>
      </c>
      <c r="O5070">
        <f>N5070/1000</f>
        <v>0</v>
      </c>
    </row>
    <row r="5071" spans="1:15" x14ac:dyDescent="0.2">
      <c r="A5071">
        <v>337.572</v>
      </c>
      <c r="B5071">
        <v>0.34869699999999998</v>
      </c>
      <c r="C5071">
        <v>337.572</v>
      </c>
      <c r="D5071">
        <v>0.26144299999999998</v>
      </c>
      <c r="O5071">
        <f>N5071/1000</f>
        <v>0</v>
      </c>
    </row>
    <row r="5072" spans="1:15" x14ac:dyDescent="0.2">
      <c r="A5072">
        <v>336.49400000000003</v>
      </c>
      <c r="B5072">
        <v>0.35008600000000001</v>
      </c>
      <c r="C5072">
        <v>336.49400000000003</v>
      </c>
      <c r="D5072">
        <v>0.262963</v>
      </c>
      <c r="O5072">
        <f>N5072/1000</f>
        <v>0</v>
      </c>
    </row>
    <row r="5073" spans="1:15" x14ac:dyDescent="0.2">
      <c r="A5073">
        <v>335.41500000000002</v>
      </c>
      <c r="B5073">
        <v>0.35199900000000001</v>
      </c>
      <c r="C5073">
        <v>335.41500000000002</v>
      </c>
      <c r="D5073">
        <v>0.26530399999999998</v>
      </c>
      <c r="O5073">
        <f>N5073/1000</f>
        <v>0</v>
      </c>
    </row>
    <row r="5074" spans="1:15" x14ac:dyDescent="0.2">
      <c r="A5074">
        <v>334.33600000000001</v>
      </c>
      <c r="B5074">
        <v>0.352769</v>
      </c>
      <c r="C5074">
        <v>334.33600000000001</v>
      </c>
      <c r="D5074">
        <v>0.26690700000000001</v>
      </c>
      <c r="O5074">
        <f>N5074/1000</f>
        <v>0</v>
      </c>
    </row>
    <row r="5075" spans="1:15" x14ac:dyDescent="0.2">
      <c r="A5075">
        <v>333.25700000000001</v>
      </c>
      <c r="B5075">
        <v>0.35456900000000002</v>
      </c>
      <c r="C5075">
        <v>333.25700000000001</v>
      </c>
      <c r="D5075">
        <v>0.268621</v>
      </c>
      <c r="O5075">
        <f>N5075/1000</f>
        <v>0</v>
      </c>
    </row>
    <row r="5076" spans="1:15" x14ac:dyDescent="0.2">
      <c r="A5076">
        <v>332.178</v>
      </c>
      <c r="B5076">
        <v>0.356097</v>
      </c>
      <c r="C5076">
        <v>332.178</v>
      </c>
      <c r="D5076">
        <v>0.27022000000000002</v>
      </c>
      <c r="O5076">
        <f>N5076/1000</f>
        <v>0</v>
      </c>
    </row>
    <row r="5077" spans="1:15" x14ac:dyDescent="0.2">
      <c r="A5077">
        <v>331.09899999999999</v>
      </c>
      <c r="B5077">
        <v>0.35769400000000001</v>
      </c>
      <c r="C5077">
        <v>331.09899999999999</v>
      </c>
      <c r="D5077">
        <v>0.27174700000000002</v>
      </c>
      <c r="O5077">
        <f>N5077/1000</f>
        <v>0</v>
      </c>
    </row>
    <row r="5078" spans="1:15" x14ac:dyDescent="0.2">
      <c r="A5078">
        <v>330.01900000000001</v>
      </c>
      <c r="B5078">
        <v>0.35933100000000001</v>
      </c>
      <c r="C5078">
        <v>330.01900000000001</v>
      </c>
      <c r="D5078">
        <v>0.27272600000000002</v>
      </c>
      <c r="O5078">
        <f>N5078/1000</f>
        <v>0</v>
      </c>
    </row>
    <row r="5079" spans="1:15" x14ac:dyDescent="0.2">
      <c r="A5079">
        <v>328.93900000000002</v>
      </c>
      <c r="B5079">
        <v>0.36082599999999998</v>
      </c>
      <c r="C5079">
        <v>328.93900000000002</v>
      </c>
      <c r="D5079">
        <v>0.27353100000000002</v>
      </c>
      <c r="O5079">
        <f>N5079/1000</f>
        <v>0</v>
      </c>
    </row>
    <row r="5080" spans="1:15" x14ac:dyDescent="0.2">
      <c r="A5080">
        <v>327.85899999999998</v>
      </c>
      <c r="B5080">
        <v>0.36256100000000002</v>
      </c>
      <c r="C5080">
        <v>327.85899999999998</v>
      </c>
      <c r="D5080">
        <v>0.27515200000000001</v>
      </c>
      <c r="O5080">
        <f>N5080/1000</f>
        <v>0</v>
      </c>
    </row>
    <row r="5081" spans="1:15" x14ac:dyDescent="0.2">
      <c r="A5081">
        <v>326.779</v>
      </c>
      <c r="B5081">
        <v>0.36441499999999999</v>
      </c>
      <c r="C5081">
        <v>326.779</v>
      </c>
      <c r="D5081">
        <v>0.27735700000000002</v>
      </c>
      <c r="O5081">
        <f>N5081/1000</f>
        <v>0</v>
      </c>
    </row>
    <row r="5082" spans="1:15" x14ac:dyDescent="0.2">
      <c r="A5082">
        <v>325.69900000000001</v>
      </c>
      <c r="B5082">
        <v>0.36593300000000001</v>
      </c>
      <c r="C5082">
        <v>325.69900000000001</v>
      </c>
      <c r="D5082">
        <v>0.27927800000000003</v>
      </c>
      <c r="O5082">
        <f>N5082/1000</f>
        <v>0</v>
      </c>
    </row>
    <row r="5083" spans="1:15" x14ac:dyDescent="0.2">
      <c r="A5083">
        <v>324.61799999999999</v>
      </c>
      <c r="B5083">
        <v>0.36749199999999999</v>
      </c>
      <c r="C5083">
        <v>324.61799999999999</v>
      </c>
      <c r="D5083">
        <v>0.28175299999999998</v>
      </c>
      <c r="O5083">
        <f>N5083/1000</f>
        <v>0</v>
      </c>
    </row>
    <row r="5084" spans="1:15" x14ac:dyDescent="0.2">
      <c r="A5084">
        <v>323.53699999999998</v>
      </c>
      <c r="B5084">
        <v>0.36888300000000002</v>
      </c>
      <c r="C5084">
        <v>323.53699999999998</v>
      </c>
      <c r="D5084">
        <v>0.283891</v>
      </c>
      <c r="O5084">
        <f>N5084/1000</f>
        <v>0</v>
      </c>
    </row>
    <row r="5085" spans="1:15" x14ac:dyDescent="0.2">
      <c r="A5085">
        <v>322.45600000000002</v>
      </c>
      <c r="B5085">
        <v>0.37035499999999999</v>
      </c>
      <c r="C5085">
        <v>322.45600000000002</v>
      </c>
      <c r="D5085">
        <v>0.28608</v>
      </c>
      <c r="O5085">
        <f>N5085/1000</f>
        <v>0</v>
      </c>
    </row>
    <row r="5086" spans="1:15" x14ac:dyDescent="0.2">
      <c r="A5086">
        <v>321.375</v>
      </c>
      <c r="B5086">
        <v>0.371836</v>
      </c>
      <c r="C5086">
        <v>321.375</v>
      </c>
      <c r="D5086">
        <v>0.287609</v>
      </c>
      <c r="O5086">
        <f>N5086/1000</f>
        <v>0</v>
      </c>
    </row>
    <row r="5087" spans="1:15" x14ac:dyDescent="0.2">
      <c r="A5087">
        <v>320.29300000000001</v>
      </c>
      <c r="B5087">
        <v>0.37360399999999999</v>
      </c>
      <c r="C5087">
        <v>320.29300000000001</v>
      </c>
      <c r="D5087">
        <v>0.28858200000000001</v>
      </c>
      <c r="O5087">
        <f>N5087/1000</f>
        <v>0</v>
      </c>
    </row>
    <row r="5088" spans="1:15" x14ac:dyDescent="0.2">
      <c r="A5088">
        <v>319.21199999999999</v>
      </c>
      <c r="B5088">
        <v>0.37598399999999998</v>
      </c>
      <c r="C5088">
        <v>319.21199999999999</v>
      </c>
      <c r="D5088">
        <v>0.289933</v>
      </c>
      <c r="O5088">
        <f>N5088/1000</f>
        <v>0</v>
      </c>
    </row>
    <row r="5089" spans="1:15" x14ac:dyDescent="0.2">
      <c r="A5089">
        <v>318.13</v>
      </c>
      <c r="B5089">
        <v>0.37826300000000002</v>
      </c>
      <c r="C5089">
        <v>318.13</v>
      </c>
      <c r="D5089">
        <v>0.29123199999999999</v>
      </c>
      <c r="O5089">
        <f>N5089/1000</f>
        <v>0</v>
      </c>
    </row>
    <row r="5090" spans="1:15" x14ac:dyDescent="0.2">
      <c r="A5090">
        <v>317.048</v>
      </c>
      <c r="B5090">
        <v>0.37969399999999998</v>
      </c>
      <c r="C5090">
        <v>317.048</v>
      </c>
      <c r="D5090">
        <v>0.29289300000000001</v>
      </c>
      <c r="O5090">
        <f>N5090/1000</f>
        <v>0</v>
      </c>
    </row>
    <row r="5091" spans="1:15" x14ac:dyDescent="0.2">
      <c r="A5091">
        <v>315.96600000000001</v>
      </c>
      <c r="B5091">
        <v>0.38098100000000001</v>
      </c>
      <c r="C5091">
        <v>315.96600000000001</v>
      </c>
      <c r="D5091">
        <v>0.29494100000000001</v>
      </c>
      <c r="O5091">
        <f>N5091/1000</f>
        <v>0</v>
      </c>
    </row>
    <row r="5092" spans="1:15" x14ac:dyDescent="0.2">
      <c r="A5092">
        <v>314.88299999999998</v>
      </c>
      <c r="B5092">
        <v>0.38191199999999997</v>
      </c>
      <c r="C5092">
        <v>314.88299999999998</v>
      </c>
      <c r="D5092">
        <v>0.29611900000000002</v>
      </c>
      <c r="O5092">
        <f>N5092/1000</f>
        <v>0</v>
      </c>
    </row>
    <row r="5093" spans="1:15" x14ac:dyDescent="0.2">
      <c r="A5093">
        <v>313.8</v>
      </c>
      <c r="B5093">
        <v>0.381965</v>
      </c>
      <c r="C5093">
        <v>313.8</v>
      </c>
      <c r="D5093">
        <v>0.297435</v>
      </c>
      <c r="O5093">
        <f>N5093/1000</f>
        <v>0</v>
      </c>
    </row>
    <row r="5094" spans="1:15" x14ac:dyDescent="0.2">
      <c r="A5094">
        <v>312.71800000000002</v>
      </c>
      <c r="B5094">
        <v>0.38172600000000001</v>
      </c>
      <c r="C5094">
        <v>312.71800000000002</v>
      </c>
      <c r="D5094">
        <v>0.29774600000000001</v>
      </c>
      <c r="O5094">
        <f>N5094/1000</f>
        <v>0</v>
      </c>
    </row>
    <row r="5095" spans="1:15" x14ac:dyDescent="0.2">
      <c r="A5095">
        <v>311.63400000000001</v>
      </c>
      <c r="B5095">
        <v>0.38137900000000002</v>
      </c>
      <c r="C5095">
        <v>311.63400000000001</v>
      </c>
      <c r="D5095">
        <v>0.29771399999999998</v>
      </c>
      <c r="O5095">
        <f>N5095/1000</f>
        <v>0</v>
      </c>
    </row>
    <row r="5096" spans="1:15" x14ac:dyDescent="0.2">
      <c r="A5096">
        <v>310.55099999999999</v>
      </c>
      <c r="B5096">
        <v>0.38109799999999999</v>
      </c>
      <c r="C5096">
        <v>310.55099999999999</v>
      </c>
      <c r="D5096">
        <v>0.29712100000000002</v>
      </c>
      <c r="O5096">
        <f>N5096/1000</f>
        <v>0</v>
      </c>
    </row>
    <row r="5097" spans="1:15" x14ac:dyDescent="0.2">
      <c r="A5097">
        <v>309.46800000000002</v>
      </c>
      <c r="B5097">
        <v>0.380689</v>
      </c>
      <c r="C5097">
        <v>309.46800000000002</v>
      </c>
      <c r="D5097">
        <v>0.29562500000000003</v>
      </c>
      <c r="O5097">
        <f>N5097/1000</f>
        <v>0</v>
      </c>
    </row>
    <row r="5098" spans="1:15" x14ac:dyDescent="0.2">
      <c r="A5098">
        <v>308.38400000000001</v>
      </c>
      <c r="B5098">
        <v>0.37951600000000002</v>
      </c>
      <c r="C5098">
        <v>308.38400000000001</v>
      </c>
      <c r="D5098">
        <v>0.29488900000000001</v>
      </c>
      <c r="O5098">
        <f>N5098/1000</f>
        <v>0</v>
      </c>
    </row>
    <row r="5099" spans="1:15" x14ac:dyDescent="0.2">
      <c r="A5099">
        <v>307.3</v>
      </c>
      <c r="B5099">
        <v>0.37915700000000002</v>
      </c>
      <c r="C5099">
        <v>307.3</v>
      </c>
      <c r="D5099">
        <v>0.29401699999999997</v>
      </c>
      <c r="O5099">
        <f>N5099/1000</f>
        <v>0</v>
      </c>
    </row>
    <row r="5100" spans="1:15" x14ac:dyDescent="0.2">
      <c r="A5100">
        <v>306.21600000000001</v>
      </c>
      <c r="B5100">
        <v>0.37870999999999999</v>
      </c>
      <c r="C5100">
        <v>306.21600000000001</v>
      </c>
      <c r="D5100">
        <v>0.292937</v>
      </c>
      <c r="O5100">
        <f>N5100/1000</f>
        <v>0</v>
      </c>
    </row>
    <row r="5101" spans="1:15" x14ac:dyDescent="0.2">
      <c r="A5101">
        <v>305.13200000000001</v>
      </c>
      <c r="B5101">
        <v>0.37839</v>
      </c>
      <c r="C5101">
        <v>305.13200000000001</v>
      </c>
      <c r="D5101">
        <v>0.29235299999999997</v>
      </c>
      <c r="O5101">
        <f>N5101/1000</f>
        <v>0</v>
      </c>
    </row>
    <row r="5102" spans="1:15" x14ac:dyDescent="0.2">
      <c r="A5102">
        <v>304.04700000000003</v>
      </c>
      <c r="B5102">
        <v>0.37768299999999999</v>
      </c>
      <c r="C5102">
        <v>304.04700000000003</v>
      </c>
      <c r="D5102">
        <v>0.29134500000000002</v>
      </c>
      <c r="O5102">
        <f>N5102/1000</f>
        <v>0</v>
      </c>
    </row>
    <row r="5103" spans="1:15" x14ac:dyDescent="0.2">
      <c r="A5103">
        <v>302.96199999999999</v>
      </c>
      <c r="B5103">
        <v>0.37691000000000002</v>
      </c>
      <c r="C5103">
        <v>302.96199999999999</v>
      </c>
      <c r="D5103">
        <v>0.290798</v>
      </c>
      <c r="O5103">
        <f>N5103/1000</f>
        <v>0</v>
      </c>
    </row>
    <row r="5104" spans="1:15" x14ac:dyDescent="0.2">
      <c r="A5104">
        <v>301.87700000000001</v>
      </c>
      <c r="B5104">
        <v>0.37630000000000002</v>
      </c>
      <c r="C5104">
        <v>301.87700000000001</v>
      </c>
      <c r="D5104">
        <v>0.29018699999999997</v>
      </c>
      <c r="O5104">
        <f>N5104/1000</f>
        <v>0</v>
      </c>
    </row>
    <row r="5105" spans="1:15" x14ac:dyDescent="0.2">
      <c r="A5105">
        <v>300.79199999999997</v>
      </c>
      <c r="B5105">
        <v>0.37566899999999998</v>
      </c>
      <c r="C5105">
        <v>300.79199999999997</v>
      </c>
      <c r="D5105">
        <v>0.289275</v>
      </c>
      <c r="O5105">
        <f>N5105/1000</f>
        <v>0</v>
      </c>
    </row>
    <row r="5106" spans="1:15" x14ac:dyDescent="0.2">
      <c r="A5106">
        <v>299.70699999999999</v>
      </c>
      <c r="B5106">
        <v>0.37415700000000002</v>
      </c>
      <c r="C5106">
        <v>299.70699999999999</v>
      </c>
      <c r="D5106">
        <v>0.28904600000000003</v>
      </c>
      <c r="O5106">
        <f>N5106/1000</f>
        <v>0</v>
      </c>
    </row>
    <row r="5107" spans="1:15" x14ac:dyDescent="0.2">
      <c r="A5107">
        <v>298.62099999999998</v>
      </c>
      <c r="B5107">
        <v>0.37309300000000001</v>
      </c>
      <c r="C5107">
        <v>298.62099999999998</v>
      </c>
      <c r="D5107">
        <v>0.28895999999999999</v>
      </c>
      <c r="O5107">
        <f>N5107/1000</f>
        <v>0</v>
      </c>
    </row>
    <row r="5108" spans="1:15" x14ac:dyDescent="0.2">
      <c r="A5108">
        <v>297.536</v>
      </c>
      <c r="B5108">
        <v>0.37227399999999999</v>
      </c>
      <c r="C5108">
        <v>297.536</v>
      </c>
      <c r="D5108">
        <v>0.28854200000000002</v>
      </c>
      <c r="O5108">
        <f>N5108/1000</f>
        <v>0</v>
      </c>
    </row>
    <row r="5109" spans="1:15" x14ac:dyDescent="0.2">
      <c r="A5109">
        <v>296.45</v>
      </c>
      <c r="B5109">
        <v>0.37196499999999999</v>
      </c>
      <c r="C5109">
        <v>296.45</v>
      </c>
      <c r="D5109">
        <v>0.28787600000000002</v>
      </c>
      <c r="O5109">
        <f>N5109/1000</f>
        <v>0</v>
      </c>
    </row>
    <row r="5110" spans="1:15" x14ac:dyDescent="0.2">
      <c r="A5110">
        <v>295.36399999999998</v>
      </c>
      <c r="B5110">
        <v>0.37158999999999998</v>
      </c>
      <c r="C5110">
        <v>295.36399999999998</v>
      </c>
      <c r="D5110">
        <v>0.28633999999999998</v>
      </c>
      <c r="O5110">
        <f>N5110/1000</f>
        <v>0</v>
      </c>
    </row>
    <row r="5111" spans="1:15" x14ac:dyDescent="0.2">
      <c r="A5111">
        <v>294.27699999999999</v>
      </c>
      <c r="B5111">
        <v>0.37113499999999999</v>
      </c>
      <c r="C5111">
        <v>294.27699999999999</v>
      </c>
      <c r="D5111">
        <v>0.28511199999999998</v>
      </c>
      <c r="O5111">
        <f>N5111/1000</f>
        <v>0</v>
      </c>
    </row>
    <row r="5112" spans="1:15" x14ac:dyDescent="0.2">
      <c r="A5112">
        <v>293.19099999999997</v>
      </c>
      <c r="B5112">
        <v>0.37106899999999998</v>
      </c>
      <c r="C5112">
        <v>293.19099999999997</v>
      </c>
      <c r="D5112">
        <v>0.28426200000000001</v>
      </c>
      <c r="O5112">
        <f>N5112/1000</f>
        <v>0</v>
      </c>
    </row>
    <row r="5113" spans="1:15" x14ac:dyDescent="0.2">
      <c r="A5113">
        <v>292.10399999999998</v>
      </c>
      <c r="B5113">
        <v>0.370753</v>
      </c>
      <c r="C5113">
        <v>292.10399999999998</v>
      </c>
      <c r="D5113">
        <v>0.28331499999999998</v>
      </c>
      <c r="O5113">
        <f>N5113/1000</f>
        <v>0</v>
      </c>
    </row>
    <row r="5114" spans="1:15" x14ac:dyDescent="0.2">
      <c r="A5114">
        <v>291.017</v>
      </c>
      <c r="B5114">
        <v>0.37006299999999998</v>
      </c>
      <c r="C5114">
        <v>291.017</v>
      </c>
      <c r="D5114">
        <v>0.28314400000000001</v>
      </c>
      <c r="O5114">
        <f>N5114/1000</f>
        <v>0</v>
      </c>
    </row>
    <row r="5115" spans="1:15" x14ac:dyDescent="0.2">
      <c r="A5115">
        <v>289.93</v>
      </c>
      <c r="B5115">
        <v>0.370114</v>
      </c>
      <c r="C5115">
        <v>289.93</v>
      </c>
      <c r="D5115">
        <v>0.28414099999999998</v>
      </c>
      <c r="O5115">
        <f>N5115/1000</f>
        <v>0</v>
      </c>
    </row>
    <row r="5116" spans="1:15" x14ac:dyDescent="0.2">
      <c r="A5116">
        <v>288.84199999999998</v>
      </c>
      <c r="B5116">
        <v>0.36992799999999998</v>
      </c>
      <c r="C5116">
        <v>288.84199999999998</v>
      </c>
      <c r="D5116">
        <v>0.28485300000000002</v>
      </c>
      <c r="O5116">
        <f>N5116/1000</f>
        <v>0</v>
      </c>
    </row>
    <row r="5117" spans="1:15" x14ac:dyDescent="0.2">
      <c r="A5117">
        <v>287.755</v>
      </c>
      <c r="B5117">
        <v>0.370666</v>
      </c>
      <c r="C5117">
        <v>287.755</v>
      </c>
      <c r="D5117">
        <v>0.28589399999999998</v>
      </c>
      <c r="O5117">
        <f>N5117/1000</f>
        <v>0</v>
      </c>
    </row>
    <row r="5118" spans="1:15" x14ac:dyDescent="0.2">
      <c r="A5118">
        <v>286.66699999999997</v>
      </c>
      <c r="B5118">
        <v>0.37161699999999998</v>
      </c>
      <c r="C5118">
        <v>286.66699999999997</v>
      </c>
      <c r="D5118">
        <v>0.28668399999999999</v>
      </c>
      <c r="O5118">
        <f>N5118/1000</f>
        <v>0</v>
      </c>
    </row>
    <row r="5119" spans="1:15" x14ac:dyDescent="0.2">
      <c r="A5119">
        <v>285.57900000000001</v>
      </c>
      <c r="B5119">
        <v>0.37233100000000002</v>
      </c>
      <c r="C5119">
        <v>285.57900000000001</v>
      </c>
      <c r="D5119">
        <v>0.28792499999999999</v>
      </c>
      <c r="O5119">
        <f>N5119/1000</f>
        <v>0</v>
      </c>
    </row>
    <row r="5120" spans="1:15" x14ac:dyDescent="0.2">
      <c r="A5120">
        <v>284.49099999999999</v>
      </c>
      <c r="B5120">
        <v>0.37334600000000001</v>
      </c>
      <c r="C5120">
        <v>284.49099999999999</v>
      </c>
      <c r="D5120">
        <v>0.28925800000000002</v>
      </c>
      <c r="O5120">
        <f>N5120/1000</f>
        <v>0</v>
      </c>
    </row>
    <row r="5121" spans="1:15" x14ac:dyDescent="0.2">
      <c r="A5121">
        <v>283.40199999999999</v>
      </c>
      <c r="B5121">
        <v>0.37423699999999999</v>
      </c>
      <c r="C5121">
        <v>283.40199999999999</v>
      </c>
      <c r="D5121">
        <v>0.289686</v>
      </c>
      <c r="O5121">
        <f>N5121/1000</f>
        <v>0</v>
      </c>
    </row>
    <row r="5122" spans="1:15" x14ac:dyDescent="0.2">
      <c r="A5122">
        <v>282.31400000000002</v>
      </c>
      <c r="B5122">
        <v>0.37505500000000003</v>
      </c>
      <c r="C5122">
        <v>282.31400000000002</v>
      </c>
      <c r="D5122">
        <v>0.290659</v>
      </c>
      <c r="O5122">
        <f>N5122/1000</f>
        <v>0</v>
      </c>
    </row>
    <row r="5123" spans="1:15" x14ac:dyDescent="0.2">
      <c r="A5123">
        <v>281.22500000000002</v>
      </c>
      <c r="B5123">
        <v>0.376471</v>
      </c>
      <c r="C5123">
        <v>281.22500000000002</v>
      </c>
      <c r="D5123">
        <v>0.291468</v>
      </c>
      <c r="O5123">
        <f>N5123/1000</f>
        <v>0</v>
      </c>
    </row>
    <row r="5124" spans="1:15" x14ac:dyDescent="0.2">
      <c r="A5124">
        <v>280.13600000000002</v>
      </c>
      <c r="B5124">
        <v>0.37771300000000002</v>
      </c>
      <c r="C5124">
        <v>280.13600000000002</v>
      </c>
      <c r="D5124">
        <v>0.29197800000000002</v>
      </c>
      <c r="O5124">
        <f>N5124/1000</f>
        <v>0</v>
      </c>
    </row>
    <row r="5125" spans="1:15" x14ac:dyDescent="0.2">
      <c r="A5125">
        <v>279.04700000000003</v>
      </c>
      <c r="B5125">
        <v>0.37881700000000001</v>
      </c>
      <c r="C5125">
        <v>279.04700000000003</v>
      </c>
      <c r="D5125">
        <v>0.29262199999999999</v>
      </c>
      <c r="O5125">
        <f>N5125/1000</f>
        <v>0</v>
      </c>
    </row>
    <row r="5126" spans="1:15" x14ac:dyDescent="0.2">
      <c r="A5126">
        <v>277.95699999999999</v>
      </c>
      <c r="B5126">
        <v>0.37932199999999999</v>
      </c>
      <c r="C5126">
        <v>277.95699999999999</v>
      </c>
      <c r="D5126">
        <v>0.29326999999999998</v>
      </c>
      <c r="O5126">
        <f>N5126/1000</f>
        <v>0</v>
      </c>
    </row>
    <row r="5127" spans="1:15" x14ac:dyDescent="0.2">
      <c r="A5127">
        <v>276.86700000000002</v>
      </c>
      <c r="B5127">
        <v>0.37980999999999998</v>
      </c>
      <c r="C5127">
        <v>276.86700000000002</v>
      </c>
      <c r="D5127">
        <v>0.29406300000000002</v>
      </c>
      <c r="O5127">
        <f>N5127/1000</f>
        <v>0</v>
      </c>
    </row>
    <row r="5128" spans="1:15" x14ac:dyDescent="0.2">
      <c r="A5128">
        <v>275.77800000000002</v>
      </c>
      <c r="B5128">
        <v>0.37956400000000001</v>
      </c>
      <c r="C5128">
        <v>275.77800000000002</v>
      </c>
      <c r="D5128">
        <v>0.29460700000000001</v>
      </c>
      <c r="O5128">
        <f>N5128/1000</f>
        <v>0</v>
      </c>
    </row>
    <row r="5129" spans="1:15" x14ac:dyDescent="0.2">
      <c r="A5129">
        <v>274.68799999999999</v>
      </c>
      <c r="B5129">
        <v>0.37964799999999999</v>
      </c>
      <c r="C5129">
        <v>274.68799999999999</v>
      </c>
      <c r="D5129">
        <v>0.295205</v>
      </c>
      <c r="O5129">
        <f>N5129/1000</f>
        <v>0</v>
      </c>
    </row>
    <row r="5130" spans="1:15" x14ac:dyDescent="0.2">
      <c r="A5130">
        <v>273.59699999999998</v>
      </c>
      <c r="B5130">
        <v>0.38009900000000002</v>
      </c>
      <c r="C5130">
        <v>273.59699999999998</v>
      </c>
      <c r="D5130">
        <v>0.29603000000000002</v>
      </c>
      <c r="O5130">
        <f>N5130/1000</f>
        <v>0</v>
      </c>
    </row>
    <row r="5131" spans="1:15" x14ac:dyDescent="0.2">
      <c r="A5131">
        <v>272.50700000000001</v>
      </c>
      <c r="B5131">
        <v>0.38149</v>
      </c>
      <c r="C5131">
        <v>272.50700000000001</v>
      </c>
      <c r="D5131">
        <v>0.29664699999999999</v>
      </c>
      <c r="O5131">
        <f>N5131/1000</f>
        <v>0</v>
      </c>
    </row>
    <row r="5132" spans="1:15" x14ac:dyDescent="0.2">
      <c r="A5132">
        <v>271.416</v>
      </c>
      <c r="B5132">
        <v>0.38317800000000002</v>
      </c>
      <c r="C5132">
        <v>271.416</v>
      </c>
      <c r="D5132">
        <v>0.29752899999999999</v>
      </c>
      <c r="O5132">
        <f>N5132/1000</f>
        <v>0</v>
      </c>
    </row>
    <row r="5133" spans="1:15" x14ac:dyDescent="0.2">
      <c r="A5133">
        <v>270.32499999999999</v>
      </c>
      <c r="B5133">
        <v>0.38373200000000002</v>
      </c>
      <c r="C5133">
        <v>270.32499999999999</v>
      </c>
      <c r="D5133">
        <v>0.29837900000000001</v>
      </c>
      <c r="O5133">
        <f>N5133/1000</f>
        <v>0</v>
      </c>
    </row>
    <row r="5134" spans="1:15" x14ac:dyDescent="0.2">
      <c r="A5134">
        <v>269.23399999999998</v>
      </c>
      <c r="B5134">
        <v>0.38425300000000001</v>
      </c>
      <c r="C5134">
        <v>269.23399999999998</v>
      </c>
      <c r="D5134">
        <v>0.29950599999999999</v>
      </c>
      <c r="O5134">
        <f>N5134/1000</f>
        <v>0</v>
      </c>
    </row>
    <row r="5135" spans="1:15" x14ac:dyDescent="0.2">
      <c r="A5135">
        <v>268.14299999999997</v>
      </c>
      <c r="B5135">
        <v>0.38486500000000001</v>
      </c>
      <c r="C5135">
        <v>268.14299999999997</v>
      </c>
      <c r="D5135">
        <v>0.29996200000000001</v>
      </c>
      <c r="O5135">
        <f>N5135/1000</f>
        <v>0</v>
      </c>
    </row>
    <row r="5136" spans="1:15" x14ac:dyDescent="0.2">
      <c r="A5136">
        <v>267.05099999999999</v>
      </c>
      <c r="B5136">
        <v>0.38502999999999998</v>
      </c>
      <c r="C5136">
        <v>267.05099999999999</v>
      </c>
      <c r="D5136">
        <v>0.30070799999999998</v>
      </c>
      <c r="O5136">
        <f>N5136/1000</f>
        <v>0</v>
      </c>
    </row>
    <row r="5137" spans="1:15" x14ac:dyDescent="0.2">
      <c r="A5137">
        <v>265.95999999999998</v>
      </c>
      <c r="B5137">
        <v>0.38574900000000001</v>
      </c>
      <c r="C5137">
        <v>265.95999999999998</v>
      </c>
      <c r="D5137">
        <v>0.30129099999999998</v>
      </c>
      <c r="O5137">
        <f>N5137/1000</f>
        <v>0</v>
      </c>
    </row>
    <row r="5138" spans="1:15" x14ac:dyDescent="0.2">
      <c r="A5138">
        <v>264.86799999999999</v>
      </c>
      <c r="B5138">
        <v>0.38595699999999999</v>
      </c>
      <c r="C5138">
        <v>264.86799999999999</v>
      </c>
      <c r="D5138">
        <v>0.30127599999999999</v>
      </c>
      <c r="O5138">
        <f>N5138/1000</f>
        <v>0</v>
      </c>
    </row>
    <row r="5139" spans="1:15" x14ac:dyDescent="0.2">
      <c r="A5139">
        <v>263.77600000000001</v>
      </c>
      <c r="B5139">
        <v>0.386374</v>
      </c>
      <c r="C5139">
        <v>263.77600000000001</v>
      </c>
      <c r="D5139">
        <v>0.30122199999999999</v>
      </c>
      <c r="O5139">
        <f>N5139/1000</f>
        <v>0</v>
      </c>
    </row>
    <row r="5140" spans="1:15" x14ac:dyDescent="0.2">
      <c r="A5140">
        <v>262.68299999999999</v>
      </c>
      <c r="B5140">
        <v>0.38620900000000002</v>
      </c>
      <c r="C5140">
        <v>262.68299999999999</v>
      </c>
      <c r="D5140">
        <v>0.30115900000000001</v>
      </c>
      <c r="O5140">
        <f>N5140/1000</f>
        <v>0</v>
      </c>
    </row>
    <row r="5141" spans="1:15" x14ac:dyDescent="0.2">
      <c r="A5141">
        <v>261.59100000000001</v>
      </c>
      <c r="B5141">
        <v>0.38600499999999999</v>
      </c>
      <c r="C5141">
        <v>261.59100000000001</v>
      </c>
      <c r="D5141">
        <v>0.30114299999999999</v>
      </c>
      <c r="O5141">
        <f>N5141/1000</f>
        <v>0</v>
      </c>
    </row>
    <row r="5142" spans="1:15" x14ac:dyDescent="0.2">
      <c r="A5142">
        <v>260.49799999999999</v>
      </c>
      <c r="B5142">
        <v>0.38586999999999999</v>
      </c>
      <c r="C5142">
        <v>260.49799999999999</v>
      </c>
      <c r="D5142">
        <v>0.300873</v>
      </c>
      <c r="O5142">
        <f>N5142/1000</f>
        <v>0</v>
      </c>
    </row>
    <row r="5143" spans="1:15" x14ac:dyDescent="0.2">
      <c r="A5143">
        <v>259.40499999999997</v>
      </c>
      <c r="B5143">
        <v>0.38571</v>
      </c>
      <c r="C5143">
        <v>259.40499999999997</v>
      </c>
      <c r="D5143">
        <v>0.30037900000000001</v>
      </c>
      <c r="O5143">
        <f>N5143/1000</f>
        <v>0</v>
      </c>
    </row>
    <row r="5144" spans="1:15" x14ac:dyDescent="0.2">
      <c r="A5144">
        <v>258.31200000000001</v>
      </c>
      <c r="B5144">
        <v>0.38561899999999999</v>
      </c>
      <c r="C5144">
        <v>258.31200000000001</v>
      </c>
      <c r="D5144">
        <v>0.30022100000000002</v>
      </c>
      <c r="O5144">
        <f>N5144/1000</f>
        <v>0</v>
      </c>
    </row>
    <row r="5145" spans="1:15" x14ac:dyDescent="0.2">
      <c r="A5145">
        <v>257.21800000000002</v>
      </c>
      <c r="B5145">
        <v>0.385768</v>
      </c>
      <c r="C5145">
        <v>257.21800000000002</v>
      </c>
      <c r="D5145">
        <v>0.300014</v>
      </c>
      <c r="O5145">
        <f>N5145/1000</f>
        <v>0</v>
      </c>
    </row>
    <row r="5146" spans="1:15" x14ac:dyDescent="0.2">
      <c r="A5146">
        <v>256.125</v>
      </c>
      <c r="B5146">
        <v>0.38506600000000002</v>
      </c>
      <c r="C5146">
        <v>256.125</v>
      </c>
      <c r="D5146">
        <v>0.29943399999999998</v>
      </c>
      <c r="O5146">
        <f>N5146/1000</f>
        <v>0</v>
      </c>
    </row>
    <row r="5147" spans="1:15" x14ac:dyDescent="0.2">
      <c r="A5147">
        <v>255.03100000000001</v>
      </c>
      <c r="B5147">
        <v>0.38436300000000001</v>
      </c>
      <c r="C5147">
        <v>255.03100000000001</v>
      </c>
      <c r="D5147">
        <v>0.29867700000000003</v>
      </c>
      <c r="O5147">
        <f>N5147/1000</f>
        <v>0</v>
      </c>
    </row>
    <row r="5148" spans="1:15" x14ac:dyDescent="0.2">
      <c r="A5148">
        <v>253.93700000000001</v>
      </c>
      <c r="B5148">
        <v>0.38301800000000003</v>
      </c>
      <c r="C5148">
        <v>253.93700000000001</v>
      </c>
      <c r="D5148">
        <v>0.29749300000000001</v>
      </c>
      <c r="O5148">
        <f>N5148/1000</f>
        <v>0</v>
      </c>
    </row>
    <row r="5149" spans="1:15" x14ac:dyDescent="0.2">
      <c r="A5149">
        <v>252.84299999999999</v>
      </c>
      <c r="B5149">
        <v>0.38199100000000002</v>
      </c>
      <c r="C5149">
        <v>252.84299999999999</v>
      </c>
      <c r="D5149">
        <v>0.29605799999999999</v>
      </c>
      <c r="O5149">
        <f>N5149/1000</f>
        <v>0</v>
      </c>
    </row>
    <row r="5150" spans="1:15" x14ac:dyDescent="0.2">
      <c r="A5150">
        <v>251.74799999999999</v>
      </c>
      <c r="B5150">
        <v>0.38007099999999999</v>
      </c>
      <c r="C5150">
        <v>251.74799999999999</v>
      </c>
      <c r="D5150">
        <v>0.293462</v>
      </c>
      <c r="O5150">
        <f>N5150/1000</f>
        <v>0</v>
      </c>
    </row>
    <row r="5151" spans="1:15" x14ac:dyDescent="0.2">
      <c r="A5151">
        <v>250.654</v>
      </c>
      <c r="B5151">
        <v>0.37774099999999999</v>
      </c>
      <c r="C5151">
        <v>250.654</v>
      </c>
      <c r="D5151">
        <v>0.291958</v>
      </c>
      <c r="O5151">
        <f>N5151/1000</f>
        <v>0</v>
      </c>
    </row>
    <row r="5152" spans="1:15" x14ac:dyDescent="0.2">
      <c r="A5152">
        <v>249.559</v>
      </c>
      <c r="B5152">
        <v>0.37543399999999999</v>
      </c>
      <c r="C5152">
        <v>249.559</v>
      </c>
      <c r="D5152">
        <v>0.28978100000000001</v>
      </c>
      <c r="O5152">
        <f>N5152/1000</f>
        <v>0</v>
      </c>
    </row>
    <row r="5153" spans="1:15" x14ac:dyDescent="0.2">
      <c r="A5153">
        <v>248.464</v>
      </c>
      <c r="B5153">
        <v>0.372942</v>
      </c>
      <c r="C5153">
        <v>248.464</v>
      </c>
      <c r="D5153">
        <v>0.28725899999999999</v>
      </c>
      <c r="O5153">
        <f>N5153/1000</f>
        <v>0</v>
      </c>
    </row>
    <row r="5154" spans="1:15" x14ac:dyDescent="0.2">
      <c r="A5154">
        <v>247.369</v>
      </c>
      <c r="B5154">
        <v>0.36987599999999998</v>
      </c>
      <c r="C5154">
        <v>247.369</v>
      </c>
      <c r="D5154">
        <v>0.284659</v>
      </c>
      <c r="O5154">
        <f>N5154/1000</f>
        <v>0</v>
      </c>
    </row>
    <row r="5155" spans="1:15" x14ac:dyDescent="0.2">
      <c r="A5155">
        <v>246.273</v>
      </c>
      <c r="B5155">
        <v>0.367311</v>
      </c>
      <c r="C5155">
        <v>246.273</v>
      </c>
      <c r="D5155">
        <v>0.28164699999999998</v>
      </c>
      <c r="O5155">
        <f>N5155/1000</f>
        <v>0</v>
      </c>
    </row>
    <row r="5156" spans="1:15" x14ac:dyDescent="0.2">
      <c r="A5156">
        <v>245.178</v>
      </c>
      <c r="B5156">
        <v>0.36452800000000002</v>
      </c>
      <c r="C5156">
        <v>245.178</v>
      </c>
      <c r="D5156">
        <v>0.277536</v>
      </c>
      <c r="O5156">
        <f>N5156/1000</f>
        <v>0</v>
      </c>
    </row>
    <row r="5157" spans="1:15" x14ac:dyDescent="0.2">
      <c r="A5157">
        <v>244.08199999999999</v>
      </c>
      <c r="B5157">
        <v>0.36143599999999998</v>
      </c>
      <c r="C5157">
        <v>244.08199999999999</v>
      </c>
      <c r="D5157">
        <v>0.27387499999999998</v>
      </c>
      <c r="O5157">
        <f>N5157/1000</f>
        <v>0</v>
      </c>
    </row>
    <row r="5158" spans="1:15" x14ac:dyDescent="0.2">
      <c r="A5158">
        <v>242.98599999999999</v>
      </c>
      <c r="B5158">
        <v>0.35824099999999998</v>
      </c>
      <c r="C5158">
        <v>242.98599999999999</v>
      </c>
      <c r="D5158">
        <v>0.269868</v>
      </c>
      <c r="O5158">
        <f>N5158/1000</f>
        <v>0</v>
      </c>
    </row>
    <row r="5159" spans="1:15" x14ac:dyDescent="0.2">
      <c r="A5159">
        <v>241.88900000000001</v>
      </c>
      <c r="B5159">
        <v>0.35554000000000002</v>
      </c>
      <c r="C5159">
        <v>241.88900000000001</v>
      </c>
      <c r="D5159">
        <v>0.267517</v>
      </c>
      <c r="O5159">
        <f>N5159/1000</f>
        <v>0</v>
      </c>
    </row>
    <row r="5160" spans="1:15" x14ac:dyDescent="0.2">
      <c r="A5160">
        <v>240.79300000000001</v>
      </c>
      <c r="B5160">
        <v>0.35350799999999999</v>
      </c>
      <c r="C5160">
        <v>240.79300000000001</v>
      </c>
      <c r="D5160">
        <v>0.265374</v>
      </c>
      <c r="O5160">
        <f>N5160/1000</f>
        <v>0</v>
      </c>
    </row>
    <row r="5161" spans="1:15" x14ac:dyDescent="0.2">
      <c r="A5161">
        <v>239.696</v>
      </c>
      <c r="B5161">
        <v>0.351244</v>
      </c>
      <c r="C5161">
        <v>239.696</v>
      </c>
      <c r="D5161">
        <v>0.26341199999999998</v>
      </c>
      <c r="O5161">
        <f>N5161/1000</f>
        <v>0</v>
      </c>
    </row>
    <row r="5162" spans="1:15" x14ac:dyDescent="0.2">
      <c r="A5162">
        <v>238.59899999999999</v>
      </c>
      <c r="B5162">
        <v>0.34961900000000001</v>
      </c>
      <c r="C5162">
        <v>238.59899999999999</v>
      </c>
      <c r="D5162">
        <v>0.26220700000000002</v>
      </c>
      <c r="O5162">
        <f>N5162/1000</f>
        <v>0</v>
      </c>
    </row>
    <row r="5163" spans="1:15" x14ac:dyDescent="0.2">
      <c r="A5163">
        <v>237.50200000000001</v>
      </c>
      <c r="B5163">
        <v>0.34903400000000001</v>
      </c>
      <c r="C5163">
        <v>237.50200000000001</v>
      </c>
      <c r="D5163">
        <v>0.26117800000000002</v>
      </c>
      <c r="O5163">
        <f>N5163/1000</f>
        <v>0</v>
      </c>
    </row>
    <row r="5164" spans="1:15" x14ac:dyDescent="0.2">
      <c r="A5164">
        <v>236.405</v>
      </c>
      <c r="B5164">
        <v>0.34815200000000002</v>
      </c>
      <c r="C5164">
        <v>236.405</v>
      </c>
      <c r="D5164">
        <v>0.25969399999999998</v>
      </c>
      <c r="O5164">
        <f>N5164/1000</f>
        <v>0</v>
      </c>
    </row>
    <row r="5165" spans="1:15" x14ac:dyDescent="0.2">
      <c r="A5165">
        <v>235.30699999999999</v>
      </c>
      <c r="B5165">
        <v>0.34707100000000002</v>
      </c>
      <c r="C5165">
        <v>235.30699999999999</v>
      </c>
      <c r="D5165">
        <v>0.25886399999999998</v>
      </c>
      <c r="O5165">
        <f>N5165/1000</f>
        <v>0</v>
      </c>
    </row>
    <row r="5166" spans="1:15" x14ac:dyDescent="0.2">
      <c r="A5166">
        <v>234.21</v>
      </c>
      <c r="B5166">
        <v>0.34655999999999998</v>
      </c>
      <c r="C5166">
        <v>234.21</v>
      </c>
      <c r="D5166">
        <v>0.257907</v>
      </c>
      <c r="O5166">
        <f>N5166/1000</f>
        <v>0</v>
      </c>
    </row>
    <row r="5167" spans="1:15" x14ac:dyDescent="0.2">
      <c r="A5167">
        <v>233.11199999999999</v>
      </c>
      <c r="B5167">
        <v>0.346225</v>
      </c>
      <c r="C5167">
        <v>233.11199999999999</v>
      </c>
      <c r="D5167">
        <v>0.25750699999999999</v>
      </c>
      <c r="O5167">
        <f>N5167/1000</f>
        <v>0</v>
      </c>
    </row>
    <row r="5168" spans="1:15" x14ac:dyDescent="0.2">
      <c r="A5168">
        <v>232.01400000000001</v>
      </c>
      <c r="B5168">
        <v>0.34603299999999998</v>
      </c>
      <c r="C5168">
        <v>232.01400000000001</v>
      </c>
      <c r="D5168">
        <v>0.25745400000000002</v>
      </c>
      <c r="O5168">
        <f>N5168/1000</f>
        <v>0</v>
      </c>
    </row>
    <row r="5169" spans="1:15" x14ac:dyDescent="0.2">
      <c r="A5169">
        <v>230.91499999999999</v>
      </c>
      <c r="B5169">
        <v>0.346003</v>
      </c>
      <c r="C5169">
        <v>230.91499999999999</v>
      </c>
      <c r="D5169">
        <v>0.25716600000000001</v>
      </c>
      <c r="O5169">
        <f>N5169/1000</f>
        <v>0</v>
      </c>
    </row>
    <row r="5170" spans="1:15" x14ac:dyDescent="0.2">
      <c r="A5170">
        <v>229.81700000000001</v>
      </c>
      <c r="B5170">
        <v>0.34586800000000001</v>
      </c>
      <c r="C5170">
        <v>229.81700000000001</v>
      </c>
      <c r="D5170">
        <v>0.25728400000000001</v>
      </c>
      <c r="O5170">
        <f>N5170/1000</f>
        <v>0</v>
      </c>
    </row>
    <row r="5171" spans="1:15" x14ac:dyDescent="0.2">
      <c r="A5171">
        <v>228.71799999999999</v>
      </c>
      <c r="B5171">
        <v>0.34617999999999999</v>
      </c>
      <c r="C5171">
        <v>228.71799999999999</v>
      </c>
      <c r="D5171">
        <v>0.257633</v>
      </c>
      <c r="O5171">
        <f>N5171/1000</f>
        <v>0</v>
      </c>
    </row>
    <row r="5172" spans="1:15" x14ac:dyDescent="0.2">
      <c r="A5172">
        <v>227.619</v>
      </c>
      <c r="B5172">
        <v>0.34634199999999998</v>
      </c>
      <c r="C5172">
        <v>227.619</v>
      </c>
      <c r="D5172">
        <v>0.25833299999999998</v>
      </c>
      <c r="O5172">
        <f>N5172/1000</f>
        <v>0</v>
      </c>
    </row>
    <row r="5173" spans="1:15" x14ac:dyDescent="0.2">
      <c r="A5173">
        <v>226.52</v>
      </c>
      <c r="B5173">
        <v>0.34715699999999999</v>
      </c>
      <c r="C5173">
        <v>226.52</v>
      </c>
      <c r="D5173">
        <v>0.25905</v>
      </c>
      <c r="O5173">
        <f>N5173/1000</f>
        <v>0</v>
      </c>
    </row>
    <row r="5174" spans="1:15" x14ac:dyDescent="0.2">
      <c r="A5174">
        <v>225.42</v>
      </c>
      <c r="B5174">
        <v>0.34755900000000001</v>
      </c>
      <c r="C5174">
        <v>225.42</v>
      </c>
      <c r="D5174">
        <v>0.25955099999999998</v>
      </c>
      <c r="O5174">
        <f>N5174/1000</f>
        <v>0</v>
      </c>
    </row>
    <row r="5175" spans="1:15" x14ac:dyDescent="0.2">
      <c r="A5175">
        <v>224.321</v>
      </c>
      <c r="B5175">
        <v>0.34853099999999998</v>
      </c>
      <c r="C5175">
        <v>224.321</v>
      </c>
      <c r="D5175">
        <v>0.26046599999999998</v>
      </c>
      <c r="O5175">
        <f>N5175/1000</f>
        <v>0</v>
      </c>
    </row>
    <row r="5176" spans="1:15" x14ac:dyDescent="0.2">
      <c r="A5176">
        <v>223.221</v>
      </c>
      <c r="B5176">
        <v>0.34981299999999999</v>
      </c>
      <c r="C5176">
        <v>223.221</v>
      </c>
      <c r="D5176">
        <v>0.26142700000000002</v>
      </c>
      <c r="O5176">
        <f>N5176/1000</f>
        <v>0</v>
      </c>
    </row>
    <row r="5177" spans="1:15" x14ac:dyDescent="0.2">
      <c r="A5177">
        <v>222.12100000000001</v>
      </c>
      <c r="B5177">
        <v>0.35079900000000003</v>
      </c>
      <c r="C5177">
        <v>222.12100000000001</v>
      </c>
      <c r="D5177">
        <v>0.26192300000000002</v>
      </c>
      <c r="O5177">
        <f>N5177/1000</f>
        <v>0</v>
      </c>
    </row>
    <row r="5178" spans="1:15" x14ac:dyDescent="0.2">
      <c r="A5178">
        <v>221.02099999999999</v>
      </c>
      <c r="B5178">
        <v>0.35113</v>
      </c>
      <c r="C5178">
        <v>221.02099999999999</v>
      </c>
      <c r="D5178">
        <v>0.263235</v>
      </c>
      <c r="O5178">
        <f>N5178/1000</f>
        <v>0</v>
      </c>
    </row>
    <row r="5179" spans="1:15" x14ac:dyDescent="0.2">
      <c r="A5179">
        <v>219.92</v>
      </c>
      <c r="B5179">
        <v>0.35171400000000003</v>
      </c>
      <c r="C5179">
        <v>219.92</v>
      </c>
      <c r="D5179">
        <v>0.26370900000000003</v>
      </c>
      <c r="O5179">
        <f>N5179/1000</f>
        <v>0</v>
      </c>
    </row>
    <row r="5180" spans="1:15" x14ac:dyDescent="0.2">
      <c r="A5180">
        <v>218.82</v>
      </c>
      <c r="B5180">
        <v>0.35279199999999999</v>
      </c>
      <c r="C5180">
        <v>218.82</v>
      </c>
      <c r="D5180">
        <v>0.26490999999999998</v>
      </c>
      <c r="O5180">
        <f>N5180/1000</f>
        <v>0</v>
      </c>
    </row>
    <row r="5181" spans="1:15" x14ac:dyDescent="0.2">
      <c r="A5181">
        <v>217.71899999999999</v>
      </c>
      <c r="B5181">
        <v>0.35421999999999998</v>
      </c>
      <c r="C5181">
        <v>217.71899999999999</v>
      </c>
      <c r="D5181">
        <v>0.26571499999999998</v>
      </c>
      <c r="O5181">
        <f>N5181/1000</f>
        <v>0</v>
      </c>
    </row>
    <row r="5182" spans="1:15" x14ac:dyDescent="0.2">
      <c r="A5182">
        <v>216.61799999999999</v>
      </c>
      <c r="B5182">
        <v>0.35497800000000002</v>
      </c>
      <c r="C5182">
        <v>216.61799999999999</v>
      </c>
      <c r="D5182">
        <v>0.26685799999999998</v>
      </c>
      <c r="O5182">
        <f>N5182/1000</f>
        <v>0</v>
      </c>
    </row>
    <row r="5183" spans="1:15" x14ac:dyDescent="0.2">
      <c r="A5183">
        <v>215.51599999999999</v>
      </c>
      <c r="B5183">
        <v>0.35639900000000002</v>
      </c>
      <c r="C5183">
        <v>215.51599999999999</v>
      </c>
      <c r="D5183">
        <v>0.26790900000000001</v>
      </c>
      <c r="O5183">
        <f>N5183/1000</f>
        <v>0</v>
      </c>
    </row>
    <row r="5184" spans="1:15" x14ac:dyDescent="0.2">
      <c r="A5184">
        <v>214.41499999999999</v>
      </c>
      <c r="B5184">
        <v>0.35726400000000003</v>
      </c>
      <c r="C5184">
        <v>214.41499999999999</v>
      </c>
      <c r="D5184">
        <v>0.269347</v>
      </c>
      <c r="O5184">
        <f>N5184/1000</f>
        <v>0</v>
      </c>
    </row>
    <row r="5185" spans="1:15" x14ac:dyDescent="0.2">
      <c r="A5185">
        <v>213.31299999999999</v>
      </c>
      <c r="B5185">
        <v>0.35800199999999999</v>
      </c>
      <c r="C5185">
        <v>213.31299999999999</v>
      </c>
      <c r="D5185">
        <v>0.27067600000000003</v>
      </c>
      <c r="O5185">
        <f>N5185/1000</f>
        <v>0</v>
      </c>
    </row>
    <row r="5186" spans="1:15" x14ac:dyDescent="0.2">
      <c r="A5186">
        <v>212.21100000000001</v>
      </c>
      <c r="B5186">
        <v>0.35856900000000003</v>
      </c>
      <c r="C5186">
        <v>212.21100000000001</v>
      </c>
      <c r="D5186">
        <v>0.27209699999999998</v>
      </c>
      <c r="O5186">
        <f>N5186/1000</f>
        <v>0</v>
      </c>
    </row>
    <row r="5187" spans="1:15" x14ac:dyDescent="0.2">
      <c r="A5187">
        <v>211.10900000000001</v>
      </c>
      <c r="B5187">
        <v>0.35986299999999999</v>
      </c>
      <c r="C5187">
        <v>211.10900000000001</v>
      </c>
      <c r="D5187">
        <v>0.27324399999999999</v>
      </c>
      <c r="O5187">
        <f>N5187/1000</f>
        <v>0</v>
      </c>
    </row>
    <row r="5188" spans="1:15" x14ac:dyDescent="0.2">
      <c r="A5188">
        <v>210.00700000000001</v>
      </c>
      <c r="B5188">
        <v>0.36119699999999999</v>
      </c>
      <c r="C5188">
        <v>210.00700000000001</v>
      </c>
      <c r="D5188">
        <v>0.274476</v>
      </c>
      <c r="O5188">
        <f>N5188/1000</f>
        <v>0</v>
      </c>
    </row>
    <row r="5189" spans="1:15" x14ac:dyDescent="0.2">
      <c r="A5189">
        <v>208.904</v>
      </c>
      <c r="B5189">
        <v>0.36276599999999998</v>
      </c>
      <c r="C5189">
        <v>208.904</v>
      </c>
      <c r="D5189">
        <v>0.27549800000000002</v>
      </c>
      <c r="O5189">
        <f>N5189/1000</f>
        <v>0</v>
      </c>
    </row>
    <row r="5190" spans="1:15" x14ac:dyDescent="0.2">
      <c r="A5190">
        <v>207.80199999999999</v>
      </c>
      <c r="B5190">
        <v>0.36402499999999999</v>
      </c>
      <c r="C5190">
        <v>207.80199999999999</v>
      </c>
      <c r="D5190">
        <v>0.27703699999999998</v>
      </c>
      <c r="O5190">
        <f>N5190/1000</f>
        <v>0</v>
      </c>
    </row>
    <row r="5191" spans="1:15" x14ac:dyDescent="0.2">
      <c r="A5191">
        <v>206.69900000000001</v>
      </c>
      <c r="B5191">
        <v>0.36531400000000003</v>
      </c>
      <c r="C5191">
        <v>206.69900000000001</v>
      </c>
      <c r="D5191">
        <v>0.27795599999999998</v>
      </c>
      <c r="O5191">
        <f>N5191/1000</f>
        <v>0</v>
      </c>
    </row>
    <row r="5192" spans="1:15" x14ac:dyDescent="0.2">
      <c r="A5192">
        <v>205.595</v>
      </c>
      <c r="B5192">
        <v>0.36590099999999998</v>
      </c>
      <c r="C5192">
        <v>205.595</v>
      </c>
      <c r="D5192">
        <v>0.27862799999999999</v>
      </c>
      <c r="O5192">
        <f>N5192/1000</f>
        <v>0</v>
      </c>
    </row>
    <row r="5193" spans="1:15" x14ac:dyDescent="0.2">
      <c r="A5193">
        <v>204.49199999999999</v>
      </c>
      <c r="B5193">
        <v>0.36674299999999999</v>
      </c>
      <c r="C5193">
        <v>204.49199999999999</v>
      </c>
      <c r="D5193">
        <v>0.27977200000000002</v>
      </c>
      <c r="O5193">
        <f>N5193/1000</f>
        <v>0</v>
      </c>
    </row>
    <row r="5194" spans="1:15" x14ac:dyDescent="0.2">
      <c r="A5194">
        <v>203.38900000000001</v>
      </c>
      <c r="B5194">
        <v>0.36704999999999999</v>
      </c>
      <c r="C5194">
        <v>203.38900000000001</v>
      </c>
      <c r="D5194">
        <v>0.280721</v>
      </c>
      <c r="O5194">
        <f>N5194/1000</f>
        <v>0</v>
      </c>
    </row>
    <row r="5195" spans="1:15" x14ac:dyDescent="0.2">
      <c r="A5195">
        <v>202.285</v>
      </c>
      <c r="B5195">
        <v>0.36769099999999999</v>
      </c>
      <c r="C5195">
        <v>202.285</v>
      </c>
      <c r="D5195">
        <v>0.28206100000000001</v>
      </c>
      <c r="O5195">
        <f>N5195/1000</f>
        <v>0</v>
      </c>
    </row>
    <row r="5196" spans="1:15" x14ac:dyDescent="0.2">
      <c r="A5196">
        <v>201.18100000000001</v>
      </c>
      <c r="B5196">
        <v>0.36835000000000001</v>
      </c>
      <c r="C5196">
        <v>201.18100000000001</v>
      </c>
      <c r="D5196">
        <v>0.28300900000000001</v>
      </c>
      <c r="O5196">
        <f>N5196/1000</f>
        <v>0</v>
      </c>
    </row>
    <row r="5197" spans="1:15" x14ac:dyDescent="0.2">
      <c r="A5197">
        <v>200.077</v>
      </c>
      <c r="B5197">
        <v>0.37002299999999999</v>
      </c>
      <c r="C5197">
        <v>200.077</v>
      </c>
      <c r="D5197">
        <v>0.28451100000000001</v>
      </c>
      <c r="O5197">
        <f>N5197/1000</f>
        <v>0</v>
      </c>
    </row>
    <row r="5198" spans="1:15" x14ac:dyDescent="0.2">
      <c r="A5198">
        <v>198.97200000000001</v>
      </c>
      <c r="B5198">
        <v>0.37140000000000001</v>
      </c>
      <c r="C5198">
        <v>198.97200000000001</v>
      </c>
      <c r="D5198">
        <v>0.28603600000000001</v>
      </c>
      <c r="O5198">
        <f>N5198/1000</f>
        <v>0</v>
      </c>
    </row>
    <row r="5199" spans="1:15" x14ac:dyDescent="0.2">
      <c r="A5199">
        <v>197.86699999999999</v>
      </c>
      <c r="B5199">
        <v>0.37304500000000002</v>
      </c>
      <c r="C5199">
        <v>197.86699999999999</v>
      </c>
      <c r="D5199">
        <v>0.287416</v>
      </c>
      <c r="O5199">
        <f>N5199/1000</f>
        <v>0</v>
      </c>
    </row>
    <row r="5200" spans="1:15" x14ac:dyDescent="0.2">
      <c r="A5200">
        <v>196.76300000000001</v>
      </c>
      <c r="B5200">
        <v>0.37456099999999998</v>
      </c>
      <c r="C5200">
        <v>196.76300000000001</v>
      </c>
      <c r="D5200">
        <v>0.28811999999999999</v>
      </c>
      <c r="O5200">
        <f>N5200/1000</f>
        <v>0</v>
      </c>
    </row>
    <row r="5201" spans="1:15" x14ac:dyDescent="0.2">
      <c r="A5201">
        <v>195.65799999999999</v>
      </c>
      <c r="B5201">
        <v>0.37564700000000001</v>
      </c>
      <c r="C5201">
        <v>195.65799999999999</v>
      </c>
      <c r="D5201">
        <v>0.28965600000000002</v>
      </c>
      <c r="O5201">
        <f>N5201/1000</f>
        <v>0</v>
      </c>
    </row>
    <row r="5202" spans="1:15" x14ac:dyDescent="0.2">
      <c r="A5202">
        <v>194.55199999999999</v>
      </c>
      <c r="B5202">
        <v>0.37570399999999998</v>
      </c>
      <c r="C5202">
        <v>194.55199999999999</v>
      </c>
      <c r="D5202">
        <v>0.29042000000000001</v>
      </c>
      <c r="O5202">
        <f>N5202/1000</f>
        <v>0</v>
      </c>
    </row>
    <row r="5203" spans="1:15" x14ac:dyDescent="0.2">
      <c r="A5203">
        <v>193.447</v>
      </c>
      <c r="B5203">
        <v>0.376444</v>
      </c>
      <c r="C5203">
        <v>193.447</v>
      </c>
      <c r="D5203">
        <v>0.291294</v>
      </c>
      <c r="O5203">
        <f>N5203/1000</f>
        <v>0</v>
      </c>
    </row>
    <row r="5204" spans="1:15" x14ac:dyDescent="0.2">
      <c r="A5204">
        <v>192.34100000000001</v>
      </c>
      <c r="B5204">
        <v>0.37761400000000001</v>
      </c>
      <c r="C5204">
        <v>192.34100000000001</v>
      </c>
      <c r="D5204">
        <v>0.29239500000000002</v>
      </c>
      <c r="O5204">
        <f>N5204/1000</f>
        <v>0</v>
      </c>
    </row>
    <row r="5205" spans="1:15" x14ac:dyDescent="0.2">
      <c r="A5205">
        <v>191.23500000000001</v>
      </c>
      <c r="B5205">
        <v>0.37914900000000001</v>
      </c>
      <c r="C5205">
        <v>191.23500000000001</v>
      </c>
      <c r="D5205">
        <v>0.29375899999999999</v>
      </c>
      <c r="O5205">
        <f>N5205/1000</f>
        <v>0</v>
      </c>
    </row>
    <row r="5206" spans="1:15" x14ac:dyDescent="0.2">
      <c r="A5206">
        <v>190.12899999999999</v>
      </c>
      <c r="B5206">
        <v>0.38037399999999999</v>
      </c>
      <c r="C5206">
        <v>190.12899999999999</v>
      </c>
      <c r="D5206">
        <v>0.29510999999999998</v>
      </c>
      <c r="O5206">
        <f>N5206/1000</f>
        <v>0</v>
      </c>
    </row>
    <row r="5207" spans="1:15" x14ac:dyDescent="0.2">
      <c r="A5207">
        <v>189.023</v>
      </c>
      <c r="B5207">
        <v>0.38159799999999999</v>
      </c>
      <c r="C5207">
        <v>189.023</v>
      </c>
      <c r="D5207">
        <v>0.29672300000000001</v>
      </c>
      <c r="O5207">
        <f>N5207/1000</f>
        <v>0</v>
      </c>
    </row>
    <row r="5208" spans="1:15" x14ac:dyDescent="0.2">
      <c r="A5208">
        <v>187.916</v>
      </c>
      <c r="B5208">
        <v>0.38386500000000001</v>
      </c>
      <c r="C5208">
        <v>187.916</v>
      </c>
      <c r="D5208">
        <v>0.29854199999999997</v>
      </c>
      <c r="O5208">
        <f>N5208/1000</f>
        <v>0</v>
      </c>
    </row>
    <row r="5209" spans="1:15" x14ac:dyDescent="0.2">
      <c r="A5209">
        <v>186.81</v>
      </c>
      <c r="B5209">
        <v>0.38567299999999999</v>
      </c>
      <c r="C5209">
        <v>186.81</v>
      </c>
      <c r="D5209">
        <v>0.30101600000000001</v>
      </c>
      <c r="O5209">
        <f>N5209/1000</f>
        <v>0</v>
      </c>
    </row>
    <row r="5210" spans="1:15" x14ac:dyDescent="0.2">
      <c r="A5210">
        <v>185.703</v>
      </c>
      <c r="B5210">
        <v>0.38716899999999999</v>
      </c>
      <c r="C5210">
        <v>185.703</v>
      </c>
      <c r="D5210">
        <v>0.30329600000000001</v>
      </c>
      <c r="O5210">
        <f>N5210/1000</f>
        <v>0</v>
      </c>
    </row>
    <row r="5211" spans="1:15" x14ac:dyDescent="0.2">
      <c r="A5211">
        <v>184.595</v>
      </c>
      <c r="B5211">
        <v>0.389741</v>
      </c>
      <c r="C5211">
        <v>184.595</v>
      </c>
      <c r="D5211">
        <v>0.30577300000000002</v>
      </c>
      <c r="O5211">
        <f>N5211/1000</f>
        <v>0</v>
      </c>
    </row>
    <row r="5212" spans="1:15" x14ac:dyDescent="0.2">
      <c r="A5212">
        <v>183.488</v>
      </c>
      <c r="B5212">
        <v>0.39226299999999997</v>
      </c>
      <c r="C5212">
        <v>183.488</v>
      </c>
      <c r="D5212">
        <v>0.30893900000000002</v>
      </c>
      <c r="O5212">
        <f>N5212/1000</f>
        <v>0</v>
      </c>
    </row>
    <row r="5213" spans="1:15" x14ac:dyDescent="0.2">
      <c r="A5213">
        <v>182.381</v>
      </c>
      <c r="B5213">
        <v>0.39450400000000002</v>
      </c>
      <c r="C5213">
        <v>182.381</v>
      </c>
      <c r="D5213">
        <v>0.31186799999999998</v>
      </c>
      <c r="O5213">
        <f>N5213/1000</f>
        <v>0</v>
      </c>
    </row>
    <row r="5214" spans="1:15" x14ac:dyDescent="0.2">
      <c r="A5214">
        <v>181.273</v>
      </c>
      <c r="B5214">
        <v>0.39702599999999999</v>
      </c>
      <c r="C5214">
        <v>181.273</v>
      </c>
      <c r="D5214">
        <v>0.31487700000000002</v>
      </c>
      <c r="O5214">
        <f>N5214/1000</f>
        <v>0</v>
      </c>
    </row>
    <row r="5215" spans="1:15" x14ac:dyDescent="0.2">
      <c r="A5215">
        <v>180.16499999999999</v>
      </c>
      <c r="B5215">
        <v>0.4</v>
      </c>
      <c r="C5215">
        <v>180.16499999999999</v>
      </c>
      <c r="D5215">
        <v>0.318332</v>
      </c>
      <c r="O5215">
        <f>N5215/1000</f>
        <v>0</v>
      </c>
    </row>
    <row r="5216" spans="1:15" x14ac:dyDescent="0.2">
      <c r="A5216">
        <v>179.05699999999999</v>
      </c>
      <c r="B5216">
        <v>0.40400399999999997</v>
      </c>
      <c r="C5216">
        <v>179.05699999999999</v>
      </c>
      <c r="D5216">
        <v>0.32206600000000002</v>
      </c>
      <c r="O5216">
        <f>N5216/1000</f>
        <v>0</v>
      </c>
    </row>
    <row r="5217" spans="1:15" x14ac:dyDescent="0.2">
      <c r="A5217">
        <v>177.94800000000001</v>
      </c>
      <c r="B5217">
        <v>0.40753400000000001</v>
      </c>
      <c r="C5217">
        <v>177.94800000000001</v>
      </c>
      <c r="D5217">
        <v>0.326206</v>
      </c>
      <c r="O5217">
        <f>N5217/1000</f>
        <v>0</v>
      </c>
    </row>
    <row r="5218" spans="1:15" x14ac:dyDescent="0.2">
      <c r="A5218">
        <v>176.839</v>
      </c>
      <c r="B5218">
        <v>0.41107900000000003</v>
      </c>
      <c r="C5218">
        <v>176.839</v>
      </c>
      <c r="D5218">
        <v>0.33077699999999999</v>
      </c>
      <c r="O5218">
        <f>N5218/1000</f>
        <v>0</v>
      </c>
    </row>
    <row r="5219" spans="1:15" x14ac:dyDescent="0.2">
      <c r="A5219">
        <v>175.73099999999999</v>
      </c>
      <c r="B5219">
        <v>0.41465000000000002</v>
      </c>
      <c r="C5219">
        <v>175.73099999999999</v>
      </c>
      <c r="D5219">
        <v>0.335206</v>
      </c>
      <c r="O5219">
        <f>N5219/1000</f>
        <v>0</v>
      </c>
    </row>
    <row r="5220" spans="1:15" x14ac:dyDescent="0.2">
      <c r="A5220">
        <v>174.62200000000001</v>
      </c>
      <c r="B5220">
        <v>0.41904599999999997</v>
      </c>
      <c r="C5220">
        <v>174.62200000000001</v>
      </c>
      <c r="D5220">
        <v>0.34005400000000002</v>
      </c>
      <c r="O5220">
        <f>N5220/1000</f>
        <v>0</v>
      </c>
    </row>
    <row r="5221" spans="1:15" x14ac:dyDescent="0.2">
      <c r="A5221">
        <v>173.512</v>
      </c>
      <c r="B5221">
        <v>0.42279</v>
      </c>
      <c r="C5221">
        <v>173.512</v>
      </c>
      <c r="D5221">
        <v>0.34431</v>
      </c>
      <c r="O5221">
        <f>N5221/1000</f>
        <v>0</v>
      </c>
    </row>
    <row r="5222" spans="1:15" x14ac:dyDescent="0.2">
      <c r="A5222">
        <v>172.40299999999999</v>
      </c>
      <c r="B5222">
        <v>0.42690499999999998</v>
      </c>
      <c r="C5222">
        <v>172.40299999999999</v>
      </c>
      <c r="D5222">
        <v>0.348109</v>
      </c>
      <c r="O5222">
        <f>N5222/1000</f>
        <v>0</v>
      </c>
    </row>
    <row r="5223" spans="1:15" x14ac:dyDescent="0.2">
      <c r="A5223">
        <v>171.29300000000001</v>
      </c>
      <c r="B5223">
        <v>0.430921</v>
      </c>
      <c r="C5223">
        <v>171.29300000000001</v>
      </c>
      <c r="D5223">
        <v>0.351939</v>
      </c>
      <c r="O5223">
        <f>N5223/1000</f>
        <v>0</v>
      </c>
    </row>
    <row r="5224" spans="1:15" x14ac:dyDescent="0.2">
      <c r="A5224">
        <v>170.18299999999999</v>
      </c>
      <c r="B5224">
        <v>0.43370500000000001</v>
      </c>
      <c r="C5224">
        <v>170.18299999999999</v>
      </c>
      <c r="D5224">
        <v>0.35398200000000002</v>
      </c>
      <c r="O5224">
        <f>N5224/1000</f>
        <v>0</v>
      </c>
    </row>
    <row r="5225" spans="1:15" x14ac:dyDescent="0.2">
      <c r="A5225">
        <v>169.07300000000001</v>
      </c>
      <c r="B5225">
        <v>0.43503700000000001</v>
      </c>
      <c r="C5225">
        <v>169.07300000000001</v>
      </c>
      <c r="D5225">
        <v>0.355209</v>
      </c>
      <c r="O5225">
        <f>N5225/1000</f>
        <v>0</v>
      </c>
    </row>
    <row r="5226" spans="1:15" x14ac:dyDescent="0.2">
      <c r="A5226">
        <v>167.96299999999999</v>
      </c>
      <c r="B5226">
        <v>0.435085</v>
      </c>
      <c r="C5226">
        <v>167.96299999999999</v>
      </c>
      <c r="D5226">
        <v>0.35532999999999998</v>
      </c>
      <c r="O5226">
        <f>N5226/1000</f>
        <v>0</v>
      </c>
    </row>
    <row r="5227" spans="1:15" x14ac:dyDescent="0.2">
      <c r="A5227">
        <v>166.852</v>
      </c>
      <c r="B5227">
        <v>0.434305</v>
      </c>
      <c r="C5227">
        <v>166.852</v>
      </c>
      <c r="D5227">
        <v>0.354767</v>
      </c>
      <c r="O5227">
        <f>N5227/1000</f>
        <v>0</v>
      </c>
    </row>
    <row r="5228" spans="1:15" x14ac:dyDescent="0.2">
      <c r="A5228">
        <v>165.74199999999999</v>
      </c>
      <c r="B5228">
        <v>0.43317800000000001</v>
      </c>
      <c r="C5228">
        <v>165.74199999999999</v>
      </c>
      <c r="D5228">
        <v>0.35279100000000002</v>
      </c>
      <c r="O5228">
        <f>N5228/1000</f>
        <v>0</v>
      </c>
    </row>
    <row r="5229" spans="1:15" x14ac:dyDescent="0.2">
      <c r="A5229">
        <v>164.631</v>
      </c>
      <c r="B5229">
        <v>0.43093300000000001</v>
      </c>
      <c r="C5229">
        <v>164.631</v>
      </c>
      <c r="D5229">
        <v>0.35050100000000001</v>
      </c>
      <c r="O5229">
        <f>N5229/1000</f>
        <v>0</v>
      </c>
    </row>
    <row r="5230" spans="1:15" x14ac:dyDescent="0.2">
      <c r="A5230">
        <v>163.51900000000001</v>
      </c>
      <c r="B5230">
        <v>0.42877100000000001</v>
      </c>
      <c r="C5230">
        <v>163.51900000000001</v>
      </c>
      <c r="D5230">
        <v>0.34794000000000003</v>
      </c>
      <c r="O5230">
        <f>N5230/1000</f>
        <v>0</v>
      </c>
    </row>
    <row r="5231" spans="1:15" x14ac:dyDescent="0.2">
      <c r="A5231">
        <v>162.40799999999999</v>
      </c>
      <c r="B5231">
        <v>0.42658699999999999</v>
      </c>
      <c r="C5231">
        <v>162.40799999999999</v>
      </c>
      <c r="D5231">
        <v>0.34600700000000001</v>
      </c>
      <c r="O5231">
        <f>N5231/1000</f>
        <v>0</v>
      </c>
    </row>
    <row r="5232" spans="1:15" x14ac:dyDescent="0.2">
      <c r="A5232">
        <v>161.29599999999999</v>
      </c>
      <c r="B5232">
        <v>0.42407</v>
      </c>
      <c r="C5232">
        <v>161.29599999999999</v>
      </c>
      <c r="D5232">
        <v>0.34345399999999998</v>
      </c>
      <c r="O5232">
        <f>N5232/1000</f>
        <v>0</v>
      </c>
    </row>
    <row r="5233" spans="1:15" x14ac:dyDescent="0.2">
      <c r="A5233">
        <v>160.185</v>
      </c>
      <c r="B5233">
        <v>0.42258299999999999</v>
      </c>
      <c r="C5233">
        <v>160.185</v>
      </c>
      <c r="D5233">
        <v>0.34191500000000002</v>
      </c>
      <c r="O5233">
        <f>N5233/1000</f>
        <v>0</v>
      </c>
    </row>
    <row r="5234" spans="1:15" x14ac:dyDescent="0.2">
      <c r="A5234">
        <v>159.07300000000001</v>
      </c>
      <c r="B5234">
        <v>0.421489</v>
      </c>
      <c r="C5234">
        <v>159.07300000000001</v>
      </c>
      <c r="D5234">
        <v>0.34085399999999999</v>
      </c>
      <c r="O5234">
        <f>N5234/1000</f>
        <v>0</v>
      </c>
    </row>
    <row r="5235" spans="1:15" x14ac:dyDescent="0.2">
      <c r="A5235">
        <v>157.96</v>
      </c>
      <c r="B5235">
        <v>0.42148099999999999</v>
      </c>
      <c r="C5235">
        <v>157.96</v>
      </c>
      <c r="D5235">
        <v>0.341144</v>
      </c>
      <c r="O5235">
        <f>N5235/1000</f>
        <v>0</v>
      </c>
    </row>
    <row r="5236" spans="1:15" x14ac:dyDescent="0.2">
      <c r="A5236">
        <v>156.84800000000001</v>
      </c>
      <c r="B5236">
        <v>0.42286499999999999</v>
      </c>
      <c r="C5236">
        <v>156.84800000000001</v>
      </c>
      <c r="D5236">
        <v>0.34187499999999998</v>
      </c>
      <c r="O5236">
        <f>N5236/1000</f>
        <v>0</v>
      </c>
    </row>
    <row r="5237" spans="1:15" x14ac:dyDescent="0.2">
      <c r="A5237">
        <v>155.73500000000001</v>
      </c>
      <c r="B5237">
        <v>0.42435499999999998</v>
      </c>
      <c r="C5237">
        <v>155.73500000000001</v>
      </c>
      <c r="D5237">
        <v>0.34405400000000003</v>
      </c>
      <c r="O5237">
        <f>N5237/1000</f>
        <v>0</v>
      </c>
    </row>
    <row r="5238" spans="1:15" x14ac:dyDescent="0.2">
      <c r="A5238">
        <v>154.62200000000001</v>
      </c>
      <c r="B5238">
        <v>0.42665500000000001</v>
      </c>
      <c r="C5238">
        <v>154.62200000000001</v>
      </c>
      <c r="D5238">
        <v>0.347138</v>
      </c>
      <c r="O5238">
        <f>N5238/1000</f>
        <v>0</v>
      </c>
    </row>
    <row r="5239" spans="1:15" x14ac:dyDescent="0.2">
      <c r="A5239">
        <v>153.50899999999999</v>
      </c>
      <c r="B5239">
        <v>0.42965300000000001</v>
      </c>
      <c r="C5239">
        <v>153.50899999999999</v>
      </c>
      <c r="D5239">
        <v>0.35035300000000003</v>
      </c>
      <c r="O5239">
        <f>N5239/1000</f>
        <v>0</v>
      </c>
    </row>
    <row r="5240" spans="1:15" x14ac:dyDescent="0.2">
      <c r="A5240">
        <v>152.39599999999999</v>
      </c>
      <c r="B5240">
        <v>0.432508</v>
      </c>
      <c r="C5240">
        <v>152.39599999999999</v>
      </c>
      <c r="D5240">
        <v>0.35424600000000001</v>
      </c>
      <c r="O5240">
        <f>N5240/1000</f>
        <v>0</v>
      </c>
    </row>
    <row r="5241" spans="1:15" x14ac:dyDescent="0.2">
      <c r="A5241">
        <v>151.28200000000001</v>
      </c>
      <c r="B5241">
        <v>0.43630799999999997</v>
      </c>
      <c r="C5241">
        <v>151.28200000000001</v>
      </c>
      <c r="D5241">
        <v>0.358566</v>
      </c>
      <c r="O5241">
        <f>N5241/1000</f>
        <v>0</v>
      </c>
    </row>
    <row r="5242" spans="1:15" x14ac:dyDescent="0.2">
      <c r="A5242">
        <v>150.16900000000001</v>
      </c>
      <c r="B5242">
        <v>0.44034299999999998</v>
      </c>
      <c r="C5242">
        <v>150.16900000000001</v>
      </c>
      <c r="D5242">
        <v>0.36350900000000003</v>
      </c>
      <c r="O5242">
        <f>N5242/1000</f>
        <v>0</v>
      </c>
    </row>
    <row r="5243" spans="1:15" x14ac:dyDescent="0.2">
      <c r="A5243">
        <v>149.05500000000001</v>
      </c>
      <c r="B5243">
        <v>0.44518099999999999</v>
      </c>
      <c r="C5243">
        <v>149.05500000000001</v>
      </c>
      <c r="D5243">
        <v>0.36800300000000002</v>
      </c>
      <c r="O5243">
        <f>N5243/1000</f>
        <v>0</v>
      </c>
    </row>
    <row r="5244" spans="1:15" x14ac:dyDescent="0.2">
      <c r="A5244">
        <v>147.941</v>
      </c>
      <c r="B5244">
        <v>0.450486</v>
      </c>
      <c r="C5244">
        <v>147.941</v>
      </c>
      <c r="D5244">
        <v>0.37306</v>
      </c>
      <c r="O5244">
        <f>N5244/1000</f>
        <v>0</v>
      </c>
    </row>
    <row r="5245" spans="1:15" x14ac:dyDescent="0.2">
      <c r="A5245">
        <v>146.82599999999999</v>
      </c>
      <c r="B5245">
        <v>0.45469700000000002</v>
      </c>
      <c r="C5245">
        <v>146.82599999999999</v>
      </c>
      <c r="D5245">
        <v>0.37829499999999999</v>
      </c>
      <c r="O5245">
        <f>N5245/1000</f>
        <v>0</v>
      </c>
    </row>
    <row r="5246" spans="1:15" x14ac:dyDescent="0.2">
      <c r="A5246">
        <v>145.71199999999999</v>
      </c>
      <c r="B5246">
        <v>0.45927299999999999</v>
      </c>
      <c r="C5246">
        <v>145.71199999999999</v>
      </c>
      <c r="D5246">
        <v>0.38405099999999998</v>
      </c>
      <c r="O5246">
        <f>N5246/1000</f>
        <v>0</v>
      </c>
    </row>
    <row r="5247" spans="1:15" x14ac:dyDescent="0.2">
      <c r="A5247">
        <v>144.59700000000001</v>
      </c>
      <c r="B5247">
        <v>0.46472599999999997</v>
      </c>
      <c r="C5247">
        <v>144.59700000000001</v>
      </c>
      <c r="D5247">
        <v>0.38942199999999999</v>
      </c>
      <c r="O5247">
        <f>N5247/1000</f>
        <v>0</v>
      </c>
    </row>
    <row r="5248" spans="1:15" x14ac:dyDescent="0.2">
      <c r="A5248">
        <v>143.482</v>
      </c>
      <c r="B5248">
        <v>0.469638</v>
      </c>
      <c r="C5248">
        <v>143.482</v>
      </c>
      <c r="D5248">
        <v>0.39529999999999998</v>
      </c>
      <c r="O5248">
        <f>N5248/1000</f>
        <v>0</v>
      </c>
    </row>
    <row r="5249" spans="1:15" x14ac:dyDescent="0.2">
      <c r="A5249">
        <v>142.36699999999999</v>
      </c>
      <c r="B5249">
        <v>0.47528900000000002</v>
      </c>
      <c r="C5249">
        <v>142.36699999999999</v>
      </c>
      <c r="D5249">
        <v>0.40139399999999997</v>
      </c>
      <c r="O5249">
        <f>N5249/1000</f>
        <v>0</v>
      </c>
    </row>
    <row r="5250" spans="1:15" x14ac:dyDescent="0.2">
      <c r="A5250">
        <v>141.251</v>
      </c>
      <c r="B5250">
        <v>0.48132999999999998</v>
      </c>
      <c r="C5250">
        <v>141.251</v>
      </c>
      <c r="D5250">
        <v>0.40833199999999997</v>
      </c>
      <c r="O5250">
        <f>N5250/1000</f>
        <v>0</v>
      </c>
    </row>
    <row r="5251" spans="1:15" x14ac:dyDescent="0.2">
      <c r="A5251">
        <v>140.136</v>
      </c>
      <c r="B5251">
        <v>0.48773899999999998</v>
      </c>
      <c r="C5251">
        <v>140.136</v>
      </c>
      <c r="D5251">
        <v>0.41434799999999999</v>
      </c>
      <c r="O5251">
        <f>N5251/1000</f>
        <v>0</v>
      </c>
    </row>
    <row r="5252" spans="1:15" x14ac:dyDescent="0.2">
      <c r="A5252">
        <v>139.02000000000001</v>
      </c>
      <c r="B5252">
        <v>0.49360500000000002</v>
      </c>
      <c r="C5252">
        <v>139.02000000000001</v>
      </c>
      <c r="D5252">
        <v>0.42191299999999998</v>
      </c>
      <c r="O5252">
        <f>N5252/1000</f>
        <v>0</v>
      </c>
    </row>
    <row r="5253" spans="1:15" x14ac:dyDescent="0.2">
      <c r="A5253">
        <v>137.904</v>
      </c>
      <c r="B5253">
        <v>0.498886</v>
      </c>
      <c r="C5253">
        <v>137.904</v>
      </c>
      <c r="D5253">
        <v>0.42907699999999999</v>
      </c>
      <c r="O5253">
        <f>N5253/1000</f>
        <v>0</v>
      </c>
    </row>
    <row r="5254" spans="1:15" x14ac:dyDescent="0.2">
      <c r="A5254">
        <v>136.78800000000001</v>
      </c>
      <c r="B5254">
        <v>0.50502599999999997</v>
      </c>
      <c r="C5254">
        <v>136.78800000000001</v>
      </c>
      <c r="D5254">
        <v>0.43620100000000001</v>
      </c>
      <c r="O5254">
        <f>N5254/1000</f>
        <v>0</v>
      </c>
    </row>
    <row r="5255" spans="1:15" x14ac:dyDescent="0.2">
      <c r="A5255">
        <v>135.67099999999999</v>
      </c>
      <c r="B5255">
        <v>0.51215699999999997</v>
      </c>
      <c r="C5255">
        <v>135.67099999999999</v>
      </c>
      <c r="D5255">
        <v>0.44354900000000003</v>
      </c>
      <c r="O5255">
        <f>N5255/1000</f>
        <v>0</v>
      </c>
    </row>
    <row r="5256" spans="1:15" x14ac:dyDescent="0.2">
      <c r="A5256">
        <v>134.554</v>
      </c>
      <c r="B5256">
        <v>0.51864900000000003</v>
      </c>
      <c r="C5256">
        <v>134.554</v>
      </c>
      <c r="D5256">
        <v>0.45077499999999998</v>
      </c>
      <c r="O5256">
        <f>N5256/1000</f>
        <v>0</v>
      </c>
    </row>
    <row r="5257" spans="1:15" x14ac:dyDescent="0.2">
      <c r="A5257">
        <v>133.43700000000001</v>
      </c>
      <c r="B5257">
        <v>0.525945</v>
      </c>
      <c r="C5257">
        <v>133.43700000000001</v>
      </c>
      <c r="D5257">
        <v>0.45752999999999999</v>
      </c>
      <c r="O5257">
        <f>N5257/1000</f>
        <v>0</v>
      </c>
    </row>
    <row r="5258" spans="1:15" x14ac:dyDescent="0.2">
      <c r="A5258">
        <v>132.32</v>
      </c>
      <c r="B5258">
        <v>0.53313900000000003</v>
      </c>
      <c r="C5258">
        <v>132.32</v>
      </c>
      <c r="D5258">
        <v>0.46434900000000001</v>
      </c>
      <c r="O5258">
        <f>N5258/1000</f>
        <v>0</v>
      </c>
    </row>
    <row r="5259" spans="1:15" x14ac:dyDescent="0.2">
      <c r="A5259">
        <v>131.203</v>
      </c>
      <c r="B5259">
        <v>0.54010199999999997</v>
      </c>
      <c r="C5259">
        <v>131.203</v>
      </c>
      <c r="D5259">
        <v>0.471634</v>
      </c>
      <c r="O5259">
        <f>N5259/1000</f>
        <v>0</v>
      </c>
    </row>
    <row r="5260" spans="1:15" x14ac:dyDescent="0.2">
      <c r="A5260">
        <v>130.08500000000001</v>
      </c>
      <c r="B5260">
        <v>0.54701900000000003</v>
      </c>
      <c r="C5260">
        <v>130.08500000000001</v>
      </c>
      <c r="D5260">
        <v>0.480485</v>
      </c>
      <c r="O5260">
        <f>N5260/1000</f>
        <v>0</v>
      </c>
    </row>
    <row r="5261" spans="1:15" x14ac:dyDescent="0.2">
      <c r="A5261">
        <v>128.96799999999999</v>
      </c>
      <c r="B5261">
        <v>0.55377900000000002</v>
      </c>
      <c r="C5261">
        <v>128.96799999999999</v>
      </c>
      <c r="D5261">
        <v>0.48918699999999998</v>
      </c>
      <c r="O5261">
        <f>N5261/1000</f>
        <v>0</v>
      </c>
    </row>
    <row r="5262" spans="1:15" x14ac:dyDescent="0.2">
      <c r="A5262">
        <v>127.85</v>
      </c>
      <c r="B5262">
        <v>0.56162800000000002</v>
      </c>
      <c r="C5262">
        <v>127.85</v>
      </c>
      <c r="D5262">
        <v>0.49782399999999999</v>
      </c>
      <c r="O5262">
        <f>N5262/1000</f>
        <v>0</v>
      </c>
    </row>
    <row r="5263" spans="1:15" x14ac:dyDescent="0.2">
      <c r="A5263">
        <v>126.732</v>
      </c>
      <c r="B5263">
        <v>0.56974800000000003</v>
      </c>
      <c r="C5263">
        <v>126.732</v>
      </c>
      <c r="D5263">
        <v>0.50723099999999999</v>
      </c>
      <c r="O5263">
        <f>N5263/1000</f>
        <v>0</v>
      </c>
    </row>
    <row r="5264" spans="1:15" x14ac:dyDescent="0.2">
      <c r="A5264">
        <v>125.613</v>
      </c>
      <c r="B5264">
        <v>0.57799</v>
      </c>
      <c r="C5264">
        <v>125.613</v>
      </c>
      <c r="D5264">
        <v>0.51705100000000004</v>
      </c>
      <c r="O5264">
        <f>N5264/1000</f>
        <v>0</v>
      </c>
    </row>
    <row r="5265" spans="1:15" x14ac:dyDescent="0.2">
      <c r="A5265">
        <v>124.494</v>
      </c>
      <c r="B5265">
        <v>0.58709900000000004</v>
      </c>
      <c r="C5265">
        <v>124.494</v>
      </c>
      <c r="D5265">
        <v>0.52615599999999996</v>
      </c>
      <c r="O5265">
        <f>N5265/1000</f>
        <v>0</v>
      </c>
    </row>
    <row r="5266" spans="1:15" x14ac:dyDescent="0.2">
      <c r="A5266">
        <v>123.376</v>
      </c>
      <c r="B5266">
        <v>0.59629299999999996</v>
      </c>
      <c r="C5266">
        <v>123.376</v>
      </c>
      <c r="D5266">
        <v>0.53602899999999998</v>
      </c>
      <c r="O5266">
        <f>N5266/1000</f>
        <v>0</v>
      </c>
    </row>
    <row r="5267" spans="1:15" x14ac:dyDescent="0.2">
      <c r="A5267">
        <v>122.25700000000001</v>
      </c>
      <c r="B5267">
        <v>0.60640099999999997</v>
      </c>
      <c r="C5267">
        <v>122.25700000000001</v>
      </c>
      <c r="D5267">
        <v>0.54688999999999999</v>
      </c>
      <c r="O5267">
        <f>N5267/1000</f>
        <v>0</v>
      </c>
    </row>
    <row r="5268" spans="1:15" x14ac:dyDescent="0.2">
      <c r="A5268">
        <v>121.137</v>
      </c>
      <c r="B5268">
        <v>0.61764200000000002</v>
      </c>
      <c r="C5268">
        <v>121.137</v>
      </c>
      <c r="D5268">
        <v>0.55918400000000001</v>
      </c>
      <c r="O5268">
        <f>N5268/1000</f>
        <v>0</v>
      </c>
    </row>
    <row r="5269" spans="1:15" x14ac:dyDescent="0.2">
      <c r="A5269">
        <v>120.018</v>
      </c>
      <c r="B5269">
        <v>0.62905</v>
      </c>
      <c r="C5269">
        <v>120.018</v>
      </c>
      <c r="D5269">
        <v>0.57227600000000001</v>
      </c>
      <c r="O5269">
        <f>N5269/1000</f>
        <v>0</v>
      </c>
    </row>
    <row r="5270" spans="1:15" x14ac:dyDescent="0.2">
      <c r="A5270">
        <v>118.898</v>
      </c>
      <c r="B5270">
        <v>0.64074900000000001</v>
      </c>
      <c r="C5270">
        <v>118.898</v>
      </c>
      <c r="D5270">
        <v>0.58545199999999997</v>
      </c>
      <c r="O5270">
        <f>N5270/1000</f>
        <v>0</v>
      </c>
    </row>
    <row r="5271" spans="1:15" x14ac:dyDescent="0.2">
      <c r="A5271">
        <v>117.77800000000001</v>
      </c>
      <c r="B5271">
        <v>0.71126100000000003</v>
      </c>
      <c r="C5271">
        <v>117.77800000000001</v>
      </c>
      <c r="D5271">
        <v>0.59930899999999998</v>
      </c>
      <c r="O5271">
        <f>N5271/1000</f>
        <v>0</v>
      </c>
    </row>
    <row r="5272" spans="1:15" x14ac:dyDescent="0.2">
      <c r="A5272">
        <v>116.658</v>
      </c>
      <c r="B5272">
        <v>0.68559099999999995</v>
      </c>
      <c r="C5272">
        <v>116.658</v>
      </c>
      <c r="D5272">
        <v>0.61302100000000004</v>
      </c>
      <c r="O5272">
        <f>N5272/1000</f>
        <v>0</v>
      </c>
    </row>
    <row r="5273" spans="1:15" x14ac:dyDescent="0.2">
      <c r="A5273">
        <v>115.538</v>
      </c>
      <c r="B5273">
        <v>0.58922200000000002</v>
      </c>
      <c r="C5273">
        <v>115.538</v>
      </c>
      <c r="D5273">
        <v>0.62652799999999997</v>
      </c>
      <c r="O5273">
        <f>N5273/1000</f>
        <v>0</v>
      </c>
    </row>
    <row r="5274" spans="1:15" x14ac:dyDescent="0.2">
      <c r="A5274">
        <v>114.417</v>
      </c>
      <c r="B5274">
        <v>0.44890099999999999</v>
      </c>
      <c r="C5274">
        <v>114.417</v>
      </c>
      <c r="D5274">
        <v>0.63947799999999999</v>
      </c>
      <c r="O5274">
        <f>N5274/1000</f>
        <v>0</v>
      </c>
    </row>
    <row r="5275" spans="1:15" x14ac:dyDescent="0.2">
      <c r="A5275">
        <v>113.29600000000001</v>
      </c>
      <c r="B5275">
        <v>0.29239900000000002</v>
      </c>
      <c r="C5275">
        <v>113.29600000000001</v>
      </c>
      <c r="D5275">
        <v>0.65120599999999995</v>
      </c>
      <c r="O5275">
        <f>N5275/1000</f>
        <v>0</v>
      </c>
    </row>
    <row r="5276" spans="1:15" x14ac:dyDescent="0.2">
      <c r="A5276">
        <v>112.176</v>
      </c>
      <c r="B5276">
        <v>0.14680499999999999</v>
      </c>
      <c r="C5276">
        <v>112.176</v>
      </c>
      <c r="D5276">
        <v>0.66158799999999995</v>
      </c>
      <c r="O5276">
        <f>N5276/1000</f>
        <v>0</v>
      </c>
    </row>
    <row r="5277" spans="1:15" x14ac:dyDescent="0.2">
      <c r="A5277">
        <v>111.054</v>
      </c>
      <c r="B5277">
        <v>3.9720999999999999E-2</v>
      </c>
      <c r="C5277">
        <v>111.054</v>
      </c>
      <c r="D5277">
        <v>0.67004699999999995</v>
      </c>
      <c r="O5277">
        <f>N5277/1000</f>
        <v>0</v>
      </c>
    </row>
    <row r="5278" spans="1:15" x14ac:dyDescent="0.2">
      <c r="A5278">
        <v>109.93300000000001</v>
      </c>
      <c r="B5278">
        <v>0</v>
      </c>
      <c r="C5278">
        <v>109.93300000000001</v>
      </c>
      <c r="D5278">
        <v>0.67602499999999999</v>
      </c>
      <c r="O5278">
        <f>N5278/1000</f>
        <v>0</v>
      </c>
    </row>
    <row r="5279" spans="1:15" x14ac:dyDescent="0.2">
      <c r="A5279">
        <v>108.81100000000001</v>
      </c>
      <c r="B5279">
        <v>5.7382299999999997E-2</v>
      </c>
      <c r="C5279">
        <v>108.81100000000001</v>
      </c>
      <c r="D5279">
        <v>0.67971599999999999</v>
      </c>
      <c r="O5279">
        <f>N5279/1000</f>
        <v>0</v>
      </c>
    </row>
    <row r="5280" spans="1:15" x14ac:dyDescent="0.2">
      <c r="A5280">
        <v>107.68899999999999</v>
      </c>
      <c r="B5280">
        <v>5.72895E-2</v>
      </c>
      <c r="C5280">
        <v>107.68899999999999</v>
      </c>
      <c r="D5280">
        <v>0.68106900000000004</v>
      </c>
      <c r="O5280">
        <f>N5280/1000</f>
        <v>0</v>
      </c>
    </row>
    <row r="5281" spans="1:15" x14ac:dyDescent="0.2">
      <c r="A5281">
        <v>106.56699999999999</v>
      </c>
      <c r="B5281">
        <v>5.7196700000000003E-2</v>
      </c>
      <c r="C5281">
        <v>106.56699999999999</v>
      </c>
      <c r="D5281">
        <v>0.68154800000000004</v>
      </c>
      <c r="O5281">
        <f>N5281/1000</f>
        <v>0</v>
      </c>
    </row>
    <row r="5282" spans="1:15" x14ac:dyDescent="0.2">
      <c r="A5282">
        <v>105.44499999999999</v>
      </c>
      <c r="B5282">
        <v>5.7103800000000003E-2</v>
      </c>
      <c r="C5282">
        <v>105.44499999999999</v>
      </c>
      <c r="D5282">
        <v>0.67932099999999995</v>
      </c>
      <c r="O5282">
        <f>N5282/1000</f>
        <v>0</v>
      </c>
    </row>
    <row r="5283" spans="1:15" x14ac:dyDescent="0.2">
      <c r="A5283">
        <v>104.32299999999999</v>
      </c>
      <c r="B5283">
        <v>5.7002499999999998E-2</v>
      </c>
      <c r="C5283">
        <v>104.32299999999999</v>
      </c>
      <c r="D5283">
        <v>0.67590799999999995</v>
      </c>
      <c r="O5283">
        <f>N5283/1000</f>
        <v>0</v>
      </c>
    </row>
    <row r="5284" spans="1:15" x14ac:dyDescent="0.2">
      <c r="A5284">
        <v>103.2</v>
      </c>
      <c r="B5284">
        <v>5.69068E-2</v>
      </c>
      <c r="C5284">
        <v>103.2</v>
      </c>
      <c r="D5284">
        <v>0.67199600000000004</v>
      </c>
      <c r="O5284">
        <f>N5284/1000</f>
        <v>0</v>
      </c>
    </row>
    <row r="5285" spans="1:15" x14ac:dyDescent="0.2">
      <c r="A5285">
        <v>102.077</v>
      </c>
      <c r="B5285">
        <v>5.6826799999999997E-2</v>
      </c>
      <c r="C5285">
        <v>102.077</v>
      </c>
      <c r="D5285">
        <v>0.66880799999999996</v>
      </c>
      <c r="O5285">
        <f>N5285/1000</f>
        <v>0</v>
      </c>
    </row>
    <row r="5286" spans="1:15" x14ac:dyDescent="0.2">
      <c r="A5286">
        <v>100.95399999999999</v>
      </c>
      <c r="B5286">
        <v>5.6768399999999997E-2</v>
      </c>
      <c r="C5286">
        <v>100.95399999999999</v>
      </c>
      <c r="D5286">
        <v>0.66653300000000004</v>
      </c>
      <c r="O5286">
        <f>N5286/1000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2021-07-26T01:46:41Z</dcterms:created>
  <dcterms:modified xsi:type="dcterms:W3CDTF">2021-07-30T04:09:53Z</dcterms:modified>
</cp:coreProperties>
</file>